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720" yWindow="675" windowWidth="19635" windowHeight="7440"/>
  </bookViews>
  <sheets>
    <sheet name="Sheet1" sheetId="1" r:id="rId1"/>
    <sheet name="Sheet3" sheetId="3" r:id="rId2"/>
  </sheets>
  <calcPr calcId="162913" calcOnSave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2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Sheet1!$A$1:$A$90</c:f>
              <c:numCache>
                <c:formatCode>d\-mmm\-yy</c:formatCode>
                <c:ptCount val="90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</c:numCache>
            </c:numRef>
          </c:cat>
          <c:val>
            <c:numRef>
              <c:f>Sheet1!$B$1:$B$90</c:f>
              <c:numCache>
                <c:formatCode>General</c:formatCode>
                <c:ptCount val="90"/>
                <c:pt idx="0">
                  <c:v>647.89</c:v>
                </c:pt>
                <c:pt idx="1">
                  <c:v>648.02</c:v>
                </c:pt>
                <c:pt idx="2">
                  <c:v>648.05999999999995</c:v>
                </c:pt>
                <c:pt idx="3">
                  <c:v>648.07000000000005</c:v>
                </c:pt>
                <c:pt idx="4">
                  <c:v>648.07000000000005</c:v>
                </c:pt>
                <c:pt idx="5">
                  <c:v>648.07000000000005</c:v>
                </c:pt>
                <c:pt idx="6">
                  <c:v>648.04999999999995</c:v>
                </c:pt>
                <c:pt idx="7">
                  <c:v>648.04</c:v>
                </c:pt>
                <c:pt idx="8">
                  <c:v>648.03</c:v>
                </c:pt>
                <c:pt idx="9">
                  <c:v>648.02</c:v>
                </c:pt>
                <c:pt idx="10">
                  <c:v>648.03</c:v>
                </c:pt>
                <c:pt idx="11">
                  <c:v>648.02</c:v>
                </c:pt>
                <c:pt idx="12">
                  <c:v>648.01</c:v>
                </c:pt>
                <c:pt idx="13">
                  <c:v>648.01</c:v>
                </c:pt>
                <c:pt idx="14">
                  <c:v>648</c:v>
                </c:pt>
                <c:pt idx="15">
                  <c:v>647.99</c:v>
                </c:pt>
                <c:pt idx="16">
                  <c:v>647.96</c:v>
                </c:pt>
                <c:pt idx="17">
                  <c:v>647.95000000000005</c:v>
                </c:pt>
                <c:pt idx="18">
                  <c:v>647.91999999999996</c:v>
                </c:pt>
                <c:pt idx="19">
                  <c:v>647.94000000000005</c:v>
                </c:pt>
                <c:pt idx="20">
                  <c:v>648.34</c:v>
                </c:pt>
                <c:pt idx="21">
                  <c:v>648.5</c:v>
                </c:pt>
                <c:pt idx="22">
                  <c:v>648.57000000000005</c:v>
                </c:pt>
                <c:pt idx="23">
                  <c:v>648.61</c:v>
                </c:pt>
                <c:pt idx="24">
                  <c:v>648.77</c:v>
                </c:pt>
                <c:pt idx="25">
                  <c:v>648.82000000000005</c:v>
                </c:pt>
                <c:pt idx="26">
                  <c:v>648.80999999999995</c:v>
                </c:pt>
                <c:pt idx="27">
                  <c:v>648.79</c:v>
                </c:pt>
                <c:pt idx="28">
                  <c:v>648.79</c:v>
                </c:pt>
                <c:pt idx="29">
                  <c:v>648.76</c:v>
                </c:pt>
                <c:pt idx="30">
                  <c:v>648.69000000000005</c:v>
                </c:pt>
                <c:pt idx="31">
                  <c:v>648.70000000000005</c:v>
                </c:pt>
                <c:pt idx="32">
                  <c:v>648.66999999999996</c:v>
                </c:pt>
                <c:pt idx="33">
                  <c:v>648.64</c:v>
                </c:pt>
                <c:pt idx="34">
                  <c:v>648.59</c:v>
                </c:pt>
                <c:pt idx="35">
                  <c:v>648.54</c:v>
                </c:pt>
                <c:pt idx="36">
                  <c:v>648.49</c:v>
                </c:pt>
                <c:pt idx="37">
                  <c:v>648.45000000000005</c:v>
                </c:pt>
                <c:pt idx="38">
                  <c:v>648.39</c:v>
                </c:pt>
                <c:pt idx="39">
                  <c:v>648.37</c:v>
                </c:pt>
                <c:pt idx="40">
                  <c:v>648.51</c:v>
                </c:pt>
                <c:pt idx="41">
                  <c:v>648.57000000000005</c:v>
                </c:pt>
                <c:pt idx="42">
                  <c:v>648.63</c:v>
                </c:pt>
                <c:pt idx="43">
                  <c:v>648.69000000000005</c:v>
                </c:pt>
                <c:pt idx="44">
                  <c:v>648.70000000000005</c:v>
                </c:pt>
                <c:pt idx="45">
                  <c:v>648.66999999999996</c:v>
                </c:pt>
                <c:pt idx="46">
                  <c:v>648.76</c:v>
                </c:pt>
                <c:pt idx="47">
                  <c:v>648.79999999999995</c:v>
                </c:pt>
                <c:pt idx="48">
                  <c:v>648.78</c:v>
                </c:pt>
                <c:pt idx="49">
                  <c:v>648.76</c:v>
                </c:pt>
                <c:pt idx="50">
                  <c:v>648.76</c:v>
                </c:pt>
                <c:pt idx="51">
                  <c:v>648.78</c:v>
                </c:pt>
                <c:pt idx="52">
                  <c:v>648.75</c:v>
                </c:pt>
                <c:pt idx="53">
                  <c:v>648.70000000000005</c:v>
                </c:pt>
                <c:pt idx="54">
                  <c:v>648.66</c:v>
                </c:pt>
                <c:pt idx="55">
                  <c:v>648.6</c:v>
                </c:pt>
                <c:pt idx="56">
                  <c:v>648.66999999999996</c:v>
                </c:pt>
                <c:pt idx="57">
                  <c:v>648.77</c:v>
                </c:pt>
                <c:pt idx="58">
                  <c:v>648.84</c:v>
                </c:pt>
                <c:pt idx="59">
                  <c:v>648.79</c:v>
                </c:pt>
                <c:pt idx="60">
                  <c:v>648.73</c:v>
                </c:pt>
                <c:pt idx="61" formatCode="0.00">
                  <c:v>648.69000000000005</c:v>
                </c:pt>
                <c:pt idx="62" formatCode="0.00">
                  <c:v>648.64800000000002</c:v>
                </c:pt>
                <c:pt idx="63" formatCode="0.00">
                  <c:v>648.58399999999995</c:v>
                </c:pt>
                <c:pt idx="64" formatCode="0.00">
                  <c:v>648.52200000000005</c:v>
                </c:pt>
                <c:pt idx="65" formatCode="0.00">
                  <c:v>648.46100000000001</c:v>
                </c:pt>
                <c:pt idx="66" formatCode="0.00">
                  <c:v>648.38499999999999</c:v>
                </c:pt>
                <c:pt idx="67" formatCode="0.00">
                  <c:v>648.327</c:v>
                </c:pt>
                <c:pt idx="68" formatCode="0.00">
                  <c:v>648.28300000000002</c:v>
                </c:pt>
                <c:pt idx="69" formatCode="0.00">
                  <c:v>648.221</c:v>
                </c:pt>
                <c:pt idx="70" formatCode="0.00">
                  <c:v>648.20299999999997</c:v>
                </c:pt>
                <c:pt idx="71" formatCode="0.00">
                  <c:v>648.24699999999996</c:v>
                </c:pt>
                <c:pt idx="72" formatCode="0.00">
                  <c:v>648.27499999999998</c:v>
                </c:pt>
                <c:pt idx="73" formatCode="0.00">
                  <c:v>648.23299999999995</c:v>
                </c:pt>
                <c:pt idx="74" formatCode="0.00">
                  <c:v>648.16</c:v>
                </c:pt>
                <c:pt idx="75" formatCode="0.00">
                  <c:v>648.09400000000005</c:v>
                </c:pt>
                <c:pt idx="76" formatCode="0.00">
                  <c:v>648.09400000000005</c:v>
                </c:pt>
                <c:pt idx="77" formatCode="0.00">
                  <c:v>647.99599999999998</c:v>
                </c:pt>
                <c:pt idx="78" formatCode="0.00">
                  <c:v>647.96799999999996</c:v>
                </c:pt>
                <c:pt idx="79" formatCode="0.00">
                  <c:v>647.93499999999995</c:v>
                </c:pt>
                <c:pt idx="80" formatCode="0.00">
                  <c:v>647.87300000000005</c:v>
                </c:pt>
                <c:pt idx="81" formatCode="0.00">
                  <c:v>647.82600000000002</c:v>
                </c:pt>
                <c:pt idx="82" formatCode="0.00">
                  <c:v>647.77700000000004</c:v>
                </c:pt>
                <c:pt idx="83" formatCode="0.00">
                  <c:v>647.73800000000006</c:v>
                </c:pt>
                <c:pt idx="84" formatCode="0.00">
                  <c:v>647.72900000000004</c:v>
                </c:pt>
                <c:pt idx="85" formatCode="0.00">
                  <c:v>647.66800000000001</c:v>
                </c:pt>
                <c:pt idx="86" formatCode="0.00">
                  <c:v>647.61800000000005</c:v>
                </c:pt>
                <c:pt idx="87" formatCode="0.00">
                  <c:v>647.56899999999996</c:v>
                </c:pt>
                <c:pt idx="88" formatCode="0.00">
                  <c:v>647.46</c:v>
                </c:pt>
                <c:pt idx="89" formatCode="0.00">
                  <c:v>647.37699999999995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3-4B36-A7F5-5B523FE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70336"/>
        <c:axId val="226852864"/>
      </c:lineChart>
      <c:dateAx>
        <c:axId val="2218703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6852864"/>
        <c:crosses val="autoZero"/>
        <c:auto val="1"/>
        <c:lblOffset val="100"/>
        <c:baseTimeUnit val="days"/>
      </c:dateAx>
      <c:valAx>
        <c:axId val="226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180975</xdr:rowOff>
    </xdr:from>
    <xdr:to>
      <xdr:col>14</xdr:col>
      <xdr:colOff>142875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0</xdr:row>
      <xdr:rowOff>95250</xdr:rowOff>
    </xdr:from>
    <xdr:to>
      <xdr:col>5</xdr:col>
      <xdr:colOff>19050</xdr:colOff>
      <xdr:row>22</xdr:row>
      <xdr:rowOff>133350</xdr:rowOff>
    </xdr:to>
    <xdr:cxnSp macro="">
      <xdr:nvCxnSpPr>
        <xdr:cNvPr id="5" name="Straight Connector 4"/>
        <xdr:cNvCxnSpPr/>
      </xdr:nvCxnSpPr>
      <xdr:spPr>
        <a:xfrm flipV="1">
          <a:off x="3124200" y="95250"/>
          <a:ext cx="0" cy="42291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9</xdr:row>
      <xdr:rowOff>0</xdr:rowOff>
    </xdr:from>
    <xdr:to>
      <xdr:col>15</xdr:col>
      <xdr:colOff>247650</xdr:colOff>
      <xdr:row>9</xdr:row>
      <xdr:rowOff>19050</xdr:rowOff>
    </xdr:to>
    <xdr:cxnSp macro="">
      <xdr:nvCxnSpPr>
        <xdr:cNvPr id="7" name="Straight Connector 6"/>
        <xdr:cNvCxnSpPr/>
      </xdr:nvCxnSpPr>
      <xdr:spPr>
        <a:xfrm flipV="1">
          <a:off x="1504950" y="1714500"/>
          <a:ext cx="7943850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abSelected="1" workbookViewId="0">
      <selection activeCell="H26" sqref="H26"/>
    </sheetView>
  </sheetViews>
  <sheetFormatPr defaultRowHeight="15" x14ac:dyDescent="0.25"/>
  <cols>
    <col min="1" max="1" width="10" bestFit="1" customWidth="1"/>
    <col min="17" max="17" width="9.7109375" bestFit="1" customWidth="1"/>
  </cols>
  <sheetData>
    <row r="1" spans="1:2" x14ac:dyDescent="0.25">
      <c r="A1" s="1">
        <v>42248</v>
      </c>
      <c r="B1">
        <v>647.89</v>
      </c>
    </row>
    <row r="2" spans="1:2" x14ac:dyDescent="0.25">
      <c r="A2" s="1">
        <v>42249</v>
      </c>
      <c r="B2">
        <v>648.02</v>
      </c>
    </row>
    <row r="3" spans="1:2" x14ac:dyDescent="0.25">
      <c r="A3" s="1">
        <v>42250</v>
      </c>
      <c r="B3">
        <v>648.05999999999995</v>
      </c>
    </row>
    <row r="4" spans="1:2" x14ac:dyDescent="0.25">
      <c r="A4" s="1">
        <v>42251</v>
      </c>
      <c r="B4">
        <v>648.07000000000005</v>
      </c>
    </row>
    <row r="5" spans="1:2" x14ac:dyDescent="0.25">
      <c r="A5" s="1">
        <v>42252</v>
      </c>
      <c r="B5">
        <v>648.07000000000005</v>
      </c>
    </row>
    <row r="6" spans="1:2" x14ac:dyDescent="0.25">
      <c r="A6" s="1">
        <v>42253</v>
      </c>
      <c r="B6">
        <v>648.07000000000005</v>
      </c>
    </row>
    <row r="7" spans="1:2" x14ac:dyDescent="0.25">
      <c r="A7" s="1">
        <v>42254</v>
      </c>
      <c r="B7">
        <v>648.04999999999995</v>
      </c>
    </row>
    <row r="8" spans="1:2" x14ac:dyDescent="0.25">
      <c r="A8" s="1">
        <v>42255</v>
      </c>
      <c r="B8">
        <v>648.04</v>
      </c>
    </row>
    <row r="9" spans="1:2" x14ac:dyDescent="0.25">
      <c r="A9" s="1">
        <v>42256</v>
      </c>
      <c r="B9">
        <v>648.03</v>
      </c>
    </row>
    <row r="10" spans="1:2" x14ac:dyDescent="0.25">
      <c r="A10" s="1">
        <v>42257</v>
      </c>
      <c r="B10">
        <v>648.02</v>
      </c>
    </row>
    <row r="11" spans="1:2" x14ac:dyDescent="0.25">
      <c r="A11" s="1">
        <v>42258</v>
      </c>
      <c r="B11">
        <v>648.03</v>
      </c>
    </row>
    <row r="12" spans="1:2" x14ac:dyDescent="0.25">
      <c r="A12" s="1">
        <v>42259</v>
      </c>
      <c r="B12">
        <v>648.02</v>
      </c>
    </row>
    <row r="13" spans="1:2" x14ac:dyDescent="0.25">
      <c r="A13" s="1">
        <v>42260</v>
      </c>
      <c r="B13">
        <v>648.01</v>
      </c>
    </row>
    <row r="14" spans="1:2" x14ac:dyDescent="0.25">
      <c r="A14" s="1">
        <v>42261</v>
      </c>
      <c r="B14">
        <v>648.01</v>
      </c>
    </row>
    <row r="15" spans="1:2" x14ac:dyDescent="0.25">
      <c r="A15" s="1">
        <v>42262</v>
      </c>
      <c r="B15">
        <v>648</v>
      </c>
    </row>
    <row r="16" spans="1:2" x14ac:dyDescent="0.25">
      <c r="A16" s="1">
        <v>42263</v>
      </c>
      <c r="B16">
        <v>647.99</v>
      </c>
    </row>
    <row r="17" spans="1:2" x14ac:dyDescent="0.25">
      <c r="A17" s="2">
        <v>42264</v>
      </c>
      <c r="B17" s="3">
        <v>647.96</v>
      </c>
    </row>
    <row r="18" spans="1:2" x14ac:dyDescent="0.25">
      <c r="A18" s="1">
        <v>42265</v>
      </c>
      <c r="B18">
        <v>647.95000000000005</v>
      </c>
    </row>
    <row r="19" spans="1:2" x14ac:dyDescent="0.25">
      <c r="A19" s="1">
        <v>42266</v>
      </c>
      <c r="B19">
        <v>647.91999999999996</v>
      </c>
    </row>
    <row r="20" spans="1:2" x14ac:dyDescent="0.25">
      <c r="A20" s="1">
        <v>42267</v>
      </c>
      <c r="B20">
        <v>647.94000000000005</v>
      </c>
    </row>
    <row r="21" spans="1:2" x14ac:dyDescent="0.25">
      <c r="A21" s="1">
        <v>42268</v>
      </c>
      <c r="B21">
        <v>648.34</v>
      </c>
    </row>
    <row r="22" spans="1:2" x14ac:dyDescent="0.25">
      <c r="A22" s="1">
        <v>42269</v>
      </c>
      <c r="B22">
        <v>648.5</v>
      </c>
    </row>
    <row r="23" spans="1:2" x14ac:dyDescent="0.25">
      <c r="A23" s="1">
        <v>42270</v>
      </c>
      <c r="B23">
        <v>648.57000000000005</v>
      </c>
    </row>
    <row r="24" spans="1:2" x14ac:dyDescent="0.25">
      <c r="A24" s="1">
        <v>42271</v>
      </c>
      <c r="B24">
        <v>648.61</v>
      </c>
    </row>
    <row r="25" spans="1:2" x14ac:dyDescent="0.25">
      <c r="A25" s="1">
        <v>42272</v>
      </c>
      <c r="B25">
        <v>648.77</v>
      </c>
    </row>
    <row r="26" spans="1:2" x14ac:dyDescent="0.25">
      <c r="A26" s="1">
        <v>42273</v>
      </c>
      <c r="B26">
        <v>648.82000000000005</v>
      </c>
    </row>
    <row r="27" spans="1:2" x14ac:dyDescent="0.25">
      <c r="A27" s="1">
        <v>42274</v>
      </c>
      <c r="B27">
        <v>648.80999999999995</v>
      </c>
    </row>
    <row r="28" spans="1:2" x14ac:dyDescent="0.25">
      <c r="A28" s="1">
        <v>42275</v>
      </c>
      <c r="B28">
        <v>648.79</v>
      </c>
    </row>
    <row r="29" spans="1:2" x14ac:dyDescent="0.25">
      <c r="A29" s="1">
        <v>42276</v>
      </c>
      <c r="B29">
        <v>648.79</v>
      </c>
    </row>
    <row r="30" spans="1:2" x14ac:dyDescent="0.25">
      <c r="A30" s="1">
        <v>42277</v>
      </c>
      <c r="B30">
        <v>648.76</v>
      </c>
    </row>
    <row r="31" spans="1:2" x14ac:dyDescent="0.25">
      <c r="A31" s="1">
        <v>42278</v>
      </c>
      <c r="B31">
        <v>648.69000000000005</v>
      </c>
    </row>
    <row r="32" spans="1:2" x14ac:dyDescent="0.25">
      <c r="A32" s="1">
        <v>42279</v>
      </c>
      <c r="B32">
        <v>648.70000000000005</v>
      </c>
    </row>
    <row r="33" spans="1:2" x14ac:dyDescent="0.25">
      <c r="A33" s="1">
        <v>42280</v>
      </c>
      <c r="B33">
        <v>648.66999999999996</v>
      </c>
    </row>
    <row r="34" spans="1:2" x14ac:dyDescent="0.25">
      <c r="A34" s="1">
        <v>42281</v>
      </c>
      <c r="B34">
        <v>648.64</v>
      </c>
    </row>
    <row r="35" spans="1:2" x14ac:dyDescent="0.25">
      <c r="A35" s="1">
        <v>42282</v>
      </c>
      <c r="B35">
        <v>648.59</v>
      </c>
    </row>
    <row r="36" spans="1:2" x14ac:dyDescent="0.25">
      <c r="A36" s="1">
        <v>42283</v>
      </c>
      <c r="B36">
        <v>648.54</v>
      </c>
    </row>
    <row r="37" spans="1:2" x14ac:dyDescent="0.25">
      <c r="A37" s="1">
        <v>42284</v>
      </c>
      <c r="B37">
        <v>648.49</v>
      </c>
    </row>
    <row r="38" spans="1:2" x14ac:dyDescent="0.25">
      <c r="A38" s="1">
        <v>42285</v>
      </c>
      <c r="B38">
        <v>648.45000000000005</v>
      </c>
    </row>
    <row r="39" spans="1:2" x14ac:dyDescent="0.25">
      <c r="A39" s="1">
        <v>42286</v>
      </c>
      <c r="B39">
        <v>648.39</v>
      </c>
    </row>
    <row r="40" spans="1:2" x14ac:dyDescent="0.25">
      <c r="A40" s="1">
        <v>42287</v>
      </c>
      <c r="B40">
        <v>648.37</v>
      </c>
    </row>
    <row r="41" spans="1:2" x14ac:dyDescent="0.25">
      <c r="A41" s="1">
        <v>42288</v>
      </c>
      <c r="B41">
        <v>648.51</v>
      </c>
    </row>
    <row r="42" spans="1:2" x14ac:dyDescent="0.25">
      <c r="A42" s="1">
        <v>42289</v>
      </c>
      <c r="B42">
        <v>648.57000000000005</v>
      </c>
    </row>
    <row r="43" spans="1:2" x14ac:dyDescent="0.25">
      <c r="A43" s="1">
        <v>42290</v>
      </c>
      <c r="B43">
        <v>648.63</v>
      </c>
    </row>
    <row r="44" spans="1:2" x14ac:dyDescent="0.25">
      <c r="A44" s="1">
        <v>42291</v>
      </c>
      <c r="B44">
        <v>648.69000000000005</v>
      </c>
    </row>
    <row r="45" spans="1:2" x14ac:dyDescent="0.25">
      <c r="A45" s="1">
        <v>42292</v>
      </c>
      <c r="B45">
        <v>648.70000000000005</v>
      </c>
    </row>
    <row r="46" spans="1:2" x14ac:dyDescent="0.25">
      <c r="A46" s="1">
        <v>42293</v>
      </c>
      <c r="B46">
        <v>648.66999999999996</v>
      </c>
    </row>
    <row r="47" spans="1:2" x14ac:dyDescent="0.25">
      <c r="A47" s="1">
        <v>42294</v>
      </c>
      <c r="B47">
        <v>648.76</v>
      </c>
    </row>
    <row r="48" spans="1:2" x14ac:dyDescent="0.25">
      <c r="A48" s="1">
        <v>42295</v>
      </c>
      <c r="B48">
        <v>648.79999999999995</v>
      </c>
    </row>
    <row r="49" spans="1:2" x14ac:dyDescent="0.25">
      <c r="A49" s="1">
        <v>42296</v>
      </c>
      <c r="B49">
        <v>648.78</v>
      </c>
    </row>
    <row r="50" spans="1:2" x14ac:dyDescent="0.25">
      <c r="A50" s="1">
        <v>42297</v>
      </c>
      <c r="B50">
        <v>648.76</v>
      </c>
    </row>
    <row r="51" spans="1:2" x14ac:dyDescent="0.25">
      <c r="A51" s="1">
        <v>42298</v>
      </c>
      <c r="B51">
        <v>648.76</v>
      </c>
    </row>
    <row r="52" spans="1:2" x14ac:dyDescent="0.25">
      <c r="A52" s="1">
        <v>42299</v>
      </c>
      <c r="B52">
        <v>648.78</v>
      </c>
    </row>
    <row r="53" spans="1:2" x14ac:dyDescent="0.25">
      <c r="A53" s="1">
        <v>42300</v>
      </c>
      <c r="B53">
        <v>648.75</v>
      </c>
    </row>
    <row r="54" spans="1:2" x14ac:dyDescent="0.25">
      <c r="A54" s="1">
        <v>42301</v>
      </c>
      <c r="B54">
        <v>648.70000000000005</v>
      </c>
    </row>
    <row r="55" spans="1:2" x14ac:dyDescent="0.25">
      <c r="A55" s="1">
        <v>42302</v>
      </c>
      <c r="B55">
        <v>648.66</v>
      </c>
    </row>
    <row r="56" spans="1:2" x14ac:dyDescent="0.25">
      <c r="A56" s="1">
        <v>42303</v>
      </c>
      <c r="B56">
        <v>648.6</v>
      </c>
    </row>
    <row r="57" spans="1:2" x14ac:dyDescent="0.25">
      <c r="A57" s="1">
        <v>42304</v>
      </c>
      <c r="B57">
        <v>648.66999999999996</v>
      </c>
    </row>
    <row r="58" spans="1:2" x14ac:dyDescent="0.25">
      <c r="A58" s="1">
        <v>42305</v>
      </c>
      <c r="B58">
        <v>648.77</v>
      </c>
    </row>
    <row r="59" spans="1:2" x14ac:dyDescent="0.25">
      <c r="A59" s="1">
        <v>42306</v>
      </c>
      <c r="B59">
        <v>648.84</v>
      </c>
    </row>
    <row r="60" spans="1:2" x14ac:dyDescent="0.25">
      <c r="A60" s="1">
        <v>42307</v>
      </c>
      <c r="B60">
        <v>648.79</v>
      </c>
    </row>
    <row r="61" spans="1:2" ht="15.75" thickBot="1" x14ac:dyDescent="0.3">
      <c r="A61" s="1">
        <v>42308</v>
      </c>
      <c r="B61">
        <v>648.73</v>
      </c>
    </row>
    <row r="62" spans="1:2" x14ac:dyDescent="0.25">
      <c r="A62" s="1">
        <v>42309</v>
      </c>
      <c r="B62" s="4">
        <v>648.69000000000005</v>
      </c>
    </row>
    <row r="63" spans="1:2" x14ac:dyDescent="0.25">
      <c r="A63" s="1">
        <v>42310</v>
      </c>
      <c r="B63" s="5">
        <v>648.64800000000002</v>
      </c>
    </row>
    <row r="64" spans="1:2" x14ac:dyDescent="0.25">
      <c r="A64" s="1">
        <v>42311</v>
      </c>
      <c r="B64" s="5">
        <v>648.58399999999995</v>
      </c>
    </row>
    <row r="65" spans="1:2" x14ac:dyDescent="0.25">
      <c r="A65" s="1">
        <v>42312</v>
      </c>
      <c r="B65" s="5">
        <v>648.52200000000005</v>
      </c>
    </row>
    <row r="66" spans="1:2" x14ac:dyDescent="0.25">
      <c r="A66" s="1">
        <v>42313</v>
      </c>
      <c r="B66" s="5">
        <v>648.46100000000001</v>
      </c>
    </row>
    <row r="67" spans="1:2" x14ac:dyDescent="0.25">
      <c r="A67" s="1">
        <v>42314</v>
      </c>
      <c r="B67" s="5">
        <v>648.38499999999999</v>
      </c>
    </row>
    <row r="68" spans="1:2" x14ac:dyDescent="0.25">
      <c r="A68" s="1">
        <v>42315</v>
      </c>
      <c r="B68" s="5">
        <v>648.327</v>
      </c>
    </row>
    <row r="69" spans="1:2" x14ac:dyDescent="0.25">
      <c r="A69" s="1">
        <v>42316</v>
      </c>
      <c r="B69" s="5">
        <v>648.28300000000002</v>
      </c>
    </row>
    <row r="70" spans="1:2" x14ac:dyDescent="0.25">
      <c r="A70" s="1">
        <v>42317</v>
      </c>
      <c r="B70" s="5">
        <v>648.221</v>
      </c>
    </row>
    <row r="71" spans="1:2" x14ac:dyDescent="0.25">
      <c r="A71" s="1">
        <v>42318</v>
      </c>
      <c r="B71" s="5">
        <v>648.20299999999997</v>
      </c>
    </row>
    <row r="72" spans="1:2" x14ac:dyDescent="0.25">
      <c r="A72" s="1">
        <v>42319</v>
      </c>
      <c r="B72" s="5">
        <v>648.24699999999996</v>
      </c>
    </row>
    <row r="73" spans="1:2" x14ac:dyDescent="0.25">
      <c r="A73" s="1">
        <v>42320</v>
      </c>
      <c r="B73" s="5">
        <v>648.27499999999998</v>
      </c>
    </row>
    <row r="74" spans="1:2" x14ac:dyDescent="0.25">
      <c r="A74" s="1">
        <v>42321</v>
      </c>
      <c r="B74" s="5">
        <v>648.23299999999995</v>
      </c>
    </row>
    <row r="75" spans="1:2" x14ac:dyDescent="0.25">
      <c r="A75" s="1">
        <v>42322</v>
      </c>
      <c r="B75" s="5">
        <v>648.16</v>
      </c>
    </row>
    <row r="76" spans="1:2" x14ac:dyDescent="0.25">
      <c r="A76" s="1">
        <v>42323</v>
      </c>
      <c r="B76" s="5">
        <v>648.09400000000005</v>
      </c>
    </row>
    <row r="77" spans="1:2" x14ac:dyDescent="0.25">
      <c r="A77" s="1">
        <v>42324</v>
      </c>
      <c r="B77" s="5">
        <v>648.09400000000005</v>
      </c>
    </row>
    <row r="78" spans="1:2" x14ac:dyDescent="0.25">
      <c r="A78" s="1">
        <v>42325</v>
      </c>
      <c r="B78" s="6">
        <v>647.99599999999998</v>
      </c>
    </row>
    <row r="79" spans="1:2" x14ac:dyDescent="0.25">
      <c r="A79" s="1">
        <v>42326</v>
      </c>
      <c r="B79" s="6">
        <v>647.96799999999996</v>
      </c>
    </row>
    <row r="80" spans="1:2" x14ac:dyDescent="0.25">
      <c r="A80" s="1">
        <v>42327</v>
      </c>
      <c r="B80" s="6">
        <v>647.93499999999995</v>
      </c>
    </row>
    <row r="81" spans="1:2" x14ac:dyDescent="0.25">
      <c r="A81" s="1">
        <v>42328</v>
      </c>
      <c r="B81" s="6">
        <v>647.87300000000005</v>
      </c>
    </row>
    <row r="82" spans="1:2" x14ac:dyDescent="0.25">
      <c r="A82" s="1">
        <v>42329</v>
      </c>
      <c r="B82" s="5">
        <v>647.82600000000002</v>
      </c>
    </row>
    <row r="83" spans="1:2" x14ac:dyDescent="0.25">
      <c r="A83" s="1">
        <v>42330</v>
      </c>
      <c r="B83" s="5">
        <v>647.77700000000004</v>
      </c>
    </row>
    <row r="84" spans="1:2" x14ac:dyDescent="0.25">
      <c r="A84" s="1">
        <v>42331</v>
      </c>
      <c r="B84" s="5">
        <v>647.73800000000006</v>
      </c>
    </row>
    <row r="85" spans="1:2" x14ac:dyDescent="0.25">
      <c r="A85" s="1">
        <v>42332</v>
      </c>
      <c r="B85" s="5">
        <v>647.72900000000004</v>
      </c>
    </row>
    <row r="86" spans="1:2" x14ac:dyDescent="0.25">
      <c r="A86" s="1">
        <v>42333</v>
      </c>
      <c r="B86" s="5">
        <v>647.66800000000001</v>
      </c>
    </row>
    <row r="87" spans="1:2" x14ac:dyDescent="0.25">
      <c r="A87" s="1">
        <v>42334</v>
      </c>
      <c r="B87" s="5">
        <v>647.61800000000005</v>
      </c>
    </row>
    <row r="88" spans="1:2" x14ac:dyDescent="0.25">
      <c r="A88" s="1">
        <v>42335</v>
      </c>
      <c r="B88" s="5">
        <v>647.56899999999996</v>
      </c>
    </row>
    <row r="89" spans="1:2" x14ac:dyDescent="0.25">
      <c r="A89" s="1">
        <v>42336</v>
      </c>
      <c r="B89" s="5">
        <v>647.46</v>
      </c>
    </row>
    <row r="90" spans="1:2" x14ac:dyDescent="0.25">
      <c r="A90" s="1">
        <v>42337</v>
      </c>
      <c r="B90" s="5">
        <v>647.37699999999995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putt</dc:creator>
  <cp:lastModifiedBy>annika putt</cp:lastModifiedBy>
  <dcterms:created xsi:type="dcterms:W3CDTF">2015-11-04T23:54:30Z</dcterms:created>
  <dcterms:modified xsi:type="dcterms:W3CDTF">2015-11-30T17:17:42Z</dcterms:modified>
</cp:coreProperties>
</file>