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an\Desktop\Paradigme de programare\"/>
    </mc:Choice>
  </mc:AlternateContent>
  <xr:revisionPtr revIDLastSave="0" documentId="8_{4FCFB098-625F-448C-A6BD-04E03F8E6A37}" xr6:coauthVersionLast="47" xr6:coauthVersionMax="47" xr10:uidLastSave="{00000000-0000-0000-0000-000000000000}"/>
  <bookViews>
    <workbookView xWindow="7200" yWindow="2910" windowWidth="21600" windowHeight="11295" xr2:uid="{C41105A9-65D1-444E-974D-0530E010C0A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<sst xmlns="http://schemas.openxmlformats.org/spreadsheetml/2006/main" count="3" uniqueCount="3">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</sst>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0287-6995-4290-B861-95CDA5955DE5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f>SUM(A1+A2+A3)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Anelisa Constantinescu</dc:creator>
  <cp:lastModifiedBy>Anelisa Constantinescu</cp:lastModifiedBy>
  <dcterms:created xsi:type="dcterms:W3CDTF">2024-04-08T06:37:27Z</dcterms:created>
  <dcterms:modified xsi:type="dcterms:W3CDTF">2024-04-08T06:39:13Z</dcterms:modified>
</cp:coreProperties>
</file>