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set\new enrichment\enrichment\Autism\13\8\"/>
    </mc:Choice>
  </mc:AlternateContent>
  <bookViews>
    <workbookView xWindow="0" yWindow="0" windowWidth="22956" windowHeight="11244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<sst xmlns="http://schemas.openxmlformats.org/spreadsheetml/2006/main" count="459" uniqueCount="459">
  <si>
    <t>MaxDBFE</t>
  </si>
  <si>
    <t>MinDBFE</t>
  </si>
  <si>
    <t>Threshold</t>
  </si>
  <si>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</si>
  <si>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</si>
  <si>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</si>
  <si>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</si>
  <si>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</si>
  <si>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</si>
  <si>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</si>
  <si>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</si>
  <si>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</si>
  <si>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</si>
  <si>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</si>
  <si>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</si>
  <si>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</si>
  <si>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</si>
  <si>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</si>
  <si>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</si>
  <si>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</si>
  <si>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</si>
  <si>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</si>
  <si>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</si>
  <si>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</si>
  <si>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</si>
  <si>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</si>
  <si>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</si>
  <si>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</si>
  <si>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</si>
  <si>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</si>
  <si>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</si>
  <si>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</si>
  <si>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</si>
  <si>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</si>
  <si>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</si>
  <si>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</si>
  <si>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</si>
  <si>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</si>
  <si>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</si>
  <si>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</si>
  <si>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</si>
  <si>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</si>
  <si>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</si>
  <si>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</si>
  <si>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</si>
  <si>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</si>
  <si>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</si>
  <si>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</si>
  <si>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</si>
  <si>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9:10:31:550</t>
  </si>
  <si>
    <t>9:10:31:581</t>
  </si>
  <si>
    <t>9:10:31:614</t>
  </si>
  <si>
    <t>9:10:31:650</t>
  </si>
  <si>
    <t>9:10:31:682</t>
  </si>
  <si>
    <t>9:10:31:714</t>
  </si>
  <si>
    <t>9:10:31:749</t>
  </si>
  <si>
    <t>9:10:31:782</t>
  </si>
  <si>
    <t>9:10:31:817</t>
  </si>
  <si>
    <t>9:10:31:849</t>
  </si>
  <si>
    <t>9:10:31:883</t>
  </si>
  <si>
    <t>9:10:31:915</t>
  </si>
  <si>
    <t>9:10:31:950</t>
  </si>
  <si>
    <t>9:10:31:983</t>
  </si>
  <si>
    <t>9:10:32:16</t>
  </si>
  <si>
    <t>9:10:32:51</t>
  </si>
  <si>
    <t>9:10:32:81</t>
  </si>
  <si>
    <t>9:10:32:115</t>
  </si>
  <si>
    <t>9:10:32:149</t>
  </si>
  <si>
    <t>9:10:32:183</t>
  </si>
  <si>
    <t>9:10:32:217</t>
  </si>
  <si>
    <t>9:10:32:248</t>
  </si>
  <si>
    <t>9:10:32:286</t>
  </si>
  <si>
    <t>9:10:32:316</t>
  </si>
  <si>
    <t>9:10:32:349</t>
  </si>
  <si>
    <t>9:10:32:383</t>
  </si>
  <si>
    <t>9:10:32:414</t>
  </si>
  <si>
    <t>9:10:32:448</t>
  </si>
  <si>
    <t>9:10:32:484</t>
  </si>
  <si>
    <t>9:10:32:514</t>
  </si>
  <si>
    <t>9:10:32:548</t>
  </si>
  <si>
    <t>9:10:32:581</t>
  </si>
  <si>
    <t>9:10:32:615</t>
  </si>
  <si>
    <t>9:10:32:649</t>
  </si>
  <si>
    <t>9:10:32:682</t>
  </si>
  <si>
    <t>9:10:32:714</t>
  </si>
  <si>
    <t>9:10:32:748</t>
  </si>
  <si>
    <t>9:10:32:781</t>
  </si>
  <si>
    <t>9:10:32:815</t>
  </si>
  <si>
    <t>9:10:32:848</t>
  </si>
  <si>
    <t>9:10:32:880</t>
  </si>
  <si>
    <t>9:10:32:914</t>
  </si>
  <si>
    <t>9:10:32:947</t>
  </si>
  <si>
    <t>9:10:32:981</t>
  </si>
  <si>
    <t>9:10:33:15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</si>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</sst>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31" borderId="0" xfId="0" applyFill="1"/>
    <xf numFmtId="0" fontId="0" fillId="7" borderId="0" xfId="0" applyFill="1"/>
    <xf numFmtId="0" fontId="0" fillId="6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8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" fillId="0" borderId="0" xfId="0" applyFont="1"/>
    <xf numFmtId="0" fontId="0" fillId="3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23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Sheet1!$CQ$2:$CQ$46</c:f>
              <c:numCache>
                <c:formatCode>General</c:formatCode>
                <c:ptCount val="45"/>
                <c:pt idx="0">
                  <c:v>0.16031219125461438</c:v>
                </c:pt>
                <c:pt idx="1">
                  <c:v>0.16792853806451943</c:v>
                </c:pt>
                <c:pt idx="2">
                  <c:v>0.18894452107292689</c:v>
                </c:pt>
                <c:pt idx="3">
                  <c:v>0.22649509074300869</c:v>
                </c:pt>
                <c:pt idx="4">
                  <c:v>0.27221317244644472</c:v>
                </c:pt>
                <c:pt idx="5">
                  <c:v>0.29478806696110532</c:v>
                </c:pt>
                <c:pt idx="6">
                  <c:v>0.33421547665627344</c:v>
                </c:pt>
                <c:pt idx="7">
                  <c:v>0.35972227231737414</c:v>
                </c:pt>
                <c:pt idx="8">
                  <c:v>0.3742994869159772</c:v>
                </c:pt>
                <c:pt idx="9">
                  <c:v>0.38288392894523221</c:v>
                </c:pt>
                <c:pt idx="10">
                  <c:v>0.42107017487900805</c:v>
                </c:pt>
                <c:pt idx="11">
                  <c:v>0.41725303188079449</c:v>
                </c:pt>
                <c:pt idx="12">
                  <c:v>0.42071378958246985</c:v>
                </c:pt>
                <c:pt idx="13">
                  <c:v>0.43416597112148708</c:v>
                </c:pt>
                <c:pt idx="14">
                  <c:v>0.43046497095462222</c:v>
                </c:pt>
                <c:pt idx="15">
                  <c:v>0.42201906996619626</c:v>
                </c:pt>
                <c:pt idx="16">
                  <c:v>0.41352158277479067</c:v>
                </c:pt>
                <c:pt idx="17">
                  <c:v>0.31827662408882251</c:v>
                </c:pt>
                <c:pt idx="18">
                  <c:v>0.35930485616381186</c:v>
                </c:pt>
                <c:pt idx="19">
                  <c:v>0.328937684756546</c:v>
                </c:pt>
                <c:pt idx="20">
                  <c:v>0.27874723296225601</c:v>
                </c:pt>
                <c:pt idx="21">
                  <c:v>0.24494903511206931</c:v>
                </c:pt>
                <c:pt idx="22">
                  <c:v>0.20346986363781541</c:v>
                </c:pt>
                <c:pt idx="23">
                  <c:v>0.17117242723355969</c:v>
                </c:pt>
                <c:pt idx="24">
                  <c:v>0.18055468299321623</c:v>
                </c:pt>
                <c:pt idx="25">
                  <c:v>0.17691797900274633</c:v>
                </c:pt>
                <c:pt idx="26">
                  <c:v>0.23874676467541345</c:v>
                </c:pt>
                <c:pt idx="27">
                  <c:v>0.26419690432662496</c:v>
                </c:pt>
                <c:pt idx="28">
                  <c:v>0.28948227885631311</c:v>
                </c:pt>
                <c:pt idx="29">
                  <c:v>0.30675719548315455</c:v>
                </c:pt>
                <c:pt idx="30">
                  <c:v>0.32093606840816474</c:v>
                </c:pt>
                <c:pt idx="31">
                  <c:v>0.32093606840816474</c:v>
                </c:pt>
                <c:pt idx="32">
                  <c:v>0.32093606840816474</c:v>
                </c:pt>
                <c:pt idx="33">
                  <c:v>0.32093606840816474</c:v>
                </c:pt>
                <c:pt idx="34">
                  <c:v>0.31575301471171691</c:v>
                </c:pt>
                <c:pt idx="35">
                  <c:v>0.31890431556321441</c:v>
                </c:pt>
                <c:pt idx="36">
                  <c:v>0.3051228836381592</c:v>
                </c:pt>
                <c:pt idx="37">
                  <c:v>0.2927455925809252</c:v>
                </c:pt>
                <c:pt idx="38">
                  <c:v>0.2927455925809252</c:v>
                </c:pt>
                <c:pt idx="39">
                  <c:v>0.29563487653384307</c:v>
                </c:pt>
                <c:pt idx="40">
                  <c:v>0.28618173586940532</c:v>
                </c:pt>
                <c:pt idx="41">
                  <c:v>0.2565151113451668</c:v>
                </c:pt>
                <c:pt idx="42">
                  <c:v>0.17262684208292564</c:v>
                </c:pt>
                <c:pt idx="43">
                  <c:v>0.18894450529983678</c:v>
                </c:pt>
                <c:pt idx="44">
                  <c:v>0.10723801320678697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0-4B45-B727-32E3D303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90512"/>
        <c:axId val="302588432"/>
      </c:lineChart>
      <c:catAx>
        <c:axId val="30259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432"/>
        <c:crosses val="autoZero"/>
        <c:auto val="1"/>
        <c:lblAlgn val="ctr"/>
        <c:lblOffset val="100"/>
        <c:noMultiLvlLbl val="0"/>
      </c:catAx>
      <c:valAx>
        <c:axId val="302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57150</xdr:colOff>
      <xdr:row>78</xdr:row>
      <xdr:rowOff>133350</xdr:rowOff>
    </xdr:from>
    <xdr:to>
      <xdr:col>124</xdr:col>
      <xdr:colOff>247650</xdr:colOff>
      <xdr:row>108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6"/>
  <sheetViews>
    <sheetView tabSelected="1" topLeftCell="AD1" zoomScale="40" zoomScaleNormal="40" workbookViewId="0">
      <selection activeCell="AI8" sqref="AI8"/>
    </sheetView>
  </sheetViews>
  <sheetFormatPr defaultRowHeight="14.4" x14ac:dyDescent="0.3"/>
  <sheetData>
    <row r="1" spans="1:464" x14ac:dyDescent="0.3">
      <c r="A1" s="4" t="s">
        <v>3</v>
      </c>
      <c r="B1" s="42" t="s">
        <v>4</v>
      </c>
      <c r="C1" s="42"/>
      <c r="D1" s="42"/>
      <c r="E1" s="43" t="s">
        <v>5</v>
      </c>
      <c r="F1" s="43"/>
      <c r="G1" s="43"/>
      <c r="H1" s="44" t="s">
        <v>6</v>
      </c>
      <c r="I1" s="44"/>
      <c r="J1" s="44"/>
      <c r="K1" s="45" t="s">
        <v>7</v>
      </c>
      <c r="L1" s="45"/>
      <c r="M1" s="45"/>
      <c r="N1" s="46" t="s">
        <v>8</v>
      </c>
      <c r="O1" s="46"/>
      <c r="P1" s="46"/>
      <c r="Q1" s="41" t="s">
        <v>9</v>
      </c>
      <c r="R1" s="41"/>
      <c r="S1" s="41"/>
      <c r="T1" s="30" t="s">
        <v>10</v>
      </c>
      <c r="U1" s="30"/>
      <c r="V1" s="30"/>
      <c r="W1" s="31" t="s">
        <v>11</v>
      </c>
      <c r="X1" s="31"/>
      <c r="Y1" s="31"/>
      <c r="Z1" s="32" t="s">
        <v>12</v>
      </c>
      <c r="AA1" s="32"/>
      <c r="AB1" s="32"/>
      <c r="AC1" s="33" t="s">
        <v>13</v>
      </c>
      <c r="AD1" s="33"/>
      <c r="AE1" s="33"/>
      <c r="AF1" s="34" t="s">
        <v>14</v>
      </c>
      <c r="AG1" s="34"/>
      <c r="AH1" s="34"/>
      <c r="AI1" s="35" t="s">
        <v>15</v>
      </c>
      <c r="AJ1" s="35"/>
      <c r="AK1" s="35"/>
      <c r="AL1" s="36" t="s">
        <v>16</v>
      </c>
      <c r="AM1" s="36"/>
      <c r="AN1" s="36"/>
      <c r="AO1" s="37" t="s">
        <v>17</v>
      </c>
      <c r="AP1" s="37"/>
      <c r="AQ1" s="37"/>
      <c r="AR1" s="38" t="s">
        <v>18</v>
      </c>
      <c r="AS1" s="38"/>
      <c r="AT1" s="38"/>
      <c r="AU1" s="39" t="s">
        <v>19</v>
      </c>
      <c r="AV1" s="39"/>
      <c r="AW1" s="39"/>
      <c r="AX1" s="40" t="s">
        <v>20</v>
      </c>
      <c r="AY1" s="40"/>
      <c r="AZ1" s="40"/>
      <c r="BA1" s="29" t="s">
        <v>21</v>
      </c>
      <c r="BB1" s="29"/>
      <c r="BC1" s="29"/>
      <c r="BD1" s="23" t="s">
        <v>22</v>
      </c>
      <c r="BE1" s="23"/>
      <c r="BF1" s="23"/>
      <c r="BG1" s="24" t="s">
        <v>23</v>
      </c>
      <c r="BH1" s="24"/>
      <c r="BI1" s="24"/>
      <c r="BJ1" s="25" t="s">
        <v>24</v>
      </c>
      <c r="BK1" s="25"/>
      <c r="BL1" s="25"/>
      <c r="BM1" s="26" t="s">
        <v>25</v>
      </c>
      <c r="BN1" s="26"/>
      <c r="BO1" s="26"/>
      <c r="BP1" s="27" t="s">
        <v>26</v>
      </c>
      <c r="BQ1" s="27"/>
      <c r="BR1" s="27"/>
      <c r="BS1" s="28" t="s">
        <v>27</v>
      </c>
      <c r="BT1" s="28"/>
      <c r="BU1" s="28"/>
      <c r="BV1" s="22" t="s">
        <v>28</v>
      </c>
      <c r="BW1" s="22"/>
      <c r="BX1" s="22"/>
      <c r="BY1" s="5" t="s">
        <v>29</v>
      </c>
      <c r="BZ1" s="6" t="s">
        <v>30</v>
      </c>
      <c r="CA1" s="7" t="s">
        <v>31</v>
      </c>
      <c r="CB1" s="8" t="s">
        <v>32</v>
      </c>
      <c r="CC1" s="9" t="s">
        <v>33</v>
      </c>
      <c r="CD1" s="10" t="s">
        <v>34</v>
      </c>
      <c r="CE1" s="11" t="s">
        <v>35</v>
      </c>
      <c r="CF1" s="12" t="s">
        <v>36</v>
      </c>
      <c r="CG1" s="2" t="s">
        <v>37</v>
      </c>
      <c r="CH1" s="13" t="s">
        <v>38</v>
      </c>
      <c r="CI1" s="14" t="s">
        <v>39</v>
      </c>
      <c r="CJ1" s="15" t="s">
        <v>40</v>
      </c>
      <c r="CK1" s="5" t="s">
        <v>41</v>
      </c>
      <c r="CL1" s="16" t="s">
        <v>42</v>
      </c>
      <c r="CM1" s="17" t="s">
        <v>43</v>
      </c>
      <c r="CN1" s="18" t="s">
        <v>44</v>
      </c>
      <c r="CO1" s="19" t="s">
        <v>45</v>
      </c>
      <c r="CP1" s="4" t="s">
        <v>46</v>
      </c>
      <c r="CQ1" s="1" t="s">
        <v>47</v>
      </c>
      <c r="CR1" s="20" t="s">
        <v>48</v>
      </c>
      <c r="CS1" s="1" t="s">
        <v>94</v>
      </c>
      <c r="CT1" s="2" t="s">
        <v>95</v>
      </c>
      <c r="CU1" s="3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0</v>
      </c>
      <c r="QU1" t="s">
        <v>1</v>
      </c>
      <c r="QV1" t="s">
        <v>2</v>
      </c>
    </row>
    <row r="2" spans="1:464" x14ac:dyDescent="0.3">
      <c r="A2" t="s">
        <v>49</v>
      </c>
      <c r="B2">
        <v>7.0000000298023224E-2</v>
      </c>
      <c r="C2">
        <v>-0.28999999165534973</v>
      </c>
      <c r="D2">
        <v>2.7999999523162842</v>
      </c>
      <c r="E2">
        <v>9.9999997764825821E-3</v>
      </c>
      <c r="F2">
        <v>-1.0900000333786011</v>
      </c>
      <c r="G2">
        <v>2.75</v>
      </c>
      <c r="H2">
        <v>0.15000000596046448</v>
      </c>
      <c r="I2">
        <v>-1.0800000429153442</v>
      </c>
      <c r="J2">
        <v>2.7400000095367432</v>
      </c>
      <c r="K2">
        <v>-9.9999997764825821E-3</v>
      </c>
      <c r="L2">
        <v>-0.20000000298023224</v>
      </c>
      <c r="M2">
        <v>2.6400001049041748</v>
      </c>
      <c r="N2">
        <v>0.2199999988079071</v>
      </c>
      <c r="O2">
        <v>-0.27000001072883606</v>
      </c>
      <c r="P2">
        <v>2.6600000858306885</v>
      </c>
      <c r="Q2">
        <v>2.9999999329447746E-2</v>
      </c>
      <c r="R2">
        <v>-1.1299999952316284</v>
      </c>
      <c r="S2">
        <v>2.6800000667572021</v>
      </c>
      <c r="T2">
        <v>0.18999999761581421</v>
      </c>
      <c r="U2">
        <v>-1.1200000047683716</v>
      </c>
      <c r="V2">
        <v>2.6800000667572021</v>
      </c>
      <c r="W2">
        <v>0.11999999731779099</v>
      </c>
      <c r="X2">
        <v>-0.18000000715255737</v>
      </c>
      <c r="Y2">
        <v>2.4800000190734863</v>
      </c>
      <c r="Z2">
        <v>0.10999999940395355</v>
      </c>
      <c r="AA2">
        <v>-0.18999999761581421</v>
      </c>
      <c r="AB2">
        <v>2.4800000190734863</v>
      </c>
      <c r="AC2">
        <v>0.12999999523162842</v>
      </c>
      <c r="AD2">
        <v>-0.17000000178813934</v>
      </c>
      <c r="AE2">
        <v>2.4600000381469727</v>
      </c>
      <c r="AF2">
        <v>9.0000003576278687E-2</v>
      </c>
      <c r="AG2">
        <v>-0.18000000715255737</v>
      </c>
      <c r="AH2">
        <v>2.4600000381469727</v>
      </c>
      <c r="AI2">
        <v>0.10000000149011612</v>
      </c>
      <c r="AJ2">
        <v>5.9999998658895493E-2</v>
      </c>
      <c r="AK2">
        <v>2.8399999141693115</v>
      </c>
      <c r="AL2">
        <v>1.9999999552965164E-2</v>
      </c>
      <c r="AM2">
        <v>-0.52999997138977051</v>
      </c>
      <c r="AN2">
        <v>2.7599999904632568</v>
      </c>
      <c r="AO2">
        <v>0.11999999731779099</v>
      </c>
      <c r="AP2">
        <v>-0.51999998092651367</v>
      </c>
      <c r="AQ2">
        <v>2.7200000286102295</v>
      </c>
      <c r="AR2">
        <v>9.9999997764825821E-3</v>
      </c>
      <c r="AS2">
        <v>-0.81999999284744263</v>
      </c>
      <c r="AT2">
        <v>2.7300000190734863</v>
      </c>
      <c r="AU2">
        <v>0.12999999523162842</v>
      </c>
      <c r="AV2">
        <v>-0.80000001192092896</v>
      </c>
      <c r="AW2">
        <v>2.6600000858306885</v>
      </c>
      <c r="AX2">
        <v>7.0000000298023224E-2</v>
      </c>
      <c r="AY2">
        <v>-5.000000074505806E-2</v>
      </c>
      <c r="AZ2">
        <v>2.809999942779541</v>
      </c>
      <c r="BA2">
        <v>-3.9999999105930328E-2</v>
      </c>
      <c r="BB2">
        <v>-0.11999999731779099</v>
      </c>
      <c r="BC2">
        <v>2.7699999809265137</v>
      </c>
      <c r="BD2">
        <v>0.20999999344348907</v>
      </c>
      <c r="BE2">
        <v>-0.15000000596046448</v>
      </c>
      <c r="BF2">
        <v>2.7899999618530273</v>
      </c>
      <c r="BG2">
        <v>7.0000000298023224E-2</v>
      </c>
      <c r="BH2">
        <v>-0.52999997138977051</v>
      </c>
      <c r="BI2">
        <v>2.7699999809265137</v>
      </c>
      <c r="BJ2">
        <v>7.0000000298023224E-2</v>
      </c>
      <c r="BK2">
        <v>-0.10999999940395355</v>
      </c>
      <c r="BL2">
        <v>2.809999942779541</v>
      </c>
      <c r="BM2">
        <v>0.12999999523162842</v>
      </c>
      <c r="BN2">
        <v>-0.15999999642372131</v>
      </c>
      <c r="BO2">
        <v>2.4600000381469727</v>
      </c>
      <c r="BP2">
        <v>0.11999999731779099</v>
      </c>
      <c r="BQ2">
        <v>-0.18999999761581421</v>
      </c>
      <c r="BR2">
        <v>2.4600000381469727</v>
      </c>
      <c r="BS2">
        <v>7.0000000298023224E-2</v>
      </c>
      <c r="BT2">
        <v>-0.18999999761581421</v>
      </c>
      <c r="BU2">
        <v>2.5299999713897705</v>
      </c>
      <c r="BV2">
        <v>0.12999999523162842</v>
      </c>
      <c r="BW2">
        <v>-0.20999999344348907</v>
      </c>
      <c r="BX2">
        <v>2.5199999809265137</v>
      </c>
      <c r="BY2">
        <v>110.99673809352845</v>
      </c>
      <c r="BZ2">
        <v>96.973980645747858</v>
      </c>
      <c r="CA2">
        <v>99.785680714323092</v>
      </c>
      <c r="CB2">
        <v>110.3346724302835</v>
      </c>
      <c r="CC2">
        <v>139.58094903988163</v>
      </c>
      <c r="CD2">
        <v>107.35304314381234</v>
      </c>
      <c r="CE2">
        <v>175.26344544910228</v>
      </c>
      <c r="CF2">
        <v>177.22277988510876</v>
      </c>
      <c r="CG2">
        <v>10.006102895551876</v>
      </c>
      <c r="CH2">
        <v>22.328923988459632</v>
      </c>
      <c r="CI2">
        <v>167.56454604897033</v>
      </c>
      <c r="CJ2">
        <v>173.70850254772495</v>
      </c>
      <c r="CK2">
        <v>86.054911192459798</v>
      </c>
      <c r="CL2">
        <v>94.948781100568723</v>
      </c>
      <c r="CM2">
        <v>170.46215439014782</v>
      </c>
      <c r="CN2">
        <v>153.30789025060872</v>
      </c>
      <c r="CO2">
        <v>115.38420859315057</v>
      </c>
      <c r="CP2">
        <v>104.17785417534505</v>
      </c>
      <c r="CQ2" s="3">
        <v>0.16031219125461438</v>
      </c>
      <c r="CR2">
        <v>2.9086423546049547</v>
      </c>
      <c r="CS2">
        <v>0.80380349716296917</v>
      </c>
      <c r="CT2">
        <v>0.79630400917635269</v>
      </c>
      <c r="CU2">
        <v>0.20024971696694227</v>
      </c>
      <c r="CV2">
        <v>0.20615518767668861</v>
      </c>
      <c r="CW2">
        <v>0.8494704106793991</v>
      </c>
      <c r="CX2">
        <v>0.84717176160332386</v>
      </c>
      <c r="CY2">
        <v>0.34205255965711823</v>
      </c>
      <c r="CZ2">
        <v>0.3376387951817395</v>
      </c>
      <c r="DA2">
        <v>0.36551325365204262</v>
      </c>
      <c r="DB2">
        <v>0.35791051724821388</v>
      </c>
      <c r="DC2">
        <v>0.35355337679018278</v>
      </c>
      <c r="DD2">
        <v>0.24839482139382824</v>
      </c>
      <c r="DE2">
        <v>0.24859602281550461</v>
      </c>
      <c r="DF2">
        <v>0.53795909879859782</v>
      </c>
      <c r="DG2">
        <v>0.53225931901556078</v>
      </c>
      <c r="DH2">
        <v>0.24020823351043843</v>
      </c>
      <c r="DI2">
        <v>0.20469488568849695</v>
      </c>
      <c r="DJ2">
        <v>0.198242260591842</v>
      </c>
      <c r="DK2">
        <v>0.24186770879120972</v>
      </c>
      <c r="DL2">
        <v>0.18027755550752267</v>
      </c>
      <c r="DM2">
        <v>0.36891725330674802</v>
      </c>
      <c r="DN2">
        <v>0.35791051974623928</v>
      </c>
      <c r="DO2">
        <v>0.28792358102146631</v>
      </c>
      <c r="DP2">
        <v>0.29732134649937708</v>
      </c>
      <c r="DQ2">
        <v>0.14071247759188033</v>
      </c>
      <c r="DR2">
        <v>0.89699500055034231</v>
      </c>
      <c r="DS2">
        <v>0.85123441030617231</v>
      </c>
      <c r="DT2">
        <v>8.3066163895766876E-2</v>
      </c>
      <c r="DU2">
        <v>0.19544817256639316</v>
      </c>
      <c r="DV2">
        <v>0.95556268077547157</v>
      </c>
      <c r="DW2">
        <v>0.94493388869212935</v>
      </c>
      <c r="DX2">
        <v>0.97205968690736422</v>
      </c>
      <c r="DY2">
        <v>0.95843624003588523</v>
      </c>
      <c r="DZ2">
        <v>1.1570220648480221</v>
      </c>
      <c r="EA2">
        <v>0.56017860476127523</v>
      </c>
      <c r="EB2">
        <v>0.58129171466472607</v>
      </c>
      <c r="EC2">
        <v>0.27073976642504538</v>
      </c>
      <c r="ED2">
        <v>0.32649654807542566</v>
      </c>
      <c r="EE2">
        <v>1.043455826124855</v>
      </c>
      <c r="EF2">
        <v>0.97149373085124702</v>
      </c>
      <c r="EG2">
        <v>0.96187319640436175</v>
      </c>
      <c r="EH2">
        <v>0.56356017312008477</v>
      </c>
      <c r="EI2">
        <v>0.98366664057822117</v>
      </c>
      <c r="EJ2">
        <v>0.98152944200368741</v>
      </c>
      <c r="EK2">
        <v>0.95194539849030357</v>
      </c>
      <c r="EL2">
        <v>0.92843959255522079</v>
      </c>
      <c r="EM2">
        <v>0.91744213875799152</v>
      </c>
      <c r="EN2">
        <v>0.90000002947119095</v>
      </c>
      <c r="EO2">
        <v>0.81694555444886341</v>
      </c>
      <c r="EP2">
        <v>0.1431781755597652</v>
      </c>
      <c r="EQ2">
        <v>8.246204832660832E-2</v>
      </c>
      <c r="ER2">
        <v>0.93728334026188243</v>
      </c>
      <c r="ES2">
        <v>0.92806253894798496</v>
      </c>
      <c r="ET2">
        <v>0.95231300487756676</v>
      </c>
      <c r="EU2">
        <v>0.94445754199825849</v>
      </c>
      <c r="EV2">
        <v>1.1454693693690923</v>
      </c>
      <c r="EW2">
        <v>0.56550869098639589</v>
      </c>
      <c r="EX2">
        <v>0.56115957550692785</v>
      </c>
      <c r="EY2">
        <v>0.2954657807193441</v>
      </c>
      <c r="EZ2">
        <v>0.29189039994320071</v>
      </c>
      <c r="FA2">
        <v>1.0354709452373727</v>
      </c>
      <c r="FB2">
        <v>0.97908124675939001</v>
      </c>
      <c r="FC2">
        <v>0.93327384109149414</v>
      </c>
      <c r="FD2">
        <v>0.55659687195268526</v>
      </c>
      <c r="FE2">
        <v>0.97580739696524466</v>
      </c>
      <c r="FF2">
        <v>0.96187320887527283</v>
      </c>
      <c r="FG2">
        <v>0.93348811729448289</v>
      </c>
      <c r="FH2">
        <v>0.91793251253067953</v>
      </c>
      <c r="FI2">
        <v>0.89760798743030679</v>
      </c>
      <c r="FJ2">
        <v>0.24124676095376857</v>
      </c>
      <c r="FK2">
        <v>0.93171883230098718</v>
      </c>
      <c r="FL2">
        <v>0.94233751872423011</v>
      </c>
      <c r="FM2">
        <v>0.20712321584855189</v>
      </c>
      <c r="FN2">
        <v>0.20024991230065681</v>
      </c>
      <c r="FO2">
        <v>0.23000004936172058</v>
      </c>
      <c r="FP2">
        <v>0.20688166795599969</v>
      </c>
      <c r="FQ2">
        <v>0.34597676921592468</v>
      </c>
      <c r="FR2">
        <v>0.35242013512887699</v>
      </c>
      <c r="FS2">
        <v>0.35454191983897521</v>
      </c>
      <c r="FT2">
        <v>0.62681733540796636</v>
      </c>
      <c r="FU2">
        <v>0.61644140724659968</v>
      </c>
      <c r="FV2">
        <v>0.24041619238338333</v>
      </c>
      <c r="FW2">
        <v>0.15556339103909048</v>
      </c>
      <c r="FX2">
        <v>0.27092425842556178</v>
      </c>
      <c r="FY2">
        <v>0.36359310627133823</v>
      </c>
      <c r="FZ2">
        <v>0.20832653583569688</v>
      </c>
      <c r="GA2">
        <v>0.23151678807246193</v>
      </c>
      <c r="GB2">
        <v>0.22226116031460996</v>
      </c>
      <c r="GC2">
        <v>0.13638192509418573</v>
      </c>
      <c r="GD2">
        <v>0.18466192939041434</v>
      </c>
      <c r="GE2">
        <v>0.88096536389558389</v>
      </c>
      <c r="GF2">
        <v>0.85076435584467036</v>
      </c>
      <c r="GG2">
        <v>0.2247221061096363</v>
      </c>
      <c r="GH2">
        <v>0.22561034107405334</v>
      </c>
      <c r="GI2">
        <v>0.24103946047350464</v>
      </c>
      <c r="GJ2">
        <v>0.25495101191688219</v>
      </c>
      <c r="GK2">
        <v>0.39458832186736914</v>
      </c>
      <c r="GL2">
        <v>0.34292850591950941</v>
      </c>
      <c r="GM2">
        <v>0.27586224556907224</v>
      </c>
      <c r="GN2">
        <v>0.59287432949796537</v>
      </c>
      <c r="GO2">
        <v>0.5375872040026145</v>
      </c>
      <c r="GP2">
        <v>0.30561407204267249</v>
      </c>
      <c r="GQ2">
        <v>0.31968731576276482</v>
      </c>
      <c r="GR2">
        <v>0.17720036404455006</v>
      </c>
      <c r="GS2">
        <v>0.31968727847342499</v>
      </c>
      <c r="GT2">
        <v>0.26570653033300468</v>
      </c>
      <c r="GU2">
        <v>0.24535692952175658</v>
      </c>
      <c r="GV2">
        <v>0.23748688694240677</v>
      </c>
      <c r="GW2">
        <v>0.21400941896491518</v>
      </c>
      <c r="GX2">
        <v>0.17691815082447607</v>
      </c>
      <c r="GY2">
        <v>0.16031219311363218</v>
      </c>
      <c r="GZ2">
        <v>0.97498717738318252</v>
      </c>
      <c r="HA2">
        <v>0.96436508367067098</v>
      </c>
      <c r="HB2">
        <v>0.9899494932472247</v>
      </c>
      <c r="HC2">
        <v>0.97698515364787231</v>
      </c>
      <c r="HD2">
        <v>1.2027468299412969</v>
      </c>
      <c r="HE2">
        <v>0.60539244825049998</v>
      </c>
      <c r="HF2">
        <v>0.61789967959077763</v>
      </c>
      <c r="HG2">
        <v>0.31464264919420015</v>
      </c>
      <c r="HH2">
        <v>0.34539830254730403</v>
      </c>
      <c r="HI2">
        <v>1.0885311001226845</v>
      </c>
      <c r="HJ2">
        <v>1.0164152596834564</v>
      </c>
      <c r="HK2">
        <v>1.0024469830238549</v>
      </c>
      <c r="HL2">
        <v>0.60802961542855749</v>
      </c>
      <c r="HM2">
        <v>1.0290286484504532</v>
      </c>
      <c r="HN2">
        <v>0.99964994345834768</v>
      </c>
      <c r="HO2">
        <v>0.96958754516760082</v>
      </c>
      <c r="HP2">
        <v>0.95273292385928143</v>
      </c>
      <c r="HQ2">
        <v>0.93914856648798661</v>
      </c>
      <c r="HR2">
        <v>0.96358705607378436</v>
      </c>
      <c r="HS2">
        <v>0.95462036019097307</v>
      </c>
      <c r="HT2">
        <v>0.97698516802305924</v>
      </c>
      <c r="HU2">
        <v>0.97056684824598227</v>
      </c>
      <c r="HV2">
        <v>1.1941942717007457</v>
      </c>
      <c r="HW2">
        <v>0.61919304463236147</v>
      </c>
      <c r="HX2">
        <v>0.60539245585008483</v>
      </c>
      <c r="HY2">
        <v>0.3534119432140736</v>
      </c>
      <c r="HZ2">
        <v>0.32619012085826044</v>
      </c>
      <c r="IA2">
        <v>1.0845275357186577</v>
      </c>
      <c r="IB2">
        <v>1.0300485415472647</v>
      </c>
      <c r="IC2">
        <v>0.97642202681091717</v>
      </c>
      <c r="ID2">
        <v>0.60876926934061293</v>
      </c>
      <c r="IE2">
        <v>1.0253779683405615</v>
      </c>
      <c r="IF2">
        <v>0.98671172532626406</v>
      </c>
      <c r="IG2">
        <v>0.95822754392366627</v>
      </c>
      <c r="IH2">
        <v>0.94963152921028537</v>
      </c>
      <c r="II2">
        <v>0.92590498884238459</v>
      </c>
      <c r="IJ2">
        <v>1.4142127405096473E-2</v>
      </c>
      <c r="IK2">
        <v>2.4494883192741561E-2</v>
      </c>
      <c r="IL2">
        <v>3.6055496967198883E-2</v>
      </c>
      <c r="IM2">
        <v>0.4331280723892294</v>
      </c>
      <c r="IN2">
        <v>0.45923845494175236</v>
      </c>
      <c r="IO2">
        <v>0.4161730250075415</v>
      </c>
      <c r="IP2">
        <v>0.69584479673885702</v>
      </c>
      <c r="IQ2">
        <v>0.64567796145110512</v>
      </c>
      <c r="IR2">
        <v>0.35818982539140964</v>
      </c>
      <c r="IS2">
        <v>0.33660062078154313</v>
      </c>
      <c r="IT2">
        <v>0.32419124586803688</v>
      </c>
      <c r="IU2">
        <v>0.45727448271556176</v>
      </c>
      <c r="IV2">
        <v>0.34102778542632461</v>
      </c>
      <c r="IW2">
        <v>2.9999993741519699E-2</v>
      </c>
      <c r="IX2">
        <v>2.23606584501919E-2</v>
      </c>
      <c r="IY2">
        <v>7.1414247478165757E-2</v>
      </c>
      <c r="IZ2">
        <v>5.0990156736143551E-2</v>
      </c>
      <c r="JA2">
        <v>3.4641000321511135E-2</v>
      </c>
      <c r="JB2">
        <v>2.9999981323880025E-2</v>
      </c>
      <c r="JC2">
        <v>0.43840611602102081</v>
      </c>
      <c r="JD2">
        <v>0.44955529817558726</v>
      </c>
      <c r="JE2">
        <v>0.40816662470243142</v>
      </c>
      <c r="JF2">
        <v>0.68512772087935991</v>
      </c>
      <c r="JG2">
        <v>0.63631756326377198</v>
      </c>
      <c r="JH2">
        <v>0.36069370482209423</v>
      </c>
      <c r="JI2">
        <v>0.33391612340443483</v>
      </c>
      <c r="JJ2">
        <v>0.32817672474393106</v>
      </c>
      <c r="JK2">
        <v>0.44866464087280461</v>
      </c>
      <c r="JL2">
        <v>0.34190634578547097</v>
      </c>
      <c r="JM2">
        <v>4.1231045847680094E-2</v>
      </c>
      <c r="JN2">
        <v>2.2360661782193827E-2</v>
      </c>
      <c r="JO2">
        <v>6.4031204581087797E-2</v>
      </c>
      <c r="JP2">
        <v>4.8989760302104633E-2</v>
      </c>
      <c r="JQ2">
        <v>4.1231049461739847E-2</v>
      </c>
      <c r="JR2">
        <v>0.44519647977844534</v>
      </c>
      <c r="JS2">
        <v>0.48135220842149884</v>
      </c>
      <c r="JT2">
        <v>0.43611922727166347</v>
      </c>
      <c r="JU2">
        <v>0.71400278499922332</v>
      </c>
      <c r="JV2">
        <v>0.66098413887233609</v>
      </c>
      <c r="JW2">
        <v>0.37483320675358939</v>
      </c>
      <c r="JX2">
        <v>0.35707136967996128</v>
      </c>
      <c r="JY2">
        <v>0.34014695235001979</v>
      </c>
      <c r="JZ2">
        <v>0.47885273522088889</v>
      </c>
      <c r="KA2">
        <v>0.36013876897793423</v>
      </c>
      <c r="KB2">
        <v>1.000000536441803E-2</v>
      </c>
      <c r="KC2">
        <v>2.2360675110196584E-2</v>
      </c>
      <c r="KD2">
        <v>9.4339757680077893E-2</v>
      </c>
      <c r="KE2">
        <v>7.2110973270205173E-2</v>
      </c>
      <c r="KF2">
        <v>0.44955523412008791</v>
      </c>
      <c r="KG2">
        <v>0.4662616721531882</v>
      </c>
      <c r="KH2">
        <v>0.42906873206011575</v>
      </c>
      <c r="KI2">
        <v>0.69921382423242928</v>
      </c>
      <c r="KJ2">
        <v>0.6526867735129136</v>
      </c>
      <c r="KK2">
        <v>0.37389829504811467</v>
      </c>
      <c r="KL2">
        <v>0.34146737238111802</v>
      </c>
      <c r="KM2">
        <v>0.35242012894506763</v>
      </c>
      <c r="KN2">
        <v>0.4679742937603511</v>
      </c>
      <c r="KO2">
        <v>0.35749116696604094</v>
      </c>
      <c r="KP2">
        <v>4.4721356884397032E-2</v>
      </c>
      <c r="KQ2">
        <v>3.1622767648578846E-2</v>
      </c>
      <c r="KR2">
        <v>7.3484628286408393E-2</v>
      </c>
      <c r="KS2">
        <v>7.8102443261605675E-2</v>
      </c>
      <c r="KT2">
        <v>0.60074949251775944</v>
      </c>
      <c r="KU2">
        <v>0.59262125230738627</v>
      </c>
      <c r="KV2">
        <v>0.89140336676540644</v>
      </c>
      <c r="KW2">
        <v>0.8791472891522345</v>
      </c>
      <c r="KX2">
        <v>0.11789825369267522</v>
      </c>
      <c r="KY2">
        <v>0.23853718656112366</v>
      </c>
      <c r="KZ2">
        <v>0.24228081930170209</v>
      </c>
      <c r="LA2">
        <v>0.59489491120949123</v>
      </c>
      <c r="LB2">
        <v>0.17521414810534366</v>
      </c>
      <c r="LC2">
        <v>0.44011351176467545</v>
      </c>
      <c r="LD2">
        <v>0.45530199181142922</v>
      </c>
      <c r="LE2">
        <v>0.39937446429660362</v>
      </c>
      <c r="LF2">
        <v>0.41976178081761278</v>
      </c>
      <c r="LG2">
        <v>0.10816652120907855</v>
      </c>
      <c r="LH2">
        <v>0.29171906129762415</v>
      </c>
      <c r="LI2">
        <v>0.30822070317007572</v>
      </c>
      <c r="LJ2">
        <v>0.48518034494923767</v>
      </c>
      <c r="LK2">
        <v>0.41448760944973562</v>
      </c>
      <c r="LL2">
        <v>0.42591075319608912</v>
      </c>
      <c r="LM2">
        <v>5.0990193996209056E-2</v>
      </c>
      <c r="LN2">
        <v>0.42591075564515096</v>
      </c>
      <c r="LO2">
        <v>0.4888762132830311</v>
      </c>
      <c r="LP2">
        <v>0.46432742015632555</v>
      </c>
      <c r="LQ2">
        <v>0.41352145169821702</v>
      </c>
      <c r="LR2">
        <v>0.41484935761377689</v>
      </c>
      <c r="LS2">
        <v>0.31968735730540015</v>
      </c>
      <c r="LT2">
        <v>0.28653099387099201</v>
      </c>
      <c r="LU2">
        <v>0.48114443322460759</v>
      </c>
      <c r="LV2">
        <v>0.43370494690999312</v>
      </c>
      <c r="LW2">
        <v>0.38716917675804058</v>
      </c>
      <c r="LX2">
        <v>7.1414247478165757E-2</v>
      </c>
      <c r="LY2">
        <v>0.42272919120988067</v>
      </c>
      <c r="LZ2">
        <v>0.44418462810095211</v>
      </c>
      <c r="MA2">
        <v>0.42011901174066801</v>
      </c>
      <c r="MB2">
        <v>0.38405730097319646</v>
      </c>
      <c r="MC2">
        <v>0.36905285701541557</v>
      </c>
      <c r="MD2">
        <v>0.14035664857886884</v>
      </c>
      <c r="ME2">
        <v>0.7764663390599954</v>
      </c>
      <c r="MF2">
        <v>0.7029224641295776</v>
      </c>
      <c r="MG2">
        <v>0.7017834231647978</v>
      </c>
      <c r="MH2">
        <v>0.29883107177179352</v>
      </c>
      <c r="MI2">
        <v>0.71700765584846715</v>
      </c>
      <c r="MJ2">
        <v>0.72311823645159501</v>
      </c>
      <c r="MK2">
        <v>0.69419016353680596</v>
      </c>
      <c r="ML2">
        <v>0.66370175013173294</v>
      </c>
      <c r="MM2">
        <v>0.65620119948365563</v>
      </c>
      <c r="MN2">
        <v>0.76720269371302097</v>
      </c>
      <c r="MO2">
        <v>0.70950686737770929</v>
      </c>
      <c r="MP2">
        <v>0.66768254075445543</v>
      </c>
      <c r="MQ2">
        <v>0.29765751829905523</v>
      </c>
      <c r="MR2">
        <v>0.70866069014030619</v>
      </c>
      <c r="MS2">
        <v>0.67052221358424402</v>
      </c>
      <c r="MT2">
        <v>0.64202806518407396</v>
      </c>
      <c r="MU2">
        <v>0.62657804509807447</v>
      </c>
      <c r="MV2">
        <v>0.60638275963005361</v>
      </c>
      <c r="MW2">
        <v>0.13638180354173371</v>
      </c>
      <c r="MX2">
        <v>0.17320507602513474</v>
      </c>
      <c r="MY2">
        <v>0.48166375072987216</v>
      </c>
      <c r="MZ2">
        <v>5.9999998658895493E-2</v>
      </c>
      <c r="NA2">
        <v>0.37175251402531967</v>
      </c>
      <c r="NB2">
        <v>0.38026297751502902</v>
      </c>
      <c r="NC2">
        <v>0.31304948986076314</v>
      </c>
      <c r="ND2">
        <v>0.3366006163545871</v>
      </c>
      <c r="NE2">
        <v>0.2525866109482669</v>
      </c>
      <c r="NF2">
        <v>0.424499680338977</v>
      </c>
      <c r="NG2">
        <v>0.11747338751985566</v>
      </c>
      <c r="NH2">
        <v>0.35580888483364653</v>
      </c>
      <c r="NI2">
        <v>0.3558088860900368</v>
      </c>
      <c r="NJ2">
        <v>0.27313001389124164</v>
      </c>
      <c r="NK2">
        <v>0.31543620175464271</v>
      </c>
      <c r="NL2">
        <v>0.40546266294699096</v>
      </c>
      <c r="NM2">
        <v>0.14696937722638792</v>
      </c>
      <c r="NN2">
        <v>0.33970568021327646</v>
      </c>
      <c r="NO2">
        <v>0.34438343206527172</v>
      </c>
      <c r="NP2">
        <v>0.29799327585375507</v>
      </c>
      <c r="NQ2">
        <v>0.28792357998638901</v>
      </c>
      <c r="NR2">
        <v>0.42190043068990896</v>
      </c>
      <c r="NS2">
        <v>0.48641540414570383</v>
      </c>
      <c r="NT2">
        <v>0.46281740070095295</v>
      </c>
      <c r="NU2">
        <v>0.4161730250075415</v>
      </c>
      <c r="NV2">
        <v>0.4104874971027172</v>
      </c>
      <c r="NW2">
        <v>0.35860832719948987</v>
      </c>
      <c r="NX2">
        <v>0.36249128632103894</v>
      </c>
      <c r="NY2">
        <v>0.29120436757056034</v>
      </c>
      <c r="NZ2">
        <v>0.31256995388984066</v>
      </c>
      <c r="OA2">
        <v>3.1622777072899975E-2</v>
      </c>
      <c r="OB2">
        <v>9.6953546183491293E-2</v>
      </c>
      <c r="OC2">
        <v>7.8102450893201683E-2</v>
      </c>
      <c r="OD2">
        <v>8.6023196615639327E-2</v>
      </c>
      <c r="OE2">
        <v>6.4031187127305086E-2</v>
      </c>
      <c r="OF2">
        <v>6.4031234834296999E-2</v>
      </c>
      <c r="OG2">
        <v>1.3088490697859951</v>
      </c>
      <c r="OH2">
        <v>0.71647689412460702</v>
      </c>
      <c r="OI2">
        <v>1.0286385782402909</v>
      </c>
      <c r="OJ2">
        <v>1.0203382613280103</v>
      </c>
      <c r="OK2">
        <v>0.16175603292909951</v>
      </c>
      <c r="OL2">
        <v>0.16470613515873281</v>
      </c>
      <c r="OM2">
        <v>0.14999999850988388</v>
      </c>
      <c r="ON2">
        <v>3.0000001192092896E-2</v>
      </c>
      <c r="OO2">
        <v>0.13000000081956387</v>
      </c>
      <c r="OP2">
        <v>8.0000042915344238E-2</v>
      </c>
      <c r="OQ2">
        <v>0.10999998450279236</v>
      </c>
      <c r="OR2">
        <v>7.0000052452087402E-2</v>
      </c>
      <c r="OS2">
        <v>0.13999999687075615</v>
      </c>
      <c r="OT2">
        <v>8.9999988675117493E-2</v>
      </c>
      <c r="OU2">
        <v>0.15000000596046448</v>
      </c>
      <c r="OV2">
        <v>4.9999982118606567E-2</v>
      </c>
      <c r="OW2">
        <v>0.16000000201165676</v>
      </c>
      <c r="OX2">
        <v>9.0000033378601074E-2</v>
      </c>
      <c r="OY2">
        <v>7.9999983310699463E-2</v>
      </c>
      <c r="OZ2">
        <v>8.9999914169311523E-2</v>
      </c>
      <c r="PA2">
        <v>0.17999999970197678</v>
      </c>
      <c r="PB2">
        <v>0.31000000238418579</v>
      </c>
      <c r="PC2">
        <v>0.26000000536441803</v>
      </c>
      <c r="PD2">
        <v>0.30000001192092896</v>
      </c>
      <c r="PE2">
        <v>0.21000000089406967</v>
      </c>
      <c r="PF2">
        <v>0.34999997913837433</v>
      </c>
      <c r="PG2">
        <v>0.28999999165534973</v>
      </c>
      <c r="PH2">
        <v>0.3399999737739563</v>
      </c>
      <c r="PI2">
        <v>0.15999998897314072</v>
      </c>
      <c r="PJ2">
        <v>4.0000002831220627E-2</v>
      </c>
      <c r="PK2">
        <v>0.15000000223517418</v>
      </c>
      <c r="PL2">
        <v>3.9999961853027344E-2</v>
      </c>
      <c r="PM2">
        <v>0.15000001341104507</v>
      </c>
      <c r="PN2">
        <v>2.9999971389770508E-2</v>
      </c>
      <c r="PO2">
        <v>0.16000000201165676</v>
      </c>
      <c r="PP2">
        <v>5.0000011920928955E-2</v>
      </c>
      <c r="PQ2">
        <v>0.12999999523162842</v>
      </c>
      <c r="PR2">
        <v>6.0000002384185791E-2</v>
      </c>
      <c r="PS2">
        <v>0.14999999850988388</v>
      </c>
      <c r="PT2">
        <v>3.9999999105930328E-2</v>
      </c>
      <c r="PU2">
        <v>0.14999999850988388</v>
      </c>
      <c r="PV2">
        <v>2.0000003278255463E-2</v>
      </c>
      <c r="PW2">
        <v>0.15000002086162567</v>
      </c>
      <c r="PX2">
        <v>3.0000001192092896E-2</v>
      </c>
      <c r="PY2">
        <v>0.16000000387430191</v>
      </c>
      <c r="PZ2">
        <v>1.9999980926513672E-2</v>
      </c>
      <c r="QA2">
        <v>0.14999999850988388</v>
      </c>
      <c r="QB2">
        <v>3.0000001192092896E-2</v>
      </c>
      <c r="QC2">
        <v>0.16999999433755875</v>
      </c>
      <c r="QD2">
        <v>0.34000000357627869</v>
      </c>
      <c r="QE2">
        <v>0.28000000864267349</v>
      </c>
      <c r="QF2">
        <v>0.30000001192092896</v>
      </c>
      <c r="QG2">
        <v>0.14999999850988388</v>
      </c>
      <c r="QH2">
        <v>0.25</v>
      </c>
      <c r="QI2">
        <v>0.25</v>
      </c>
      <c r="QJ2">
        <v>0.23999999463558197</v>
      </c>
      <c r="QK2">
        <v>0.38000011444091797</v>
      </c>
      <c r="QL2">
        <v>0.21000000461935997</v>
      </c>
      <c r="QM2">
        <v>0.68000006675720215</v>
      </c>
      <c r="QN2">
        <v>1031</v>
      </c>
      <c r="QO2">
        <v>564</v>
      </c>
      <c r="QP2">
        <v>467</v>
      </c>
      <c r="QQ2">
        <v>6.5955389598176741E-4</v>
      </c>
      <c r="QR2">
        <v>1</v>
      </c>
      <c r="QS2">
        <v>1</v>
      </c>
      <c r="QT2">
        <v>0.49929951303734654</v>
      </c>
      <c r="QU2">
        <v>9.9999904632568359E-3</v>
      </c>
      <c r="QV2">
        <v>0.3</v>
      </c>
    </row>
    <row r="3" spans="1:464" x14ac:dyDescent="0.3">
      <c r="A3" t="s">
        <v>50</v>
      </c>
      <c r="B3">
        <v>7.0000000298023224E-2</v>
      </c>
      <c r="C3">
        <v>-0.28999999165534973</v>
      </c>
      <c r="D3">
        <v>2.7899999618530273</v>
      </c>
      <c r="E3">
        <v>9.9999997764825821E-3</v>
      </c>
      <c r="F3">
        <v>-1.0900000333786011</v>
      </c>
      <c r="G3">
        <v>2.75</v>
      </c>
      <c r="H3">
        <v>0.15999999642372131</v>
      </c>
      <c r="I3">
        <v>-1.1000000238418579</v>
      </c>
      <c r="J3">
        <v>2.690000057220459</v>
      </c>
      <c r="K3">
        <v>-9.9999997764825821E-3</v>
      </c>
      <c r="L3">
        <v>-0.20000000298023224</v>
      </c>
      <c r="M3">
        <v>2.630000114440918</v>
      </c>
      <c r="N3">
        <v>0.2199999988079071</v>
      </c>
      <c r="O3">
        <v>-0.27000001072883606</v>
      </c>
      <c r="P3">
        <v>2.6500000953674316</v>
      </c>
      <c r="Q3">
        <v>2.9999999329447746E-2</v>
      </c>
      <c r="R3">
        <v>-1.1299999952316284</v>
      </c>
      <c r="S3">
        <v>2.6800000667572021</v>
      </c>
      <c r="T3">
        <v>0.18999999761581421</v>
      </c>
      <c r="U3">
        <v>-1.1399999856948853</v>
      </c>
      <c r="V3">
        <v>2.630000114440918</v>
      </c>
      <c r="W3">
        <v>0.10999999940395355</v>
      </c>
      <c r="X3">
        <v>-0.18999999761581421</v>
      </c>
      <c r="Y3">
        <v>2.4700000286102295</v>
      </c>
      <c r="Z3">
        <v>0.10999999940395355</v>
      </c>
      <c r="AA3">
        <v>-0.20000000298023224</v>
      </c>
      <c r="AB3">
        <v>2.4700000286102295</v>
      </c>
      <c r="AC3">
        <v>0.12999999523162842</v>
      </c>
      <c r="AD3">
        <v>-0.18000000715255737</v>
      </c>
      <c r="AE3">
        <v>2.4500000476837158</v>
      </c>
      <c r="AF3">
        <v>9.0000003576278687E-2</v>
      </c>
      <c r="AG3">
        <v>-0.18999999761581421</v>
      </c>
      <c r="AH3">
        <v>2.4600000381469727</v>
      </c>
      <c r="AI3">
        <v>0.10000000149011612</v>
      </c>
      <c r="AJ3">
        <v>5.9999998658895493E-2</v>
      </c>
      <c r="AK3">
        <v>2.8299999237060547</v>
      </c>
      <c r="AL3">
        <v>1.9999999552965164E-2</v>
      </c>
      <c r="AM3">
        <v>-0.52999997138977051</v>
      </c>
      <c r="AN3">
        <v>2.7599999904632568</v>
      </c>
      <c r="AO3">
        <v>0.11999999731779099</v>
      </c>
      <c r="AP3">
        <v>-0.51999998092651367</v>
      </c>
      <c r="AQ3">
        <v>2.7000000476837158</v>
      </c>
      <c r="AR3">
        <v>9.9999997764825821E-3</v>
      </c>
      <c r="AS3">
        <v>-0.81999999284744263</v>
      </c>
      <c r="AT3">
        <v>2.7300000190734863</v>
      </c>
      <c r="AU3">
        <v>0.12999999523162842</v>
      </c>
      <c r="AV3">
        <v>-0.81000000238418579</v>
      </c>
      <c r="AW3">
        <v>2.6400001049041748</v>
      </c>
      <c r="AX3">
        <v>7.0000000298023224E-2</v>
      </c>
      <c r="AY3">
        <v>-5.000000074505806E-2</v>
      </c>
      <c r="AZ3">
        <v>2.7999999523162842</v>
      </c>
      <c r="BA3">
        <v>-3.9999999105930328E-2</v>
      </c>
      <c r="BB3">
        <v>-0.12999999523162842</v>
      </c>
      <c r="BC3">
        <v>2.7599999904632568</v>
      </c>
      <c r="BD3">
        <v>0.20999999344348907</v>
      </c>
      <c r="BE3">
        <v>-0.15000000596046448</v>
      </c>
      <c r="BF3">
        <v>2.7799999713897705</v>
      </c>
      <c r="BG3">
        <v>7.0000000298023224E-2</v>
      </c>
      <c r="BH3">
        <v>-0.52999997138977051</v>
      </c>
      <c r="BI3">
        <v>2.7599999904632568</v>
      </c>
      <c r="BJ3">
        <v>7.0000000298023224E-2</v>
      </c>
      <c r="BK3">
        <v>-0.10999999940395355</v>
      </c>
      <c r="BL3">
        <v>2.7999999523162842</v>
      </c>
      <c r="BM3">
        <v>0.11999999731779099</v>
      </c>
      <c r="BN3">
        <v>-0.17000000178813934</v>
      </c>
      <c r="BO3">
        <v>2.4700000286102295</v>
      </c>
      <c r="BP3">
        <v>0.12999999523162842</v>
      </c>
      <c r="BQ3">
        <v>-0.18999999761581421</v>
      </c>
      <c r="BR3">
        <v>2.4500000476837158</v>
      </c>
      <c r="BS3">
        <v>7.9999998211860657E-2</v>
      </c>
      <c r="BT3">
        <v>-0.20000000298023224</v>
      </c>
      <c r="BU3">
        <v>2.5199999809265137</v>
      </c>
      <c r="BV3">
        <v>0.15999999642372131</v>
      </c>
      <c r="BW3">
        <v>-0.25999999046325684</v>
      </c>
      <c r="BX3">
        <v>2.5299999713897705</v>
      </c>
      <c r="BY3">
        <v>111.62128562947871</v>
      </c>
      <c r="BZ3">
        <v>97.594374172334412</v>
      </c>
      <c r="CA3">
        <v>100.72789553243783</v>
      </c>
      <c r="CB3">
        <v>110.90456990474692</v>
      </c>
      <c r="CC3">
        <v>138.95941310536554</v>
      </c>
      <c r="CD3">
        <v>122.45548323157969</v>
      </c>
      <c r="CE3">
        <v>172.87003032552607</v>
      </c>
      <c r="CF3">
        <v>146.45234947580204</v>
      </c>
      <c r="CG3">
        <v>13.483760596820407</v>
      </c>
      <c r="CH3">
        <v>15.684056552117095</v>
      </c>
      <c r="CI3">
        <v>171.57057238132577</v>
      </c>
      <c r="CJ3">
        <v>164.9207711420394</v>
      </c>
      <c r="CK3">
        <v>86.45656845111391</v>
      </c>
      <c r="CL3">
        <v>95.453981080377531</v>
      </c>
      <c r="CM3">
        <v>169.33595028479877</v>
      </c>
      <c r="CN3">
        <v>158.29077213400265</v>
      </c>
      <c r="CO3">
        <v>115.30416800392744</v>
      </c>
      <c r="CP3">
        <v>110.96437395157085</v>
      </c>
      <c r="CQ3">
        <v>0.16792853806451943</v>
      </c>
      <c r="CR3">
        <v>2.8727339884572656</v>
      </c>
      <c r="CS3">
        <v>0.80324346481501629</v>
      </c>
      <c r="CT3">
        <v>0.82109684713271958</v>
      </c>
      <c r="CU3">
        <v>0.20024971696694227</v>
      </c>
      <c r="CV3">
        <v>0.20615518767668861</v>
      </c>
      <c r="CW3">
        <v>0.84811554814584478</v>
      </c>
      <c r="CX3">
        <v>0.87321242569914137</v>
      </c>
      <c r="CY3">
        <v>0.3376387951817395</v>
      </c>
      <c r="CZ3">
        <v>0.33481331390103169</v>
      </c>
      <c r="DA3">
        <v>0.3623533325606188</v>
      </c>
      <c r="DB3">
        <v>0.34539824635489869</v>
      </c>
      <c r="DC3">
        <v>0.35355337679018278</v>
      </c>
      <c r="DD3">
        <v>0.24698175768751676</v>
      </c>
      <c r="DE3">
        <v>0.25199202232847723</v>
      </c>
      <c r="DF3">
        <v>0.53674947085185987</v>
      </c>
      <c r="DG3">
        <v>0.54451810588326488</v>
      </c>
      <c r="DH3">
        <v>0.24020823351043843</v>
      </c>
      <c r="DI3">
        <v>0.19646881942905767</v>
      </c>
      <c r="DJ3">
        <v>0.198242260591842</v>
      </c>
      <c r="DK3">
        <v>0.24186770879120972</v>
      </c>
      <c r="DL3">
        <v>0.18027755550752267</v>
      </c>
      <c r="DM3">
        <v>0.34539825498329096</v>
      </c>
      <c r="DN3">
        <v>0.35944393142057496</v>
      </c>
      <c r="DO3">
        <v>0.28478059558213542</v>
      </c>
      <c r="DP3">
        <v>0.27676703997232927</v>
      </c>
      <c r="DQ3">
        <v>0.16186411565564821</v>
      </c>
      <c r="DR3">
        <v>0.8982761416320757</v>
      </c>
      <c r="DS3">
        <v>0.85234970385712938</v>
      </c>
      <c r="DT3">
        <v>8.3066163895766876E-2</v>
      </c>
      <c r="DU3">
        <v>0.22203595877240892</v>
      </c>
      <c r="DV3">
        <v>0.94783967435256899</v>
      </c>
      <c r="DW3">
        <v>0.93834963527081094</v>
      </c>
      <c r="DX3">
        <v>0.96566040512718965</v>
      </c>
      <c r="DY3">
        <v>0.94894680717927615</v>
      </c>
      <c r="DZ3">
        <v>1.1562871882831149</v>
      </c>
      <c r="EA3">
        <v>0.56017860476127523</v>
      </c>
      <c r="EB3">
        <v>0.58266633203412477</v>
      </c>
      <c r="EC3">
        <v>0.27073976642504538</v>
      </c>
      <c r="ED3">
        <v>0.32388268429664635</v>
      </c>
      <c r="EE3">
        <v>1.0429285992684187</v>
      </c>
      <c r="EF3">
        <v>0.96135325086031487</v>
      </c>
      <c r="EG3">
        <v>0.96150925491972628</v>
      </c>
      <c r="EH3">
        <v>0.56329394573290437</v>
      </c>
      <c r="EI3">
        <v>0.98310735013248973</v>
      </c>
      <c r="EJ3">
        <v>0.96793596976443164</v>
      </c>
      <c r="EK3">
        <v>0.95624266515985656</v>
      </c>
      <c r="EL3">
        <v>0.92190024550590854</v>
      </c>
      <c r="EM3">
        <v>0.87166512080164515</v>
      </c>
      <c r="EN3">
        <v>0.91787800354542992</v>
      </c>
      <c r="EO3">
        <v>0.8331266524376485</v>
      </c>
      <c r="EP3">
        <v>0.13379087165110859</v>
      </c>
      <c r="EQ3">
        <v>7.8102433722115311E-2</v>
      </c>
      <c r="ER3">
        <v>0.93755003067669873</v>
      </c>
      <c r="ES3">
        <v>0.92784699699972362</v>
      </c>
      <c r="ET3">
        <v>0.95126233782142122</v>
      </c>
      <c r="EU3">
        <v>0.94122263864818212</v>
      </c>
      <c r="EV3">
        <v>1.1699572702495444</v>
      </c>
      <c r="EW3">
        <v>0.59110071017821508</v>
      </c>
      <c r="EX3">
        <v>0.58146371298606481</v>
      </c>
      <c r="EY3">
        <v>0.32015623264164139</v>
      </c>
      <c r="EZ3">
        <v>0.29580400225251613</v>
      </c>
      <c r="FA3">
        <v>1.0595753983209493</v>
      </c>
      <c r="FB3">
        <v>0.99287463678437415</v>
      </c>
      <c r="FC3">
        <v>0.95556267100965597</v>
      </c>
      <c r="FD3">
        <v>0.58129170796769858</v>
      </c>
      <c r="FE3">
        <v>1.0001500010552264</v>
      </c>
      <c r="FF3">
        <v>0.9565040792055689</v>
      </c>
      <c r="FG3">
        <v>0.94159442032148988</v>
      </c>
      <c r="FH3">
        <v>0.91940201392251231</v>
      </c>
      <c r="FI3">
        <v>0.8551023819063297</v>
      </c>
      <c r="FJ3">
        <v>0.24124676095376857</v>
      </c>
      <c r="FK3">
        <v>0.932201684587462</v>
      </c>
      <c r="FL3">
        <v>0.96104108468913374</v>
      </c>
      <c r="FM3">
        <v>0.20024991230065681</v>
      </c>
      <c r="FN3">
        <v>0.20000006817281926</v>
      </c>
      <c r="FO3">
        <v>0.22891051192108969</v>
      </c>
      <c r="FP3">
        <v>0.19748424422669236</v>
      </c>
      <c r="FQ3">
        <v>0.34597676921592468</v>
      </c>
      <c r="FR3">
        <v>0.35594935998802779</v>
      </c>
      <c r="FS3">
        <v>0.35242016937758813</v>
      </c>
      <c r="FT3">
        <v>0.62833109770564621</v>
      </c>
      <c r="FU3">
        <v>0.62593929233142065</v>
      </c>
      <c r="FV3">
        <v>0.24041619238338333</v>
      </c>
      <c r="FW3">
        <v>0.15066508822681829</v>
      </c>
      <c r="FX3">
        <v>0.27092425842556178</v>
      </c>
      <c r="FY3">
        <v>0.36359310627133823</v>
      </c>
      <c r="FZ3">
        <v>0.20832653583569688</v>
      </c>
      <c r="GA3">
        <v>0.20832673083851813</v>
      </c>
      <c r="GB3">
        <v>0.22825429402785991</v>
      </c>
      <c r="GC3">
        <v>0.1421268060961357</v>
      </c>
      <c r="GD3">
        <v>0.20615534389455539</v>
      </c>
      <c r="GE3">
        <v>0.88124909726478851</v>
      </c>
      <c r="GF3">
        <v>0.87074678049907983</v>
      </c>
      <c r="GG3">
        <v>0.22561034107405334</v>
      </c>
      <c r="GH3">
        <v>0.22226116391819695</v>
      </c>
      <c r="GI3">
        <v>0.23706543476632977</v>
      </c>
      <c r="GJ3">
        <v>0.24372119850781296</v>
      </c>
      <c r="GK3">
        <v>0.39458832186736914</v>
      </c>
      <c r="GL3">
        <v>0.34597681449304779</v>
      </c>
      <c r="GM3">
        <v>0.27386124338521073</v>
      </c>
      <c r="GN3">
        <v>0.59413800393228544</v>
      </c>
      <c r="GO3">
        <v>0.54753994506407766</v>
      </c>
      <c r="GP3">
        <v>0.30561407204267249</v>
      </c>
      <c r="GQ3">
        <v>0.3151189936762086</v>
      </c>
      <c r="GR3">
        <v>0.17720036404455006</v>
      </c>
      <c r="GS3">
        <v>0.31968727847342499</v>
      </c>
      <c r="GT3">
        <v>0.26570653033300468</v>
      </c>
      <c r="GU3">
        <v>0.22891051989535099</v>
      </c>
      <c r="GV3">
        <v>0.23345239732181472</v>
      </c>
      <c r="GW3">
        <v>0.20346997568769051</v>
      </c>
      <c r="GX3">
        <v>0.13453635362261138</v>
      </c>
      <c r="GY3">
        <v>0.16792853983922207</v>
      </c>
      <c r="GZ3">
        <v>0.96648849530213321</v>
      </c>
      <c r="HA3">
        <v>0.95676538483645401</v>
      </c>
      <c r="HB3">
        <v>0.98254770128705471</v>
      </c>
      <c r="HC3">
        <v>0.96726418760122213</v>
      </c>
      <c r="HD3">
        <v>1.2014574244835381</v>
      </c>
      <c r="HE3">
        <v>0.60539244825049998</v>
      </c>
      <c r="HF3">
        <v>0.61692788584015468</v>
      </c>
      <c r="HG3">
        <v>0.31464264919420015</v>
      </c>
      <c r="HH3">
        <v>0.33763884781085712</v>
      </c>
      <c r="HI3">
        <v>1.0873821594557596</v>
      </c>
      <c r="HJ3">
        <v>1.0056341221209271</v>
      </c>
      <c r="HK3">
        <v>1.0013990002886257</v>
      </c>
      <c r="HL3">
        <v>0.60663004910793095</v>
      </c>
      <c r="HM3">
        <v>1.0278131951381708</v>
      </c>
      <c r="HN3">
        <v>0.98681305375999706</v>
      </c>
      <c r="HO3">
        <v>0.972882317380664</v>
      </c>
      <c r="HP3">
        <v>0.94498677924173413</v>
      </c>
      <c r="HQ3">
        <v>0.89235645128598484</v>
      </c>
      <c r="HR3">
        <v>0.96669540421477151</v>
      </c>
      <c r="HS3">
        <v>0.95686989433426806</v>
      </c>
      <c r="HT3">
        <v>0.97857037719316309</v>
      </c>
      <c r="HU3">
        <v>0.97025769880897594</v>
      </c>
      <c r="HV3">
        <v>1.2198769960359899</v>
      </c>
      <c r="HW3">
        <v>0.64645184241320897</v>
      </c>
      <c r="HX3">
        <v>0.62785348339282165</v>
      </c>
      <c r="HY3">
        <v>0.38052591970987404</v>
      </c>
      <c r="HZ3">
        <v>0.33555921844054509</v>
      </c>
      <c r="IA3">
        <v>1.1096845999762925</v>
      </c>
      <c r="IB3">
        <v>1.0439827330916949</v>
      </c>
      <c r="IC3">
        <v>1.001498835142576</v>
      </c>
      <c r="ID3">
        <v>0.63513776818445733</v>
      </c>
      <c r="IE3">
        <v>1.0508091720161372</v>
      </c>
      <c r="IF3">
        <v>0.98559626434287895</v>
      </c>
      <c r="IG3">
        <v>0.96876209756004317</v>
      </c>
      <c r="IH3">
        <v>0.95278538860837103</v>
      </c>
      <c r="II3">
        <v>0.88617155240361989</v>
      </c>
      <c r="IJ3">
        <v>1.000000536441803E-2</v>
      </c>
      <c r="IK3">
        <v>2.9999981323880025E-2</v>
      </c>
      <c r="IL3">
        <v>2.2360671778196641E-2</v>
      </c>
      <c r="IM3">
        <v>0.43840611602102081</v>
      </c>
      <c r="IN3">
        <v>0.4558508089432618</v>
      </c>
      <c r="IO3">
        <v>0.40236798793783629</v>
      </c>
      <c r="IP3">
        <v>0.6888395959570266</v>
      </c>
      <c r="IQ3">
        <v>0.64319517386702696</v>
      </c>
      <c r="IR3">
        <v>0.36069370482209423</v>
      </c>
      <c r="IS3">
        <v>0.33196381988678342</v>
      </c>
      <c r="IT3">
        <v>0.32817672474393106</v>
      </c>
      <c r="IU3">
        <v>0.44866464087280461</v>
      </c>
      <c r="IV3">
        <v>0.34190634578547097</v>
      </c>
      <c r="IW3">
        <v>2.2360675110196584E-2</v>
      </c>
      <c r="IX3">
        <v>2.8284254810192946E-2</v>
      </c>
      <c r="IY3">
        <v>5.9160759042161185E-2</v>
      </c>
      <c r="IZ3">
        <v>0.10488084588792655</v>
      </c>
      <c r="JA3">
        <v>3.4641000321511135E-2</v>
      </c>
      <c r="JB3">
        <v>2.4494892317800238E-2</v>
      </c>
      <c r="JC3">
        <v>0.44418456218066416</v>
      </c>
      <c r="JD3">
        <v>0.44844169854980198</v>
      </c>
      <c r="JE3">
        <v>0.39420806006181741</v>
      </c>
      <c r="JF3">
        <v>0.67970580577315132</v>
      </c>
      <c r="JG3">
        <v>0.63356138222423053</v>
      </c>
      <c r="JH3">
        <v>0.36469158236108024</v>
      </c>
      <c r="JI3">
        <v>0.33391612496632606</v>
      </c>
      <c r="JJ3">
        <v>0.32954508497806889</v>
      </c>
      <c r="JK3">
        <v>0.44113485121165386</v>
      </c>
      <c r="JL3">
        <v>0.34438343487776313</v>
      </c>
      <c r="JM3">
        <v>3.1622777072899975E-2</v>
      </c>
      <c r="JN3">
        <v>2.9999986290935404E-2</v>
      </c>
      <c r="JO3">
        <v>5.830947867333635E-2</v>
      </c>
      <c r="JP3">
        <v>9.8488534020403057E-2</v>
      </c>
      <c r="JQ3">
        <v>4.2426394508118449E-2</v>
      </c>
      <c r="JR3">
        <v>0.45044412327277739</v>
      </c>
      <c r="JS3">
        <v>0.48031233436033588</v>
      </c>
      <c r="JT3">
        <v>0.42213739721158056</v>
      </c>
      <c r="JU3">
        <v>0.70880178087880163</v>
      </c>
      <c r="JV3">
        <v>0.65802736701115216</v>
      </c>
      <c r="JW3">
        <v>0.37815332115530792</v>
      </c>
      <c r="JX3">
        <v>0.35707137072325157</v>
      </c>
      <c r="JY3">
        <v>0.34088113680786913</v>
      </c>
      <c r="JZ3">
        <v>0.4713808851463982</v>
      </c>
      <c r="KA3">
        <v>0.36193912985423971</v>
      </c>
      <c r="KB3">
        <v>2.4494883192741561E-2</v>
      </c>
      <c r="KC3">
        <v>9.9999904632568359E-3</v>
      </c>
      <c r="KD3">
        <v>8.8317553119863737E-2</v>
      </c>
      <c r="KE3">
        <v>0.11704693585998882</v>
      </c>
      <c r="KF3">
        <v>0.44665413175002133</v>
      </c>
      <c r="KG3">
        <v>0.45880273987774706</v>
      </c>
      <c r="KH3">
        <v>0.40914544258391722</v>
      </c>
      <c r="KI3">
        <v>0.69007244858792693</v>
      </c>
      <c r="KJ3">
        <v>0.64683848778331521</v>
      </c>
      <c r="KK3">
        <v>0.36823897253017795</v>
      </c>
      <c r="KL3">
        <v>0.33241536121733217</v>
      </c>
      <c r="KM3">
        <v>0.34409294409498392</v>
      </c>
      <c r="KN3">
        <v>0.45387217769675414</v>
      </c>
      <c r="KO3">
        <v>0.34985703005680352</v>
      </c>
      <c r="KP3">
        <v>3.7416564070783101E-2</v>
      </c>
      <c r="KQ3">
        <v>4.1231045847677401E-2</v>
      </c>
      <c r="KR3">
        <v>6.1644086075835165E-2</v>
      </c>
      <c r="KS3">
        <v>0.12124350972848069</v>
      </c>
      <c r="KT3">
        <v>0.59949975447982218</v>
      </c>
      <c r="KU3">
        <v>0.5947267808985951</v>
      </c>
      <c r="KV3">
        <v>0.89022467180264775</v>
      </c>
      <c r="KW3">
        <v>0.89101062428244893</v>
      </c>
      <c r="KX3">
        <v>0.11789825369267522</v>
      </c>
      <c r="KY3">
        <v>0.2461706491425984</v>
      </c>
      <c r="KZ3">
        <v>0.24228081930170209</v>
      </c>
      <c r="LA3">
        <v>0.59489491120949123</v>
      </c>
      <c r="LB3">
        <v>0.17521414810534366</v>
      </c>
      <c r="LC3">
        <v>0.42766800734652594</v>
      </c>
      <c r="LD3">
        <v>0.4558507469982237</v>
      </c>
      <c r="LE3">
        <v>0.40509253943610879</v>
      </c>
      <c r="LF3">
        <v>0.44271883156240716</v>
      </c>
      <c r="LG3">
        <v>0.11704696705074674</v>
      </c>
      <c r="LH3">
        <v>0.29171906129762415</v>
      </c>
      <c r="LI3">
        <v>0.32388267774052421</v>
      </c>
      <c r="LJ3">
        <v>0.48425196834052647</v>
      </c>
      <c r="LK3">
        <v>0.4044749445461136</v>
      </c>
      <c r="LL3">
        <v>0.42532337184985941</v>
      </c>
      <c r="LM3">
        <v>5.000000074505806E-2</v>
      </c>
      <c r="LN3">
        <v>0.42485288452691061</v>
      </c>
      <c r="LO3">
        <v>0.47296929661543341</v>
      </c>
      <c r="LP3">
        <v>0.47307498955125032</v>
      </c>
      <c r="LQ3">
        <v>0.41243179262394469</v>
      </c>
      <c r="LR3">
        <v>0.38131351614902603</v>
      </c>
      <c r="LS3">
        <v>0.32093613834380263</v>
      </c>
      <c r="LT3">
        <v>0.29631065714428029</v>
      </c>
      <c r="LU3">
        <v>0.48311485383816155</v>
      </c>
      <c r="LV3">
        <v>0.42579335461130641</v>
      </c>
      <c r="LW3">
        <v>0.38910148877956929</v>
      </c>
      <c r="LX3">
        <v>7.8740032034475382E-2</v>
      </c>
      <c r="LY3">
        <v>0.42497054659940753</v>
      </c>
      <c r="LZ3">
        <v>0.41880782486800139</v>
      </c>
      <c r="MA3">
        <v>0.41412557146756668</v>
      </c>
      <c r="MB3">
        <v>0.36932371958309457</v>
      </c>
      <c r="MC3">
        <v>0.31320922864646772</v>
      </c>
      <c r="MD3">
        <v>0.15033290813718628</v>
      </c>
      <c r="ME3">
        <v>0.77549982498660397</v>
      </c>
      <c r="MF3">
        <v>0.69245938139464325</v>
      </c>
      <c r="MG3">
        <v>0.70099926899176168</v>
      </c>
      <c r="MH3">
        <v>0.29765753944998974</v>
      </c>
      <c r="MI3">
        <v>0.71596087980163803</v>
      </c>
      <c r="MJ3">
        <v>0.70866069657987651</v>
      </c>
      <c r="MK3">
        <v>0.69978566495703465</v>
      </c>
      <c r="ML3">
        <v>0.65833122608457817</v>
      </c>
      <c r="MM3">
        <v>0.6132699411661624</v>
      </c>
      <c r="MN3">
        <v>0.77897365363368043</v>
      </c>
      <c r="MO3">
        <v>0.71112585407678774</v>
      </c>
      <c r="MP3">
        <v>0.67941147886181208</v>
      </c>
      <c r="MQ3">
        <v>0.31048347666679293</v>
      </c>
      <c r="MR3">
        <v>0.72055530997714257</v>
      </c>
      <c r="MS3">
        <v>0.66226884772059413</v>
      </c>
      <c r="MT3">
        <v>0.64845973479974717</v>
      </c>
      <c r="MU3">
        <v>0.62369866821202546</v>
      </c>
      <c r="MV3">
        <v>0.56169390468273228</v>
      </c>
      <c r="MW3">
        <v>0.14177445445130343</v>
      </c>
      <c r="MX3">
        <v>0.17320507602513474</v>
      </c>
      <c r="MY3">
        <v>0.48166375072987216</v>
      </c>
      <c r="MZ3">
        <v>5.9999998658895493E-2</v>
      </c>
      <c r="NA3">
        <v>0.35468288596761782</v>
      </c>
      <c r="NB3">
        <v>0.38170660429006376</v>
      </c>
      <c r="NC3">
        <v>0.31780494742388971</v>
      </c>
      <c r="ND3">
        <v>0.35369476202594097</v>
      </c>
      <c r="NE3">
        <v>0.25159490444149346</v>
      </c>
      <c r="NF3">
        <v>0.41484934710733729</v>
      </c>
      <c r="NG3">
        <v>0.11874340676526186</v>
      </c>
      <c r="NH3">
        <v>0.33361651226351052</v>
      </c>
      <c r="NI3">
        <v>0.35860836979104521</v>
      </c>
      <c r="NJ3">
        <v>0.27730850152620862</v>
      </c>
      <c r="NK3">
        <v>0.3313608391857556</v>
      </c>
      <c r="NL3">
        <v>0.40546266294699096</v>
      </c>
      <c r="NM3">
        <v>0.14696937722638792</v>
      </c>
      <c r="NN3">
        <v>0.32341917639350237</v>
      </c>
      <c r="NO3">
        <v>0.34190634491381944</v>
      </c>
      <c r="NP3">
        <v>0.29495761306176493</v>
      </c>
      <c r="NQ3">
        <v>0.27766886086234327</v>
      </c>
      <c r="NR3">
        <v>0.42190043068990896</v>
      </c>
      <c r="NS3">
        <v>0.46497306985449111</v>
      </c>
      <c r="NT3">
        <v>0.46400425222366476</v>
      </c>
      <c r="NU3">
        <v>0.40816661265494242</v>
      </c>
      <c r="NV3">
        <v>0.36592348623277449</v>
      </c>
      <c r="NW3">
        <v>0.33911642489575905</v>
      </c>
      <c r="NX3">
        <v>0.3640054015378581</v>
      </c>
      <c r="NY3">
        <v>0.29427875319206998</v>
      </c>
      <c r="NZ3">
        <v>0.32171413758293943</v>
      </c>
      <c r="OA3">
        <v>2.9999983807406892E-2</v>
      </c>
      <c r="OB3">
        <v>7.0710644401183992E-2</v>
      </c>
      <c r="OC3">
        <v>0.11532558702882852</v>
      </c>
      <c r="OD3">
        <v>8.6602485318039976E-2</v>
      </c>
      <c r="OE3">
        <v>0.11045355070409536</v>
      </c>
      <c r="OF3">
        <v>0.10049874636594251</v>
      </c>
      <c r="OG3">
        <v>1.3074990204456556</v>
      </c>
      <c r="OH3">
        <v>0.7151268447842678</v>
      </c>
      <c r="OI3">
        <v>1.0173881523180945</v>
      </c>
      <c r="OJ3">
        <v>1.0104378994988561</v>
      </c>
      <c r="OK3">
        <v>0.16175603292909951</v>
      </c>
      <c r="OL3">
        <v>0.13775515017936824</v>
      </c>
    </row>
    <row r="4" spans="1:464" x14ac:dyDescent="0.3">
      <c r="A4" t="s">
        <v>51</v>
      </c>
      <c r="B4">
        <v>7.0000000298023224E-2</v>
      </c>
      <c r="C4">
        <v>-0.28999999165534973</v>
      </c>
      <c r="D4">
        <v>2.7799999713897705</v>
      </c>
      <c r="E4">
        <v>9.9999997764825821E-3</v>
      </c>
      <c r="F4">
        <v>-1.0900000333786011</v>
      </c>
      <c r="G4">
        <v>2.75</v>
      </c>
      <c r="H4">
        <v>0.17000000178813934</v>
      </c>
      <c r="I4">
        <v>-1.1100000143051147</v>
      </c>
      <c r="J4">
        <v>2.6400001049041748</v>
      </c>
      <c r="K4">
        <v>-9.9999997764825821E-3</v>
      </c>
      <c r="L4">
        <v>-0.20999999344348907</v>
      </c>
      <c r="M4">
        <v>2.630000114440918</v>
      </c>
      <c r="N4">
        <v>0.2199999988079071</v>
      </c>
      <c r="O4">
        <v>-0.27000001072883606</v>
      </c>
      <c r="P4">
        <v>2.6500000953674316</v>
      </c>
      <c r="Q4">
        <v>1.9999999552965164E-2</v>
      </c>
      <c r="R4">
        <v>-1.1299999952316284</v>
      </c>
      <c r="S4">
        <v>2.6800000667572021</v>
      </c>
      <c r="T4">
        <v>0.18000000715255737</v>
      </c>
      <c r="U4">
        <v>-1.1399999856948853</v>
      </c>
      <c r="V4">
        <v>2.5799999237060547</v>
      </c>
      <c r="W4">
        <v>0.11999999731779099</v>
      </c>
      <c r="X4">
        <v>-0.2199999988079071</v>
      </c>
      <c r="Y4">
        <v>2.4700000286102295</v>
      </c>
      <c r="Z4">
        <v>0.10999999940395355</v>
      </c>
      <c r="AA4">
        <v>-0.18999999761581421</v>
      </c>
      <c r="AB4">
        <v>2.4700000286102295</v>
      </c>
      <c r="AC4">
        <v>0.12999999523162842</v>
      </c>
      <c r="AD4">
        <v>-0.20000000298023224</v>
      </c>
      <c r="AE4">
        <v>2.440000057220459</v>
      </c>
      <c r="AF4">
        <v>0.10999999940395355</v>
      </c>
      <c r="AG4">
        <v>-0.18999999761581421</v>
      </c>
      <c r="AH4">
        <v>2.4500000476837158</v>
      </c>
      <c r="AI4">
        <v>0.10000000149011612</v>
      </c>
      <c r="AJ4">
        <v>5.9999998658895493E-2</v>
      </c>
      <c r="AK4">
        <v>2.8199999332427979</v>
      </c>
      <c r="AL4">
        <v>1.9999999552965164E-2</v>
      </c>
      <c r="AM4">
        <v>-0.52999997138977051</v>
      </c>
      <c r="AN4">
        <v>2.75</v>
      </c>
      <c r="AO4">
        <v>0.11999999731779099</v>
      </c>
      <c r="AP4">
        <v>-0.51999998092651367</v>
      </c>
      <c r="AQ4">
        <v>2.690000057220459</v>
      </c>
      <c r="AR4">
        <v>9.9999997764825821E-3</v>
      </c>
      <c r="AS4">
        <v>-0.81999999284744263</v>
      </c>
      <c r="AT4">
        <v>2.7300000190734863</v>
      </c>
      <c r="AU4">
        <v>0.14000000059604645</v>
      </c>
      <c r="AV4">
        <v>-0.81000000238418579</v>
      </c>
      <c r="AW4">
        <v>2.630000114440918</v>
      </c>
      <c r="AX4">
        <v>7.0000000298023224E-2</v>
      </c>
      <c r="AY4">
        <v>-5.000000074505806E-2</v>
      </c>
      <c r="AZ4">
        <v>2.7899999618530273</v>
      </c>
      <c r="BA4">
        <v>-3.9999999105930328E-2</v>
      </c>
      <c r="BB4">
        <v>-0.12999999523162842</v>
      </c>
      <c r="BC4">
        <v>2.75</v>
      </c>
      <c r="BD4">
        <v>0.20999999344348907</v>
      </c>
      <c r="BE4">
        <v>-0.15000000596046448</v>
      </c>
      <c r="BF4">
        <v>2.7699999809265137</v>
      </c>
      <c r="BG4">
        <v>7.0000000298023224E-2</v>
      </c>
      <c r="BH4">
        <v>-0.52999997138977051</v>
      </c>
      <c r="BI4">
        <v>2.75</v>
      </c>
      <c r="BJ4">
        <v>7.0000000298023224E-2</v>
      </c>
      <c r="BK4">
        <v>-0.10999999940395355</v>
      </c>
      <c r="BL4">
        <v>2.7899999618530273</v>
      </c>
      <c r="BM4">
        <v>0.14000000059604645</v>
      </c>
      <c r="BN4">
        <v>-0.2199999988079071</v>
      </c>
      <c r="BO4">
        <v>2.4700000286102295</v>
      </c>
      <c r="BP4">
        <v>0.11999999731779099</v>
      </c>
      <c r="BQ4">
        <v>-0.20000000298023224</v>
      </c>
      <c r="BR4">
        <v>2.4300000667572021</v>
      </c>
      <c r="BS4">
        <v>9.0000003576278687E-2</v>
      </c>
      <c r="BT4">
        <v>-0.2199999988079071</v>
      </c>
      <c r="BU4">
        <v>2.5099999904632568</v>
      </c>
      <c r="BV4">
        <v>0.14000000059604645</v>
      </c>
      <c r="BW4">
        <v>-0.2199999988079071</v>
      </c>
      <c r="BX4">
        <v>2.5099999904632568</v>
      </c>
      <c r="BY4">
        <v>111.77088087383207</v>
      </c>
      <c r="BZ4">
        <v>97.623021160209319</v>
      </c>
      <c r="CA4">
        <v>99.200459849242407</v>
      </c>
      <c r="CB4">
        <v>110.82894373084899</v>
      </c>
      <c r="CC4">
        <v>140.51566992057701</v>
      </c>
      <c r="CD4">
        <v>107.35981493113709</v>
      </c>
      <c r="CE4">
        <v>177.94946972927002</v>
      </c>
      <c r="CF4">
        <v>160.21817614406612</v>
      </c>
      <c r="CG4">
        <v>12.128084942215494</v>
      </c>
      <c r="CH4">
        <v>30.160554750229547</v>
      </c>
      <c r="CI4">
        <v>147.48263987248956</v>
      </c>
      <c r="CJ4">
        <v>117.38339010279522</v>
      </c>
      <c r="CK4">
        <v>85.755345281857288</v>
      </c>
      <c r="CL4">
        <v>96.771229063901728</v>
      </c>
      <c r="CM4">
        <v>169.8648242168737</v>
      </c>
      <c r="CN4">
        <v>165.97566454035569</v>
      </c>
      <c r="CO4">
        <v>114.40789614905974</v>
      </c>
      <c r="CP4">
        <v>119.44716730043679</v>
      </c>
      <c r="CQ4">
        <v>0.18894452107292689</v>
      </c>
      <c r="CR4">
        <v>2.8263756962375877</v>
      </c>
      <c r="CS4">
        <v>0.80280761400423684</v>
      </c>
      <c r="CT4">
        <v>0.83785440266171718</v>
      </c>
      <c r="CU4">
        <v>0.18788282734325365</v>
      </c>
      <c r="CV4">
        <v>0.19949928961239324</v>
      </c>
      <c r="CW4">
        <v>0.84740780443017916</v>
      </c>
      <c r="CX4">
        <v>0.88011363496351791</v>
      </c>
      <c r="CY4">
        <v>0.32171410168647802</v>
      </c>
      <c r="CZ4">
        <v>0.32817672565204903</v>
      </c>
      <c r="DA4">
        <v>0.35679116999821214</v>
      </c>
      <c r="DB4">
        <v>0.34713102480530816</v>
      </c>
      <c r="DC4">
        <v>0.35355337679018278</v>
      </c>
      <c r="DD4">
        <v>0.24698175768751676</v>
      </c>
      <c r="DE4">
        <v>0.25199202232847723</v>
      </c>
      <c r="DF4">
        <v>0.53572380622652382</v>
      </c>
      <c r="DG4">
        <v>0.54571051692668437</v>
      </c>
      <c r="DH4">
        <v>0.24020823351043843</v>
      </c>
      <c r="DI4">
        <v>0.19646881942905767</v>
      </c>
      <c r="DJ4">
        <v>0.198242260591842</v>
      </c>
      <c r="DK4">
        <v>0.24186770879120972</v>
      </c>
      <c r="DL4">
        <v>0.18027755550752267</v>
      </c>
      <c r="DM4">
        <v>0.32542274592241394</v>
      </c>
      <c r="DN4">
        <v>0.36482863224575041</v>
      </c>
      <c r="DO4">
        <v>0.27964260911043221</v>
      </c>
      <c r="DP4">
        <v>0.2875760573147268</v>
      </c>
      <c r="DQ4">
        <v>0.19519215353564709</v>
      </c>
      <c r="DR4">
        <v>0.8883693166707809</v>
      </c>
      <c r="DS4">
        <v>0.85234970385712938</v>
      </c>
      <c r="DT4">
        <v>8.1240307715871249E-2</v>
      </c>
      <c r="DU4">
        <v>0.24556063137124282</v>
      </c>
      <c r="DV4">
        <v>0.92054334150563977</v>
      </c>
      <c r="DW4">
        <v>0.94783967435256899</v>
      </c>
      <c r="DX4">
        <v>0.9500526393530262</v>
      </c>
      <c r="DY4">
        <v>0.95393922012268928</v>
      </c>
      <c r="DZ4">
        <v>1.1556383797056471</v>
      </c>
      <c r="EA4">
        <v>0.56008934057257664</v>
      </c>
      <c r="EB4">
        <v>0.58360950333936346</v>
      </c>
      <c r="EC4">
        <v>0.27073976642504538</v>
      </c>
      <c r="ED4">
        <v>0.33120988829464754</v>
      </c>
      <c r="EE4">
        <v>1.0424970335154913</v>
      </c>
      <c r="EF4">
        <v>0.96130123953442936</v>
      </c>
      <c r="EG4">
        <v>0.96124921235336314</v>
      </c>
      <c r="EH4">
        <v>0.56320517530477199</v>
      </c>
      <c r="EI4">
        <v>0.9826495120851273</v>
      </c>
      <c r="EJ4">
        <v>0.92314681624558914</v>
      </c>
      <c r="EK4">
        <v>0.95215545518763922</v>
      </c>
      <c r="EL4">
        <v>0.90603535545728731</v>
      </c>
      <c r="EM4">
        <v>0.91181141961687018</v>
      </c>
      <c r="EN4">
        <v>0.91787800819251342</v>
      </c>
      <c r="EO4">
        <v>0.84154619927808494</v>
      </c>
      <c r="EP4">
        <v>0.15652474838138797</v>
      </c>
      <c r="EQ4">
        <v>6.7823448264465916E-2</v>
      </c>
      <c r="ER4">
        <v>0.90746903747291119</v>
      </c>
      <c r="ES4">
        <v>0.93749669702584171</v>
      </c>
      <c r="ET4">
        <v>0.93257709612090289</v>
      </c>
      <c r="EU4">
        <v>0.9413288759717261</v>
      </c>
      <c r="EV4">
        <v>1.1858330272763704</v>
      </c>
      <c r="EW4">
        <v>0.60909771578413097</v>
      </c>
      <c r="EX4">
        <v>0.59422221017512966</v>
      </c>
      <c r="EY4">
        <v>0.34322004259609301</v>
      </c>
      <c r="EZ4">
        <v>0.3016620742376282</v>
      </c>
      <c r="FA4">
        <v>1.0752209010849909</v>
      </c>
      <c r="FB4">
        <v>1.0082658452415392</v>
      </c>
      <c r="FC4">
        <v>0.96958753246933826</v>
      </c>
      <c r="FD4">
        <v>0.5987487177446954</v>
      </c>
      <c r="FE4">
        <v>1.0161200653392404</v>
      </c>
      <c r="FF4">
        <v>0.90658703586390565</v>
      </c>
      <c r="FG4">
        <v>0.93525399602463666</v>
      </c>
      <c r="FH4">
        <v>0.90299504818884768</v>
      </c>
      <c r="FI4">
        <v>0.89994447462674454</v>
      </c>
      <c r="FJ4">
        <v>0.23853721022121915</v>
      </c>
      <c r="FK4">
        <v>0.92184597329574203</v>
      </c>
      <c r="FL4">
        <v>0.95052617391324623</v>
      </c>
      <c r="FM4">
        <v>0.20639773937140687</v>
      </c>
      <c r="FN4">
        <v>0.20099757984174677</v>
      </c>
      <c r="FO4">
        <v>0.23622027888247449</v>
      </c>
      <c r="FP4">
        <v>0.21725566429671958</v>
      </c>
      <c r="FQ4">
        <v>0.34799414816730273</v>
      </c>
      <c r="FR4">
        <v>0.34307427531014367</v>
      </c>
      <c r="FS4">
        <v>0.34146739905521689</v>
      </c>
      <c r="FT4">
        <v>0.61846582782031267</v>
      </c>
      <c r="FU4">
        <v>0.61846585260675058</v>
      </c>
      <c r="FV4">
        <v>0.23999989343188716</v>
      </c>
      <c r="FW4">
        <v>0.14730910429385333</v>
      </c>
      <c r="FX4">
        <v>0.26758168496878726</v>
      </c>
      <c r="FY4">
        <v>0.3509985162813859</v>
      </c>
      <c r="FZ4">
        <v>0.2049388933114609</v>
      </c>
      <c r="GA4">
        <v>0.21954504705156702</v>
      </c>
      <c r="GB4">
        <v>0.23874676568964229</v>
      </c>
      <c r="GC4">
        <v>0.15652485595743157</v>
      </c>
      <c r="GD4">
        <v>0.19235391852962377</v>
      </c>
      <c r="GE4">
        <v>0.88345909431629421</v>
      </c>
      <c r="GF4">
        <v>0.87372763479586502</v>
      </c>
      <c r="GG4">
        <v>0.21189626122872837</v>
      </c>
      <c r="GH4">
        <v>0.22561034107405334</v>
      </c>
      <c r="GI4">
        <v>0.23895610004824053</v>
      </c>
      <c r="GJ4">
        <v>0.24186777594471334</v>
      </c>
      <c r="GK4">
        <v>0.39012812053199081</v>
      </c>
      <c r="GL4">
        <v>0.34292850591950941</v>
      </c>
      <c r="GM4">
        <v>0.27221311934788622</v>
      </c>
      <c r="GN4">
        <v>0.59413800393228544</v>
      </c>
      <c r="GO4">
        <v>0.5462600021406806</v>
      </c>
      <c r="GP4">
        <v>0.30083212355367273</v>
      </c>
      <c r="GQ4">
        <v>0.31176911999256213</v>
      </c>
      <c r="GR4">
        <v>0.16999992289966009</v>
      </c>
      <c r="GS4">
        <v>0.31638577721379224</v>
      </c>
      <c r="GT4">
        <v>0.26019217089088659</v>
      </c>
      <c r="GU4">
        <v>0.203224075686391</v>
      </c>
      <c r="GV4">
        <v>0.25159494027370588</v>
      </c>
      <c r="GW4">
        <v>0.19748425082901269</v>
      </c>
      <c r="GX4">
        <v>0.16881951984048141</v>
      </c>
      <c r="GY4">
        <v>0.18894451791831576</v>
      </c>
      <c r="GZ4">
        <v>0.9392550287679422</v>
      </c>
      <c r="HA4">
        <v>0.96736756794542089</v>
      </c>
      <c r="HB4">
        <v>0.96674711751033404</v>
      </c>
      <c r="HC4">
        <v>0.9719053473794208</v>
      </c>
      <c r="HD4">
        <v>1.2008746597315541</v>
      </c>
      <c r="HE4">
        <v>0.6040695483669295</v>
      </c>
      <c r="HF4">
        <v>0.61822327424197687</v>
      </c>
      <c r="HG4">
        <v>0.31416555620461567</v>
      </c>
      <c r="HH4">
        <v>0.34539830761648721</v>
      </c>
      <c r="HI4">
        <v>1.0867382228883782</v>
      </c>
      <c r="HJ4">
        <v>1.0042410021967156</v>
      </c>
      <c r="HK4">
        <v>1.0022973417107142</v>
      </c>
      <c r="HL4">
        <v>0.60613531438015722</v>
      </c>
      <c r="HM4">
        <v>1.0271319138669848</v>
      </c>
      <c r="HN4">
        <v>0.94159439769108777</v>
      </c>
      <c r="HO4">
        <v>0.9681941877229806</v>
      </c>
      <c r="HP4">
        <v>0.92838570647893104</v>
      </c>
      <c r="HQ4">
        <v>0.93348809295108826</v>
      </c>
      <c r="HR4">
        <v>0.92849337852959646</v>
      </c>
      <c r="HS4">
        <v>0.95890560294334093</v>
      </c>
      <c r="HT4">
        <v>0.95168268415035562</v>
      </c>
      <c r="HU4">
        <v>0.96140519355829523</v>
      </c>
      <c r="HV4">
        <v>1.2263767642664718</v>
      </c>
      <c r="HW4">
        <v>0.65314626679179366</v>
      </c>
      <c r="HX4">
        <v>0.63253461286014978</v>
      </c>
      <c r="HY4">
        <v>0.39217346486021643</v>
      </c>
      <c r="HZ4">
        <v>0.33615473904603155</v>
      </c>
      <c r="IA4">
        <v>1.1154819517680916</v>
      </c>
      <c r="IB4">
        <v>1.047568618005265</v>
      </c>
      <c r="IC4">
        <v>1.0085137484414317</v>
      </c>
      <c r="ID4">
        <v>0.64272859349820821</v>
      </c>
      <c r="IE4">
        <v>1.0569295100852503</v>
      </c>
      <c r="IF4">
        <v>0.92741573920095477</v>
      </c>
      <c r="IG4">
        <v>0.95378190681538733</v>
      </c>
      <c r="IH4">
        <v>0.92703827707908926</v>
      </c>
      <c r="II4">
        <v>0.92352583453336978</v>
      </c>
      <c r="IJ4">
        <v>3.1622777072899975E-2</v>
      </c>
      <c r="IK4">
        <v>3.7416548140773408E-2</v>
      </c>
      <c r="IL4">
        <v>3.7416564070786064E-2</v>
      </c>
      <c r="IM4">
        <v>0.44866460932117591</v>
      </c>
      <c r="IN4">
        <v>0.42953459293983937</v>
      </c>
      <c r="IO4">
        <v>0.37202150725417216</v>
      </c>
      <c r="IP4">
        <v>0.66309877646352522</v>
      </c>
      <c r="IQ4">
        <v>0.61163717334459555</v>
      </c>
      <c r="IR4">
        <v>0.36578676345480371</v>
      </c>
      <c r="IS4">
        <v>0.33481335618160951</v>
      </c>
      <c r="IT4">
        <v>0.32093608349800817</v>
      </c>
      <c r="IU4">
        <v>0.42071363976106735</v>
      </c>
      <c r="IV4">
        <v>0.34205256444915255</v>
      </c>
      <c r="IW4">
        <v>2.0000003278255463E-2</v>
      </c>
      <c r="IX4">
        <v>4.4721323564387655E-2</v>
      </c>
      <c r="IY4">
        <v>4.9999965727332452E-2</v>
      </c>
      <c r="IZ4">
        <v>4.4721326896391078E-2</v>
      </c>
      <c r="JA4">
        <v>3.7416550132026473E-2</v>
      </c>
      <c r="JB4">
        <v>1.9999980926513672E-2</v>
      </c>
      <c r="JC4">
        <v>0.43023241549009128</v>
      </c>
      <c r="JD4">
        <v>0.44955529817558726</v>
      </c>
      <c r="JE4">
        <v>0.396736690428098</v>
      </c>
      <c r="JF4">
        <v>0.6888395959570266</v>
      </c>
      <c r="JG4">
        <v>0.64101484651303831</v>
      </c>
      <c r="JH4">
        <v>0.35156785451414813</v>
      </c>
      <c r="JI4">
        <v>0.32326457247483797</v>
      </c>
      <c r="JJ4">
        <v>0.31874750121390438</v>
      </c>
      <c r="JK4">
        <v>0.44226684939416122</v>
      </c>
      <c r="JL4">
        <v>0.33226488968557483</v>
      </c>
      <c r="JM4">
        <v>4.2426408557066794E-2</v>
      </c>
      <c r="JN4">
        <v>4.2426371678577289E-2</v>
      </c>
      <c r="JO4">
        <v>5.3851618851026475E-2</v>
      </c>
      <c r="JP4">
        <v>5.8309494006506292E-2</v>
      </c>
      <c r="JQ4">
        <v>2.4494892317800238E-2</v>
      </c>
      <c r="JR4">
        <v>0.46141077821592996</v>
      </c>
      <c r="JS4">
        <v>0.46593984882484657</v>
      </c>
      <c r="JT4">
        <v>0.40620190280683982</v>
      </c>
      <c r="JU4">
        <v>0.69491004037884885</v>
      </c>
      <c r="JV4">
        <v>0.63898358439312775</v>
      </c>
      <c r="JW4">
        <v>0.38548661884090329</v>
      </c>
      <c r="JX4">
        <v>0.36041637543665145</v>
      </c>
      <c r="JY4">
        <v>0.34321997182838354</v>
      </c>
      <c r="JZ4">
        <v>0.45672742753818452</v>
      </c>
      <c r="KA4">
        <v>0.36633309061367875</v>
      </c>
      <c r="KB4">
        <v>3.7416550132026473E-2</v>
      </c>
      <c r="KC4">
        <v>1.4142127405096473E-2</v>
      </c>
      <c r="KD4">
        <v>8.3066177349937181E-2</v>
      </c>
      <c r="KE4">
        <v>7.3484628286408019E-2</v>
      </c>
      <c r="KF4">
        <v>0.44665413175002133</v>
      </c>
      <c r="KG4">
        <v>0.46227692299015061</v>
      </c>
      <c r="KH4">
        <v>0.40816662470243142</v>
      </c>
      <c r="KI4">
        <v>0.69663475214463599</v>
      </c>
      <c r="KJ4">
        <v>0.64629716850447638</v>
      </c>
      <c r="KK4">
        <v>0.36986475999671198</v>
      </c>
      <c r="KL4">
        <v>0.340734458528691</v>
      </c>
      <c r="KM4">
        <v>0.33763879429907084</v>
      </c>
      <c r="KN4">
        <v>0.45519221597533738</v>
      </c>
      <c r="KO4">
        <v>0.3515678331097874</v>
      </c>
      <c r="KP4">
        <v>4.69041509902062E-2</v>
      </c>
      <c r="KQ4">
        <v>2.4494883192741561E-2</v>
      </c>
      <c r="KR4">
        <v>6.9999950272702213E-2</v>
      </c>
      <c r="KS4">
        <v>7.3484646536534054E-2</v>
      </c>
      <c r="KT4">
        <v>0.59949975447982218</v>
      </c>
      <c r="KU4">
        <v>0.5947267808985951</v>
      </c>
      <c r="KV4">
        <v>0.88915688711840535</v>
      </c>
      <c r="KW4">
        <v>0.89140335027875173</v>
      </c>
      <c r="KX4">
        <v>0.11789825369267522</v>
      </c>
      <c r="KY4">
        <v>0.2461706491425984</v>
      </c>
      <c r="KZ4">
        <v>0.24228081930170209</v>
      </c>
      <c r="LA4">
        <v>0.59489491120949123</v>
      </c>
      <c r="LB4">
        <v>0.17521414810534366</v>
      </c>
      <c r="LC4">
        <v>0.44999992416965007</v>
      </c>
      <c r="LD4">
        <v>0.46914805397042403</v>
      </c>
      <c r="LE4">
        <v>0.41785160411682626</v>
      </c>
      <c r="LF4">
        <v>0.41964266112158161</v>
      </c>
      <c r="LG4">
        <v>0.11704696705074674</v>
      </c>
      <c r="LH4">
        <v>0.29086081151994481</v>
      </c>
      <c r="LI4">
        <v>0.32741409581966047</v>
      </c>
      <c r="LJ4">
        <v>0.48425196834052647</v>
      </c>
      <c r="LK4">
        <v>0.4044749445461136</v>
      </c>
      <c r="LL4">
        <v>0.42532337184985941</v>
      </c>
      <c r="LM4">
        <v>5.000000074505806E-2</v>
      </c>
      <c r="LN4">
        <v>0.42485288452691061</v>
      </c>
      <c r="LO4">
        <v>0.43462623854223054</v>
      </c>
      <c r="LP4">
        <v>0.47042527140732615</v>
      </c>
      <c r="LQ4">
        <v>0.39824614014658921</v>
      </c>
      <c r="LR4">
        <v>0.40999998515699043</v>
      </c>
      <c r="LS4">
        <v>0.3220248492894438</v>
      </c>
      <c r="LT4">
        <v>0.29681645121207267</v>
      </c>
      <c r="LU4">
        <v>0.48311485383816155</v>
      </c>
      <c r="LV4">
        <v>0.42579335461130641</v>
      </c>
      <c r="LW4">
        <v>0.38910148877956929</v>
      </c>
      <c r="LX4">
        <v>7.8740032034475382E-2</v>
      </c>
      <c r="LY4">
        <v>0.42497054659940753</v>
      </c>
      <c r="LZ4">
        <v>0.37255872287573172</v>
      </c>
      <c r="MA4">
        <v>0.41231053943176649</v>
      </c>
      <c r="MB4">
        <v>0.35114101573050716</v>
      </c>
      <c r="MC4">
        <v>0.35042832852794836</v>
      </c>
      <c r="MD4">
        <v>0.16431670928081113</v>
      </c>
      <c r="ME4">
        <v>0.77466120403296646</v>
      </c>
      <c r="MF4">
        <v>0.69209825591105623</v>
      </c>
      <c r="MG4">
        <v>0.70035703526386961</v>
      </c>
      <c r="MH4">
        <v>0.29681646137823298</v>
      </c>
      <c r="MI4">
        <v>0.71505243436120658</v>
      </c>
      <c r="MJ4">
        <v>0.66670832310795625</v>
      </c>
      <c r="MK4">
        <v>0.69749548979488152</v>
      </c>
      <c r="ML4">
        <v>0.64404969221630082</v>
      </c>
      <c r="MM4">
        <v>0.65215029375829547</v>
      </c>
      <c r="MN4">
        <v>0.77980763891173555</v>
      </c>
      <c r="MO4">
        <v>0.71358249849220834</v>
      </c>
      <c r="MP4">
        <v>0.67830668350970769</v>
      </c>
      <c r="MQ4">
        <v>0.31256997605782544</v>
      </c>
      <c r="MR4">
        <v>0.72145682849769088</v>
      </c>
      <c r="MS4">
        <v>0.61131009453945429</v>
      </c>
      <c r="MT4">
        <v>0.64226164331792546</v>
      </c>
      <c r="MU4">
        <v>0.60415232655071327</v>
      </c>
      <c r="MV4">
        <v>0.60207975715403594</v>
      </c>
      <c r="MW4">
        <v>0.14177445445130343</v>
      </c>
      <c r="MX4">
        <v>0.17320507602513474</v>
      </c>
      <c r="MY4">
        <v>0.48166375072987216</v>
      </c>
      <c r="MZ4">
        <v>5.9999998658895493E-2</v>
      </c>
      <c r="NA4">
        <v>0.36905278302498545</v>
      </c>
      <c r="NB4">
        <v>0.39319196945198942</v>
      </c>
      <c r="NC4">
        <v>0.32817675641454441</v>
      </c>
      <c r="ND4">
        <v>0.33496265965233235</v>
      </c>
      <c r="NE4">
        <v>0.25159490444149346</v>
      </c>
      <c r="NF4">
        <v>0.41484934710733729</v>
      </c>
      <c r="NG4">
        <v>0.11874340676526186</v>
      </c>
      <c r="NH4">
        <v>0.34481877053709548</v>
      </c>
      <c r="NI4">
        <v>0.36455446399103453</v>
      </c>
      <c r="NJ4">
        <v>0.28740216756096559</v>
      </c>
      <c r="NK4">
        <v>0.31320920343131464</v>
      </c>
      <c r="NL4">
        <v>0.40546266294699096</v>
      </c>
      <c r="NM4">
        <v>0.14696937722638792</v>
      </c>
      <c r="NN4">
        <v>0.31591133152683337</v>
      </c>
      <c r="NO4">
        <v>0.35524630981861255</v>
      </c>
      <c r="NP4">
        <v>0.29478804522515201</v>
      </c>
      <c r="NQ4">
        <v>0.27820854235299403</v>
      </c>
      <c r="NR4">
        <v>0.42190043068990896</v>
      </c>
      <c r="NS4">
        <v>0.42355633275958893</v>
      </c>
      <c r="NT4">
        <v>0.4623850517995452</v>
      </c>
      <c r="NU4">
        <v>0.39255571287337432</v>
      </c>
      <c r="NV4">
        <v>0.39824613949179233</v>
      </c>
      <c r="NW4">
        <v>0.34554298891163759</v>
      </c>
      <c r="NX4">
        <v>0.37443280413808844</v>
      </c>
      <c r="NY4">
        <v>0.30149624206326736</v>
      </c>
      <c r="NZ4">
        <v>0.3088688781487467</v>
      </c>
      <c r="OA4">
        <v>4.8989763343793402E-2</v>
      </c>
      <c r="OB4">
        <v>6.4031216216939274E-2</v>
      </c>
      <c r="OC4">
        <v>3.9999961853027344E-2</v>
      </c>
      <c r="OD4">
        <v>8.7749571227284981E-2</v>
      </c>
      <c r="OE4">
        <v>8.4852741601033801E-2</v>
      </c>
      <c r="OF4">
        <v>4.9999997019767761E-2</v>
      </c>
      <c r="OG4">
        <v>1.3061489711053165</v>
      </c>
      <c r="OH4">
        <v>0.71377679544392847</v>
      </c>
      <c r="OI4">
        <v>0.99623736456674372</v>
      </c>
      <c r="OJ4">
        <v>1.0082878203237284</v>
      </c>
      <c r="OK4">
        <v>0.16175603292909951</v>
      </c>
      <c r="OL4">
        <v>0.12070452643308925</v>
      </c>
    </row>
    <row r="5" spans="1:464" x14ac:dyDescent="0.3">
      <c r="A5" t="s">
        <v>52</v>
      </c>
      <c r="B5">
        <v>7.0000000298023224E-2</v>
      </c>
      <c r="C5">
        <v>-0.2800000011920929</v>
      </c>
      <c r="D5">
        <v>2.7599999904632568</v>
      </c>
      <c r="E5">
        <v>9.9999997764825821E-3</v>
      </c>
      <c r="F5">
        <v>-1.0900000333786011</v>
      </c>
      <c r="G5">
        <v>2.75</v>
      </c>
      <c r="H5">
        <v>0.18000000715255737</v>
      </c>
      <c r="I5">
        <v>-1.0900000333786011</v>
      </c>
      <c r="J5">
        <v>2.5799999237060547</v>
      </c>
      <c r="K5">
        <v>-9.9999997764825821E-3</v>
      </c>
      <c r="L5">
        <v>-0.2199999988079071</v>
      </c>
      <c r="M5">
        <v>2.619999885559082</v>
      </c>
      <c r="N5">
        <v>0.23000000417232513</v>
      </c>
      <c r="O5">
        <v>-0.2800000011920929</v>
      </c>
      <c r="P5">
        <v>2.6400001049041748</v>
      </c>
      <c r="Q5">
        <v>2.9999999329447746E-2</v>
      </c>
      <c r="R5">
        <v>-1.1200000047683716</v>
      </c>
      <c r="S5">
        <v>2.6700000762939453</v>
      </c>
      <c r="T5">
        <v>0.18999999761581421</v>
      </c>
      <c r="U5">
        <v>-1.1299999952316284</v>
      </c>
      <c r="V5">
        <v>2.5099999904632568</v>
      </c>
      <c r="W5">
        <v>0.11999999731779099</v>
      </c>
      <c r="X5">
        <v>-0.23000000417232513</v>
      </c>
      <c r="Y5">
        <v>2.4600000381469727</v>
      </c>
      <c r="Z5">
        <v>0.11999999731779099</v>
      </c>
      <c r="AA5">
        <v>-0.2199999988079071</v>
      </c>
      <c r="AB5">
        <v>2.4600000381469727</v>
      </c>
      <c r="AC5">
        <v>0.12999999523162842</v>
      </c>
      <c r="AD5">
        <v>-0.2199999988079071</v>
      </c>
      <c r="AE5">
        <v>2.440000057220459</v>
      </c>
      <c r="AF5">
        <v>0.10999999940395355</v>
      </c>
      <c r="AG5">
        <v>-0.20000000298023224</v>
      </c>
      <c r="AH5">
        <v>2.440000057220459</v>
      </c>
      <c r="AI5">
        <v>0.10000000149011612</v>
      </c>
      <c r="AJ5">
        <v>5.9999998658895493E-2</v>
      </c>
      <c r="AK5">
        <v>2.7999999523162842</v>
      </c>
      <c r="AL5">
        <v>2.9999999329447746E-2</v>
      </c>
      <c r="AM5">
        <v>-0.49000000953674316</v>
      </c>
      <c r="AN5">
        <v>2.7000000476837158</v>
      </c>
      <c r="AO5">
        <v>0.11999999731779099</v>
      </c>
      <c r="AP5">
        <v>-0.50999999046325684</v>
      </c>
      <c r="AQ5">
        <v>2.7000000476837158</v>
      </c>
      <c r="AR5">
        <v>9.9999997764825821E-3</v>
      </c>
      <c r="AS5">
        <v>-0.81000000238418579</v>
      </c>
      <c r="AT5">
        <v>2.7200000286102295</v>
      </c>
      <c r="AU5">
        <v>0.14000000059604645</v>
      </c>
      <c r="AV5">
        <v>-0.81999999284744263</v>
      </c>
      <c r="AW5">
        <v>2.6099998950958252</v>
      </c>
      <c r="AX5">
        <v>7.0000000298023224E-2</v>
      </c>
      <c r="AY5">
        <v>-5.000000074505806E-2</v>
      </c>
      <c r="AZ5">
        <v>2.7799999713897705</v>
      </c>
      <c r="BA5">
        <v>-3.9999999105930328E-2</v>
      </c>
      <c r="BB5">
        <v>-0.12999999523162842</v>
      </c>
      <c r="BC5">
        <v>2.7400000095367432</v>
      </c>
      <c r="BD5">
        <v>0.20999999344348907</v>
      </c>
      <c r="BE5">
        <v>-0.15000000596046448</v>
      </c>
      <c r="BF5">
        <v>2.7599999904632568</v>
      </c>
      <c r="BG5">
        <v>7.9999998211860657E-2</v>
      </c>
      <c r="BH5">
        <v>-0.50999999046325684</v>
      </c>
      <c r="BI5">
        <v>2.7400000095367432</v>
      </c>
      <c r="BJ5">
        <v>7.0000000298023224E-2</v>
      </c>
      <c r="BK5">
        <v>-0.10999999940395355</v>
      </c>
      <c r="BL5">
        <v>2.7799999713897705</v>
      </c>
      <c r="BM5">
        <v>0.14000000059604645</v>
      </c>
      <c r="BN5">
        <v>-0.23000000417232513</v>
      </c>
      <c r="BO5">
        <v>2.4600000381469727</v>
      </c>
      <c r="BP5">
        <v>0.12999999523162842</v>
      </c>
      <c r="BQ5">
        <v>-0.20999999344348907</v>
      </c>
      <c r="BR5">
        <v>2.440000057220459</v>
      </c>
      <c r="BS5">
        <v>9.0000003576278687E-2</v>
      </c>
      <c r="BT5">
        <v>-0.2199999988079071</v>
      </c>
      <c r="BU5">
        <v>2.5099999904632568</v>
      </c>
      <c r="BV5">
        <v>0.14000000059604645</v>
      </c>
      <c r="BW5">
        <v>-0.25</v>
      </c>
      <c r="BX5">
        <v>2.4900000095367432</v>
      </c>
      <c r="BY5">
        <v>113.00209132939086</v>
      </c>
      <c r="BZ5">
        <v>99.183983259240151</v>
      </c>
      <c r="CA5">
        <v>99.420221384290329</v>
      </c>
      <c r="CB5">
        <v>115.45124966607771</v>
      </c>
      <c r="CC5">
        <v>139.21413888742447</v>
      </c>
      <c r="CD5">
        <v>112.6584286632565</v>
      </c>
      <c r="CE5">
        <v>178.41716304537169</v>
      </c>
      <c r="CF5">
        <v>152.92309384892923</v>
      </c>
      <c r="CG5">
        <v>12.114848920769795</v>
      </c>
      <c r="CH5">
        <v>15.870846547780626</v>
      </c>
      <c r="CI5">
        <v>160.75784889418847</v>
      </c>
      <c r="CJ5">
        <v>178.56966476740985</v>
      </c>
      <c r="CK5">
        <v>76.020595241421901</v>
      </c>
      <c r="CL5">
        <v>101.18882171606126</v>
      </c>
      <c r="CM5">
        <v>176.04253303066756</v>
      </c>
      <c r="CN5">
        <v>168.73101815979422</v>
      </c>
      <c r="CO5">
        <v>107.16586085966247</v>
      </c>
      <c r="CP5">
        <v>121.50156515967161</v>
      </c>
      <c r="CQ5">
        <v>0.22649509074300869</v>
      </c>
      <c r="CR5">
        <v>2.7591846513858109</v>
      </c>
      <c r="CS5">
        <v>0.812280771663342</v>
      </c>
      <c r="CT5">
        <v>0.83701856471809455</v>
      </c>
      <c r="CU5">
        <v>0.17204659157101362</v>
      </c>
      <c r="CV5">
        <v>0.19999993443491279</v>
      </c>
      <c r="CW5">
        <v>0.84575409584353634</v>
      </c>
      <c r="CX5">
        <v>0.89409171186376635</v>
      </c>
      <c r="CY5">
        <v>0.30822065276961302</v>
      </c>
      <c r="CZ5">
        <v>0.30999995383524154</v>
      </c>
      <c r="DA5">
        <v>0.33105884213162173</v>
      </c>
      <c r="DB5">
        <v>0.33226488968557483</v>
      </c>
      <c r="DC5">
        <v>0.34365680106530894</v>
      </c>
      <c r="DD5">
        <v>0.22203602571607026</v>
      </c>
      <c r="DE5">
        <v>0.24289913112290151</v>
      </c>
      <c r="DF5">
        <v>0.53488316319963469</v>
      </c>
      <c r="DG5">
        <v>0.56480086724414613</v>
      </c>
      <c r="DH5">
        <v>0.23086792640533013</v>
      </c>
      <c r="DI5">
        <v>0.18708287172819982</v>
      </c>
      <c r="DJ5">
        <v>0.19104972347782631</v>
      </c>
      <c r="DK5">
        <v>0.23108438774628023</v>
      </c>
      <c r="DL5">
        <v>0.17117242723355969</v>
      </c>
      <c r="DM5">
        <v>0.31208968443938168</v>
      </c>
      <c r="DN5">
        <v>0.3330164526749877</v>
      </c>
      <c r="DO5">
        <v>0.2578759399735317</v>
      </c>
      <c r="DP5">
        <v>0.28053518462675331</v>
      </c>
      <c r="DQ5">
        <v>0.24041636476706968</v>
      </c>
      <c r="DR5">
        <v>0.87988640737869062</v>
      </c>
      <c r="DS5">
        <v>0.84652231571140968</v>
      </c>
      <c r="DT5">
        <v>8.7749564434703761E-2</v>
      </c>
      <c r="DU5">
        <v>0.30265492024422769</v>
      </c>
      <c r="DV5">
        <v>0.91422099492881959</v>
      </c>
      <c r="DW5">
        <v>0.92363414699049207</v>
      </c>
      <c r="DX5">
        <v>0.93134312881212711</v>
      </c>
      <c r="DY5">
        <v>0.9477341497265519</v>
      </c>
      <c r="DZ5">
        <v>1.1545995276399206</v>
      </c>
      <c r="EA5">
        <v>0.60241183904699225</v>
      </c>
      <c r="EB5">
        <v>0.59245256727650331</v>
      </c>
      <c r="EC5">
        <v>0.28160258457666998</v>
      </c>
      <c r="ED5">
        <v>0.33075678598192626</v>
      </c>
      <c r="EE5">
        <v>1.0421612477077349</v>
      </c>
      <c r="EF5">
        <v>0.96135325086031487</v>
      </c>
      <c r="EG5">
        <v>0.96109315304093468</v>
      </c>
      <c r="EH5">
        <v>0.58429448856892308</v>
      </c>
      <c r="EI5">
        <v>0.9822932682942922</v>
      </c>
      <c r="EJ5">
        <v>0.91684242284191853</v>
      </c>
      <c r="EK5">
        <v>0.94069125313162794</v>
      </c>
      <c r="EL5">
        <v>0.90603535545728731</v>
      </c>
      <c r="EM5">
        <v>0.88887572322008612</v>
      </c>
      <c r="EN5">
        <v>0.89140342142841678</v>
      </c>
      <c r="EO5">
        <v>0.81375676561729937</v>
      </c>
      <c r="EP5">
        <v>0.17748247264494482</v>
      </c>
      <c r="EQ5">
        <v>8.1240306569491882E-2</v>
      </c>
      <c r="ER5">
        <v>0.87040221963708264</v>
      </c>
      <c r="ES5">
        <v>0.88028406430388906</v>
      </c>
      <c r="ET5">
        <v>0.88260978011864699</v>
      </c>
      <c r="EU5">
        <v>0.90365923766090428</v>
      </c>
      <c r="EV5">
        <v>1.1735842906160321</v>
      </c>
      <c r="EW5">
        <v>0.63000004818397992</v>
      </c>
      <c r="EX5">
        <v>0.59531511043868801</v>
      </c>
      <c r="EY5">
        <v>0.35623033172081087</v>
      </c>
      <c r="EZ5">
        <v>0.2745906420378072</v>
      </c>
      <c r="FA5">
        <v>1.064753534137951</v>
      </c>
      <c r="FB5">
        <v>0.99779762650637294</v>
      </c>
      <c r="FC5">
        <v>0.9575489933972835</v>
      </c>
      <c r="FD5">
        <v>0.60991809207119629</v>
      </c>
      <c r="FE5">
        <v>1.0062306331909183</v>
      </c>
      <c r="FF5">
        <v>0.86925256588261457</v>
      </c>
      <c r="FG5">
        <v>0.89246850593949612</v>
      </c>
      <c r="FH5">
        <v>0.87743948591953336</v>
      </c>
      <c r="FI5">
        <v>0.84575412570738029</v>
      </c>
      <c r="FJ5">
        <v>0.24819349499006182</v>
      </c>
      <c r="FK5">
        <v>0.90227491915204716</v>
      </c>
      <c r="FL5">
        <v>0.93818972994228844</v>
      </c>
      <c r="FM5">
        <v>0.20639755454873443</v>
      </c>
      <c r="FN5">
        <v>0.20615516102297662</v>
      </c>
      <c r="FO5">
        <v>0.22803494645383823</v>
      </c>
      <c r="FP5">
        <v>0.21725546676285373</v>
      </c>
      <c r="FQ5">
        <v>0.35057099550969473</v>
      </c>
      <c r="FR5">
        <v>0.28442930872540845</v>
      </c>
      <c r="FS5">
        <v>0.32771942320311398</v>
      </c>
      <c r="FT5">
        <v>0.59874872259769996</v>
      </c>
      <c r="FU5">
        <v>0.61854667792210039</v>
      </c>
      <c r="FV5">
        <v>0.24677930792332911</v>
      </c>
      <c r="FW5">
        <v>0.15297068463647237</v>
      </c>
      <c r="FX5">
        <v>0.27000004701593949</v>
      </c>
      <c r="FY5">
        <v>0.32649659194646846</v>
      </c>
      <c r="FZ5">
        <v>0.21000006511098607</v>
      </c>
      <c r="GA5">
        <v>0.21954487329688521</v>
      </c>
      <c r="GB5">
        <v>0.22825410601234156</v>
      </c>
      <c r="GC5">
        <v>0.14866061210571149</v>
      </c>
      <c r="GD5">
        <v>0.20074851917039827</v>
      </c>
      <c r="GE5">
        <v>0.86400231841626796</v>
      </c>
      <c r="GF5">
        <v>0.86081358036823696</v>
      </c>
      <c r="GG5">
        <v>0.21679489210443029</v>
      </c>
      <c r="GH5">
        <v>0.21931718087440641</v>
      </c>
      <c r="GI5">
        <v>0.23151678372794127</v>
      </c>
      <c r="GJ5">
        <v>0.24657660053580815</v>
      </c>
      <c r="GK5">
        <v>0.39761784639015479</v>
      </c>
      <c r="GL5">
        <v>0.29614185549403915</v>
      </c>
      <c r="GM5">
        <v>0.26191599742337479</v>
      </c>
      <c r="GN5">
        <v>0.5793962297001628</v>
      </c>
      <c r="GO5">
        <v>0.54827001032342904</v>
      </c>
      <c r="GP5">
        <v>0.31320913789574734</v>
      </c>
      <c r="GQ5">
        <v>0.32465363772014028</v>
      </c>
      <c r="GR5">
        <v>0.17804485873950349</v>
      </c>
      <c r="GS5">
        <v>0.29223274590537879</v>
      </c>
      <c r="GT5">
        <v>0.27221308650343873</v>
      </c>
      <c r="GU5">
        <v>0.20736447231457994</v>
      </c>
      <c r="GV5">
        <v>0.23430753710974092</v>
      </c>
      <c r="GW5">
        <v>0.20024991936988906</v>
      </c>
      <c r="GX5">
        <v>0.17748247610819029</v>
      </c>
      <c r="GY5">
        <v>0.22649509205881299</v>
      </c>
      <c r="GZ5">
        <v>0.91885799594964312</v>
      </c>
      <c r="HA5">
        <v>0.92854726664207454</v>
      </c>
      <c r="HB5">
        <v>0.93429118516824095</v>
      </c>
      <c r="HC5">
        <v>0.95168272658271014</v>
      </c>
      <c r="HD5">
        <v>1.1892014026886562</v>
      </c>
      <c r="HE5">
        <v>0.63071387512503552</v>
      </c>
      <c r="HF5">
        <v>0.61733298581359564</v>
      </c>
      <c r="HG5">
        <v>0.31464264919420015</v>
      </c>
      <c r="HH5">
        <v>0.32511540900888791</v>
      </c>
      <c r="HI5">
        <v>1.0763828248390392</v>
      </c>
      <c r="HJ5">
        <v>0.99493718862936298</v>
      </c>
      <c r="HK5">
        <v>0.99065633805012232</v>
      </c>
      <c r="HL5">
        <v>0.61603571973910543</v>
      </c>
      <c r="HM5">
        <v>1.0167595526154172</v>
      </c>
      <c r="HN5">
        <v>0.92103203926972288</v>
      </c>
      <c r="HO5">
        <v>0.94392797848433674</v>
      </c>
      <c r="HP5">
        <v>0.91607862037288235</v>
      </c>
      <c r="HQ5">
        <v>0.89520949090602009</v>
      </c>
      <c r="HR5">
        <v>0.90410175266952109</v>
      </c>
      <c r="HS5">
        <v>0.91405688486249403</v>
      </c>
      <c r="HT5">
        <v>0.91465839767165058</v>
      </c>
      <c r="HU5">
        <v>0.93605554106339806</v>
      </c>
      <c r="HV5">
        <v>1.2281286425439437</v>
      </c>
      <c r="HW5">
        <v>0.68651292987449863</v>
      </c>
      <c r="HX5">
        <v>0.65222697559843512</v>
      </c>
      <c r="HY5">
        <v>0.42296573226001738</v>
      </c>
      <c r="HZ5">
        <v>0.32954511391719155</v>
      </c>
      <c r="IA5">
        <v>1.1196874461864703</v>
      </c>
      <c r="IB5">
        <v>1.0515702578838024</v>
      </c>
      <c r="IC5">
        <v>1.0115829075288829</v>
      </c>
      <c r="ID5">
        <v>0.67037304134000997</v>
      </c>
      <c r="IE5">
        <v>1.0619321920655029</v>
      </c>
      <c r="IF5">
        <v>0.90277349254414507</v>
      </c>
      <c r="IG5">
        <v>0.92460802193701241</v>
      </c>
      <c r="IH5">
        <v>0.9154780130069099</v>
      </c>
      <c r="II5">
        <v>0.88164618217667323</v>
      </c>
      <c r="IJ5">
        <v>1.000000536441803E-2</v>
      </c>
      <c r="IK5">
        <v>2.4494883192741561E-2</v>
      </c>
      <c r="IL5">
        <v>3.7416564070786064E-2</v>
      </c>
      <c r="IM5">
        <v>0.44732532133823383</v>
      </c>
      <c r="IN5">
        <v>0.36510273486381334</v>
      </c>
      <c r="IO5">
        <v>0.3687817740894454</v>
      </c>
      <c r="IP5">
        <v>0.64505813104381515</v>
      </c>
      <c r="IQ5">
        <v>0.60909764722287774</v>
      </c>
      <c r="IR5">
        <v>0.37054008988392606</v>
      </c>
      <c r="IS5">
        <v>0.33763883754983304</v>
      </c>
      <c r="IT5">
        <v>0.32326455173169877</v>
      </c>
      <c r="IU5">
        <v>0.39799494498004451</v>
      </c>
      <c r="IV5">
        <v>0.34539826016032721</v>
      </c>
      <c r="IW5">
        <v>2.0000003278255463E-2</v>
      </c>
      <c r="IX5">
        <v>2.9999993741519699E-2</v>
      </c>
      <c r="IY5">
        <v>5.9160755264024971E-2</v>
      </c>
      <c r="IZ5">
        <v>4.1231035005494229E-2</v>
      </c>
      <c r="JA5">
        <v>2.2360661782193827E-2</v>
      </c>
      <c r="JB5">
        <v>2.9999983807406892E-2</v>
      </c>
      <c r="JC5">
        <v>0.44090808571589574</v>
      </c>
      <c r="JD5">
        <v>0.37229022282234353</v>
      </c>
      <c r="JE5">
        <v>0.37643060414602281</v>
      </c>
      <c r="JF5">
        <v>0.65406421605220877</v>
      </c>
      <c r="JG5">
        <v>0.61878909982582042</v>
      </c>
      <c r="JH5">
        <v>0.36578676345480371</v>
      </c>
      <c r="JI5">
        <v>0.33481335618160951</v>
      </c>
      <c r="JJ5">
        <v>0.32093608349800817</v>
      </c>
      <c r="JK5">
        <v>0.40509255617309192</v>
      </c>
      <c r="JL5">
        <v>0.34205256444915255</v>
      </c>
      <c r="JM5">
        <v>2.2360685106199645E-2</v>
      </c>
      <c r="JN5">
        <v>2.4494883192741561E-2</v>
      </c>
      <c r="JO5">
        <v>5.8309474840041807E-2</v>
      </c>
      <c r="JP5">
        <v>4.6904141459394109E-2</v>
      </c>
      <c r="JQ5">
        <v>2.828426534690311E-2</v>
      </c>
      <c r="JR5">
        <v>0.4570557106906174</v>
      </c>
      <c r="JS5">
        <v>0.38794329484462209</v>
      </c>
      <c r="JT5">
        <v>0.38961518214678609</v>
      </c>
      <c r="JU5">
        <v>0.66400300233320952</v>
      </c>
      <c r="JV5">
        <v>0.62369859534263972</v>
      </c>
      <c r="JW5">
        <v>0.3848375506217403</v>
      </c>
      <c r="JX5">
        <v>0.35637055168500237</v>
      </c>
      <c r="JY5">
        <v>0.33719424073956961</v>
      </c>
      <c r="JZ5">
        <v>0.42023798763540221</v>
      </c>
      <c r="KA5">
        <v>0.36235333708418033</v>
      </c>
      <c r="KB5">
        <v>2.449488623443043E-2</v>
      </c>
      <c r="KC5">
        <v>1.000000536441803E-2</v>
      </c>
      <c r="KD5">
        <v>8.0622515381400778E-2</v>
      </c>
      <c r="KE5">
        <v>5.9160759042161185E-2</v>
      </c>
      <c r="KF5">
        <v>0.44418456218066416</v>
      </c>
      <c r="KG5">
        <v>0.39761790560233951</v>
      </c>
      <c r="KH5">
        <v>0.40472211113138579</v>
      </c>
      <c r="KI5">
        <v>0.67860149069729414</v>
      </c>
      <c r="KJ5">
        <v>0.64358366385771271</v>
      </c>
      <c r="KK5">
        <v>0.37376455454492452</v>
      </c>
      <c r="KL5">
        <v>0.34263679316083751</v>
      </c>
      <c r="KM5">
        <v>0.33896895991414761</v>
      </c>
      <c r="KN5">
        <v>0.43243492423805663</v>
      </c>
      <c r="KO5">
        <v>0.35397731877529076</v>
      </c>
      <c r="KP5">
        <v>4.69041509902062E-2</v>
      </c>
      <c r="KQ5">
        <v>2.2360671778196641E-2</v>
      </c>
      <c r="KR5">
        <v>7.5498280246706143E-2</v>
      </c>
      <c r="KS5">
        <v>7.6811424964864775E-2</v>
      </c>
      <c r="KT5">
        <v>0.56338263218191142</v>
      </c>
      <c r="KU5">
        <v>0.57905092035060568</v>
      </c>
      <c r="KV5">
        <v>0.87829379476140557</v>
      </c>
      <c r="KW5">
        <v>0.90116591520285938</v>
      </c>
      <c r="KX5">
        <v>0.1157583654750544</v>
      </c>
      <c r="KY5">
        <v>0.24351589471498636</v>
      </c>
      <c r="KZ5">
        <v>0.24041629960989952</v>
      </c>
      <c r="LA5">
        <v>0.57349802167394803</v>
      </c>
      <c r="LB5">
        <v>0.17378146808551009</v>
      </c>
      <c r="LC5">
        <v>0.44866462219092068</v>
      </c>
      <c r="LD5">
        <v>0.45099880246934543</v>
      </c>
      <c r="LE5">
        <v>0.40323687382783274</v>
      </c>
      <c r="LF5">
        <v>0.44022717274187917</v>
      </c>
      <c r="LG5">
        <v>9.2195438471557242E-2</v>
      </c>
      <c r="LH5">
        <v>0.32124755974410585</v>
      </c>
      <c r="LI5">
        <v>0.35930490774488072</v>
      </c>
      <c r="LJ5">
        <v>0.44899888152103851</v>
      </c>
      <c r="LK5">
        <v>0.36891734444029517</v>
      </c>
      <c r="LL5">
        <v>0.3893584382628334</v>
      </c>
      <c r="LM5">
        <v>6.7082010058925973E-2</v>
      </c>
      <c r="LN5">
        <v>0.39038442024673681</v>
      </c>
      <c r="LO5">
        <v>0.37054015659005968</v>
      </c>
      <c r="LP5">
        <v>0.39496835725606216</v>
      </c>
      <c r="LQ5">
        <v>0.33555927650263073</v>
      </c>
      <c r="LR5">
        <v>0.33734258681349216</v>
      </c>
      <c r="LS5">
        <v>0.32015622100578695</v>
      </c>
      <c r="LT5">
        <v>0.32341927752558136</v>
      </c>
      <c r="LU5">
        <v>0.4695742518874883</v>
      </c>
      <c r="LV5">
        <v>0.41424629410517616</v>
      </c>
      <c r="LW5">
        <v>0.37589889768152368</v>
      </c>
      <c r="LX5">
        <v>5.6568514888744162E-2</v>
      </c>
      <c r="LY5">
        <v>0.41097442784484056</v>
      </c>
      <c r="LZ5">
        <v>0.36932370223381139</v>
      </c>
      <c r="MA5">
        <v>0.39711458448542414</v>
      </c>
      <c r="MB5">
        <v>0.34799427657415771</v>
      </c>
      <c r="MC5">
        <v>0.33481339757207124</v>
      </c>
      <c r="MD5">
        <v>0.17058730725214757</v>
      </c>
      <c r="ME5">
        <v>0.76472216895262501</v>
      </c>
      <c r="MF5">
        <v>0.68212902654320484</v>
      </c>
      <c r="MG5">
        <v>0.69079663410757752</v>
      </c>
      <c r="MH5">
        <v>0.30870699080288311</v>
      </c>
      <c r="MI5">
        <v>0.7051241006861545</v>
      </c>
      <c r="MJ5">
        <v>0.64876805807602667</v>
      </c>
      <c r="MK5">
        <v>0.67290414890706651</v>
      </c>
      <c r="ML5">
        <v>0.63134778121864521</v>
      </c>
      <c r="MM5">
        <v>0.61919303262971137</v>
      </c>
      <c r="MN5">
        <v>0.79164386804884856</v>
      </c>
      <c r="MO5">
        <v>0.72484482915806669</v>
      </c>
      <c r="MP5">
        <v>0.69014491959111857</v>
      </c>
      <c r="MQ5">
        <v>0.3414674677314799</v>
      </c>
      <c r="MR5">
        <v>0.73341667329794524</v>
      </c>
      <c r="MS5">
        <v>0.60876920398564427</v>
      </c>
      <c r="MT5">
        <v>0.63332451733511985</v>
      </c>
      <c r="MU5">
        <v>0.61032775905732994</v>
      </c>
      <c r="MV5">
        <v>0.5824946045932764</v>
      </c>
      <c r="MW5">
        <v>0.14177445445130343</v>
      </c>
      <c r="MX5">
        <v>0.17320507602513474</v>
      </c>
      <c r="MY5">
        <v>0.46184411596042163</v>
      </c>
      <c r="MZ5">
        <v>5.9999998658895493E-2</v>
      </c>
      <c r="NA5">
        <v>0.37376457637252686</v>
      </c>
      <c r="NB5">
        <v>0.3805258712501291</v>
      </c>
      <c r="NC5">
        <v>0.31968733032889596</v>
      </c>
      <c r="ND5">
        <v>0.35916566876367417</v>
      </c>
      <c r="NE5">
        <v>0.25159490444149346</v>
      </c>
      <c r="NF5">
        <v>0.39849717154869174</v>
      </c>
      <c r="NG5">
        <v>0.11874340676526186</v>
      </c>
      <c r="NH5">
        <v>0.34756292330903676</v>
      </c>
      <c r="NI5">
        <v>0.35397735687249898</v>
      </c>
      <c r="NJ5">
        <v>0.27910573285926715</v>
      </c>
      <c r="NK5">
        <v>0.330605506664848</v>
      </c>
      <c r="NL5">
        <v>0.38327534076600211</v>
      </c>
      <c r="NM5">
        <v>0.14696937722638792</v>
      </c>
      <c r="NN5">
        <v>0.31827656228869966</v>
      </c>
      <c r="NO5">
        <v>0.33526102589960544</v>
      </c>
      <c r="NP5">
        <v>0.28600698691950277</v>
      </c>
      <c r="NQ5">
        <v>0.29631062671943931</v>
      </c>
      <c r="NR5">
        <v>0.40211937251761831</v>
      </c>
      <c r="NS5">
        <v>0.40049965866064924</v>
      </c>
      <c r="NT5">
        <v>0.42720015133846834</v>
      </c>
      <c r="NU5">
        <v>0.37027017708856241</v>
      </c>
      <c r="NV5">
        <v>0.36565009958565026</v>
      </c>
      <c r="NW5">
        <v>0.34885521131484842</v>
      </c>
      <c r="NX5">
        <v>0.35944393142057496</v>
      </c>
      <c r="NY5">
        <v>0.29223276630165507</v>
      </c>
      <c r="NZ5">
        <v>0.3295451078128358</v>
      </c>
      <c r="OA5">
        <v>2.9999996225047388E-2</v>
      </c>
      <c r="OB5">
        <v>7.141424956474629E-2</v>
      </c>
      <c r="OC5">
        <v>3.6055486635102586E-2</v>
      </c>
      <c r="OD5">
        <v>8.1240323077352378E-2</v>
      </c>
      <c r="OE5">
        <v>6.4807375069817458E-2</v>
      </c>
      <c r="OF5">
        <v>6.1644132004297629E-2</v>
      </c>
      <c r="OG5">
        <v>1.303448872424638</v>
      </c>
      <c r="OH5">
        <v>0.73182745484450384</v>
      </c>
      <c r="OI5">
        <v>0.97643662615573235</v>
      </c>
      <c r="OJ5">
        <v>0.99703739440153216</v>
      </c>
      <c r="OK5">
        <v>0.16175603292909951</v>
      </c>
      <c r="OL5">
        <v>0.13200490664621864</v>
      </c>
    </row>
    <row r="6" spans="1:464" x14ac:dyDescent="0.3">
      <c r="A6" t="s">
        <v>53</v>
      </c>
      <c r="B6">
        <v>7.9999998211860657E-2</v>
      </c>
      <c r="C6">
        <v>-0.2800000011920929</v>
      </c>
      <c r="D6">
        <v>2.75</v>
      </c>
      <c r="E6">
        <v>9.9999997764825821E-3</v>
      </c>
      <c r="F6">
        <v>-1.0900000333786011</v>
      </c>
      <c r="G6">
        <v>2.75</v>
      </c>
      <c r="H6">
        <v>0.18999999761581421</v>
      </c>
      <c r="I6">
        <v>-1.0900000333786011</v>
      </c>
      <c r="J6">
        <v>2.5299999713897705</v>
      </c>
      <c r="K6">
        <v>-5.9999998658895493E-2</v>
      </c>
      <c r="L6">
        <v>-0.27000001072883606</v>
      </c>
      <c r="M6">
        <v>2.619999885559082</v>
      </c>
      <c r="N6">
        <v>0.23000000417232513</v>
      </c>
      <c r="O6">
        <v>-0.28999999165534973</v>
      </c>
      <c r="P6">
        <v>2.6400001049041748</v>
      </c>
      <c r="Q6">
        <v>2.9999999329447746E-2</v>
      </c>
      <c r="R6">
        <v>-1.1200000047683716</v>
      </c>
      <c r="S6">
        <v>2.6700000762939453</v>
      </c>
      <c r="T6">
        <v>0.18999999761581421</v>
      </c>
      <c r="U6">
        <v>-1.1299999952316284</v>
      </c>
      <c r="V6">
        <v>2.4500000476837158</v>
      </c>
      <c r="W6">
        <v>0.11999999731779099</v>
      </c>
      <c r="X6">
        <v>-0.23999999463558197</v>
      </c>
      <c r="Y6">
        <v>2.4600000381469727</v>
      </c>
      <c r="Z6">
        <v>0.11999999731779099</v>
      </c>
      <c r="AA6">
        <v>-0.23000000417232513</v>
      </c>
      <c r="AB6">
        <v>2.4600000381469727</v>
      </c>
      <c r="AC6">
        <v>0.14000000059604645</v>
      </c>
      <c r="AD6">
        <v>-0.23000000417232513</v>
      </c>
      <c r="AE6">
        <v>2.440000057220459</v>
      </c>
      <c r="AF6">
        <v>0.10000000149011612</v>
      </c>
      <c r="AG6">
        <v>-0.20999999344348907</v>
      </c>
      <c r="AH6">
        <v>2.4300000667572021</v>
      </c>
      <c r="AI6">
        <v>0.10999999940395355</v>
      </c>
      <c r="AJ6">
        <v>5.9999998658895493E-2</v>
      </c>
      <c r="AK6">
        <v>2.7899999618530273</v>
      </c>
      <c r="AL6">
        <v>2.9999999329447746E-2</v>
      </c>
      <c r="AM6">
        <v>-0.5</v>
      </c>
      <c r="AN6">
        <v>2.690000057220459</v>
      </c>
      <c r="AO6">
        <v>0.11999999731779099</v>
      </c>
      <c r="AP6">
        <v>-0.50999999046325684</v>
      </c>
      <c r="AQ6">
        <v>2.7000000476837158</v>
      </c>
      <c r="AR6">
        <v>9.9999997764825821E-3</v>
      </c>
      <c r="AS6">
        <v>-0.81000000238418579</v>
      </c>
      <c r="AT6">
        <v>2.7100000381469727</v>
      </c>
      <c r="AU6">
        <v>0.15000000596046448</v>
      </c>
      <c r="AV6">
        <v>-0.81999999284744263</v>
      </c>
      <c r="AW6">
        <v>2.5899999141693115</v>
      </c>
      <c r="AX6">
        <v>7.0000000298023224E-2</v>
      </c>
      <c r="AY6">
        <v>-5.000000074505806E-2</v>
      </c>
      <c r="AZ6">
        <v>2.7599999904632568</v>
      </c>
      <c r="BA6">
        <v>-3.9999999105930328E-2</v>
      </c>
      <c r="BB6">
        <v>-0.12999999523162842</v>
      </c>
      <c r="BC6">
        <v>2.7300000190734863</v>
      </c>
      <c r="BD6">
        <v>0.20999999344348907</v>
      </c>
      <c r="BE6">
        <v>-0.15000000596046448</v>
      </c>
      <c r="BF6">
        <v>2.75</v>
      </c>
      <c r="BG6">
        <v>7.9999998211860657E-2</v>
      </c>
      <c r="BH6">
        <v>-0.50999999046325684</v>
      </c>
      <c r="BI6">
        <v>2.7300000190734863</v>
      </c>
      <c r="BJ6">
        <v>7.0000000298023224E-2</v>
      </c>
      <c r="BK6">
        <v>-0.10000000149011612</v>
      </c>
      <c r="BL6">
        <v>2.7599999904632568</v>
      </c>
      <c r="BM6">
        <v>0.11999999731779099</v>
      </c>
      <c r="BN6">
        <v>-0.25999999046325684</v>
      </c>
      <c r="BO6">
        <v>2.4500000476837158</v>
      </c>
      <c r="BP6">
        <v>0.14000000059604645</v>
      </c>
      <c r="BQ6">
        <v>-0.2199999988079071</v>
      </c>
      <c r="BR6">
        <v>2.440000057220459</v>
      </c>
      <c r="BS6">
        <v>7.0000000298023224E-2</v>
      </c>
      <c r="BT6">
        <v>-0.25</v>
      </c>
      <c r="BU6">
        <v>2.5</v>
      </c>
      <c r="BV6">
        <v>0.15000000596046448</v>
      </c>
      <c r="BW6">
        <v>-0.25999999046325684</v>
      </c>
      <c r="BX6">
        <v>2.5</v>
      </c>
      <c r="BY6">
        <v>115.01476460268177</v>
      </c>
      <c r="BZ6">
        <v>99.141877770333821</v>
      </c>
      <c r="CA6">
        <v>116.4208270848803</v>
      </c>
      <c r="CB6">
        <v>115.3817008991816</v>
      </c>
      <c r="CC6">
        <v>105.96428781806712</v>
      </c>
      <c r="CD6">
        <v>111.80992467978292</v>
      </c>
      <c r="CE6">
        <v>173.45208432419619</v>
      </c>
      <c r="CF6">
        <v>157.10446835097244</v>
      </c>
      <c r="CG6">
        <v>14.038024215640904</v>
      </c>
      <c r="CH6">
        <v>19.055261018253958</v>
      </c>
      <c r="CI6">
        <v>156.9745400559276</v>
      </c>
      <c r="CJ6">
        <v>170.70975960701605</v>
      </c>
      <c r="CK6">
        <v>78.01757072301028</v>
      </c>
      <c r="CL6">
        <v>102.52943169477695</v>
      </c>
      <c r="CM6">
        <v>175.32749819064412</v>
      </c>
      <c r="CN6">
        <v>172.41426909834576</v>
      </c>
      <c r="CO6">
        <v>107.0464693943409</v>
      </c>
      <c r="CP6">
        <v>125.27680151693941</v>
      </c>
      <c r="CQ6">
        <v>0.27221317244644472</v>
      </c>
      <c r="CR6">
        <v>2.7047181409469823</v>
      </c>
      <c r="CS6">
        <v>0.81301909689938845</v>
      </c>
      <c r="CT6">
        <v>0.84652233555855805</v>
      </c>
      <c r="CU6">
        <v>0.19131133967365532</v>
      </c>
      <c r="CV6">
        <v>0.18627930244258795</v>
      </c>
      <c r="CW6">
        <v>0.84528101462730376</v>
      </c>
      <c r="CX6">
        <v>0.90807486537501581</v>
      </c>
      <c r="CY6">
        <v>0.29546569737915884</v>
      </c>
      <c r="CZ6">
        <v>0.29698481022639611</v>
      </c>
      <c r="DA6">
        <v>0.31968729175773908</v>
      </c>
      <c r="DB6">
        <v>0.32817671838710605</v>
      </c>
      <c r="DC6">
        <v>0.34365680106530894</v>
      </c>
      <c r="DD6">
        <v>0.23345233452948935</v>
      </c>
      <c r="DE6">
        <v>0.23874670725444708</v>
      </c>
      <c r="DF6">
        <v>0.53609700427517315</v>
      </c>
      <c r="DG6">
        <v>0.56753856215979726</v>
      </c>
      <c r="DH6">
        <v>0.23043437237785946</v>
      </c>
      <c r="DI6">
        <v>0.19313208014586838</v>
      </c>
      <c r="DJ6">
        <v>0.18384775636500658</v>
      </c>
      <c r="DK6">
        <v>0.23086791527147388</v>
      </c>
      <c r="DL6">
        <v>0.18055469991183731</v>
      </c>
      <c r="DM6">
        <v>0.30331497118902778</v>
      </c>
      <c r="DN6">
        <v>0.32140311929961618</v>
      </c>
      <c r="DO6">
        <v>0.25199206342621649</v>
      </c>
      <c r="DP6">
        <v>0.26038433423299134</v>
      </c>
      <c r="DQ6">
        <v>0.2842534288459177</v>
      </c>
      <c r="DR6">
        <v>0.8331866937735023</v>
      </c>
      <c r="DS6">
        <v>0.83695880759596952</v>
      </c>
      <c r="DT6">
        <v>8.7749564434703761E-2</v>
      </c>
      <c r="DU6">
        <v>0.35213629117172207</v>
      </c>
      <c r="DV6">
        <v>0.90482044804313477</v>
      </c>
      <c r="DW6">
        <v>0.91422099492881959</v>
      </c>
      <c r="DX6">
        <v>0.92336342518598857</v>
      </c>
      <c r="DY6">
        <v>0.94069125002290088</v>
      </c>
      <c r="DZ6">
        <v>1.1550324976207298</v>
      </c>
      <c r="EA6">
        <v>0.59338017535338772</v>
      </c>
      <c r="EB6">
        <v>0.59245256727650331</v>
      </c>
      <c r="EC6">
        <v>0.28284273776273128</v>
      </c>
      <c r="ED6">
        <v>0.34365687987318083</v>
      </c>
      <c r="EE6">
        <v>1.0417773599717075</v>
      </c>
      <c r="EF6">
        <v>0.96150926795714831</v>
      </c>
      <c r="EG6">
        <v>0.96104112763861471</v>
      </c>
      <c r="EH6">
        <v>0.58455115156829096</v>
      </c>
      <c r="EI6">
        <v>0.99186695832205807</v>
      </c>
      <c r="EJ6">
        <v>0.88938183143593275</v>
      </c>
      <c r="EK6">
        <v>0.93268431148455266</v>
      </c>
      <c r="EL6">
        <v>0.87846460152850536</v>
      </c>
      <c r="EM6">
        <v>0.87806609829271298</v>
      </c>
      <c r="EN6">
        <v>0.86197448908506191</v>
      </c>
      <c r="EO6">
        <v>0.80851722100083412</v>
      </c>
      <c r="EP6">
        <v>0.21470916866357678</v>
      </c>
      <c r="EQ6">
        <v>8.9442633800767599E-2</v>
      </c>
      <c r="ER6">
        <v>0.85574532225356237</v>
      </c>
      <c r="ES6">
        <v>0.86567894795386746</v>
      </c>
      <c r="ET6">
        <v>0.86614088604987105</v>
      </c>
      <c r="EU6">
        <v>0.89022471911026324</v>
      </c>
      <c r="EV6">
        <v>1.1817360400872245</v>
      </c>
      <c r="EW6">
        <v>0.63190194358319185</v>
      </c>
      <c r="EX6">
        <v>0.60844069206741225</v>
      </c>
      <c r="EY6">
        <v>0.37841781222826992</v>
      </c>
      <c r="EZ6">
        <v>0.27946379792882559</v>
      </c>
      <c r="FA6">
        <v>1.0718675645842841</v>
      </c>
      <c r="FB6">
        <v>1.0072239526578386</v>
      </c>
      <c r="FC6">
        <v>0.96560864948886327</v>
      </c>
      <c r="FD6">
        <v>0.62329773681937872</v>
      </c>
      <c r="FE6">
        <v>1.023425654979039</v>
      </c>
      <c r="FF6">
        <v>0.83677957615740783</v>
      </c>
      <c r="FG6">
        <v>0.87607079874030092</v>
      </c>
      <c r="FH6">
        <v>0.84905833351761395</v>
      </c>
      <c r="FI6">
        <v>0.83150470164352552</v>
      </c>
      <c r="FJ6">
        <v>0.29137606225120949</v>
      </c>
      <c r="FK6">
        <v>0.85621259543330408</v>
      </c>
      <c r="FL6">
        <v>0.91159196813037402</v>
      </c>
      <c r="FM6">
        <v>0.24269312039920071</v>
      </c>
      <c r="FN6">
        <v>0.24413101041864049</v>
      </c>
      <c r="FO6">
        <v>0.27202929700389156</v>
      </c>
      <c r="FP6">
        <v>0.25553851620973467</v>
      </c>
      <c r="FQ6">
        <v>0.40828915179957798</v>
      </c>
      <c r="FR6">
        <v>0.25670998955097085</v>
      </c>
      <c r="FS6">
        <v>0.31048351770117721</v>
      </c>
      <c r="FT6">
        <v>0.55190580558150892</v>
      </c>
      <c r="FU6">
        <v>0.58949128963368558</v>
      </c>
      <c r="FV6">
        <v>0.29137610316366241</v>
      </c>
      <c r="FW6">
        <v>0.17916482270391071</v>
      </c>
      <c r="FX6">
        <v>0.32280028908653213</v>
      </c>
      <c r="FY6">
        <v>0.29883108735458042</v>
      </c>
      <c r="FZ6">
        <v>0.25573430009121517</v>
      </c>
      <c r="GA6">
        <v>0.247790120534637</v>
      </c>
      <c r="GB6">
        <v>0.27367853239887774</v>
      </c>
      <c r="GC6">
        <v>0.17804486145953555</v>
      </c>
      <c r="GD6">
        <v>0.24207431685256489</v>
      </c>
      <c r="GE6">
        <v>0.85428333823629876</v>
      </c>
      <c r="GF6">
        <v>0.86214849549045014</v>
      </c>
      <c r="GG6">
        <v>0.21679489210443029</v>
      </c>
      <c r="GH6">
        <v>0.21931717679780099</v>
      </c>
      <c r="GI6">
        <v>0.22737638007317709</v>
      </c>
      <c r="GJ6">
        <v>0.25961513136372083</v>
      </c>
      <c r="GK6">
        <v>0.39924923475074708</v>
      </c>
      <c r="GL6">
        <v>0.29427878053562551</v>
      </c>
      <c r="GM6">
        <v>0.25317976640526563</v>
      </c>
      <c r="GN6">
        <v>0.56894639795516466</v>
      </c>
      <c r="GO6">
        <v>0.53833077197113566</v>
      </c>
      <c r="GP6">
        <v>0.31240993807961598</v>
      </c>
      <c r="GQ6">
        <v>0.32649653164518033</v>
      </c>
      <c r="GR6">
        <v>0.17916465428430403</v>
      </c>
      <c r="GS6">
        <v>0.28106936121552267</v>
      </c>
      <c r="GT6">
        <v>0.27586223017433592</v>
      </c>
      <c r="GU6">
        <v>0.22158525068988871</v>
      </c>
      <c r="GV6">
        <v>0.23021732931267533</v>
      </c>
      <c r="GW6">
        <v>0.21633314573912299</v>
      </c>
      <c r="GX6">
        <v>0.16401228356011396</v>
      </c>
      <c r="GY6">
        <v>0.27221317354126029</v>
      </c>
      <c r="GZ6">
        <v>0.9091754690340812</v>
      </c>
      <c r="HA6">
        <v>0.91885799594964312</v>
      </c>
      <c r="HB6">
        <v>0.92579695944273788</v>
      </c>
      <c r="HC6">
        <v>0.94371607249819411</v>
      </c>
      <c r="HD6">
        <v>1.1887808799919621</v>
      </c>
      <c r="HE6">
        <v>0.62032250092177188</v>
      </c>
      <c r="HF6">
        <v>0.61733298581359564</v>
      </c>
      <c r="HG6">
        <v>0.313209192726774</v>
      </c>
      <c r="HH6">
        <v>0.33286639164080423</v>
      </c>
      <c r="HI6">
        <v>1.074523146906506</v>
      </c>
      <c r="HJ6">
        <v>0.99428366767097842</v>
      </c>
      <c r="HK6">
        <v>0.98979795077650534</v>
      </c>
      <c r="HL6">
        <v>0.61497968297662453</v>
      </c>
      <c r="HM6">
        <v>1.0247438662005304</v>
      </c>
      <c r="HN6">
        <v>0.89224438178741206</v>
      </c>
      <c r="HO6">
        <v>0.93541435726703059</v>
      </c>
      <c r="HP6">
        <v>0.88735564139436218</v>
      </c>
      <c r="HQ6">
        <v>0.88481639459053252</v>
      </c>
      <c r="HR6">
        <v>0.89280457039150007</v>
      </c>
      <c r="HS6">
        <v>0.90277349526763051</v>
      </c>
      <c r="HT6">
        <v>0.90144327798147561</v>
      </c>
      <c r="HU6">
        <v>0.92460802604663939</v>
      </c>
      <c r="HV6">
        <v>1.2402015670077522</v>
      </c>
      <c r="HW6">
        <v>0.69289248662481973</v>
      </c>
      <c r="HX6">
        <v>0.67216069950161772</v>
      </c>
      <c r="HY6">
        <v>0.44988886370460024</v>
      </c>
      <c r="HZ6">
        <v>0.34249082239763429</v>
      </c>
      <c r="IA6">
        <v>1.1299999787480444</v>
      </c>
      <c r="IB6">
        <v>1.0636258658335997</v>
      </c>
      <c r="IC6">
        <v>1.0250853380057492</v>
      </c>
      <c r="ID6">
        <v>0.68912987873108711</v>
      </c>
      <c r="IE6">
        <v>1.0823123167492383</v>
      </c>
      <c r="IF6">
        <v>0.87281155373808483</v>
      </c>
      <c r="IG6">
        <v>0.91142744801899334</v>
      </c>
      <c r="IH6">
        <v>0.88955044050102439</v>
      </c>
      <c r="II6">
        <v>0.87235314114240758</v>
      </c>
      <c r="IJ6">
        <v>9.9999904632568359E-3</v>
      </c>
      <c r="IK6">
        <v>2.9999986290936326E-2</v>
      </c>
      <c r="IL6">
        <v>4.6904138282454738E-2</v>
      </c>
      <c r="IM6">
        <v>0.44609409946889589</v>
      </c>
      <c r="IN6">
        <v>0.35860843715841834</v>
      </c>
      <c r="IO6">
        <v>0.36124784058120163</v>
      </c>
      <c r="IP6">
        <v>0.63206013028231445</v>
      </c>
      <c r="IQ6">
        <v>0.59514701226683675</v>
      </c>
      <c r="IR6">
        <v>0.35860837799771028</v>
      </c>
      <c r="IS6">
        <v>0.33256576556341205</v>
      </c>
      <c r="IT6">
        <v>0.31670171319224699</v>
      </c>
      <c r="IU6">
        <v>0.38392705996808379</v>
      </c>
      <c r="IV6">
        <v>0.33481333481879133</v>
      </c>
      <c r="IW6">
        <v>2.2360671778196641E-2</v>
      </c>
      <c r="IX6">
        <v>3.4641004623107451E-2</v>
      </c>
      <c r="IY6">
        <v>6.4807381967711186E-2</v>
      </c>
      <c r="IZ6">
        <v>5.3851623001643499E-2</v>
      </c>
      <c r="JA6">
        <v>2.8284260078551463E-2</v>
      </c>
      <c r="JB6">
        <v>4.1231038619559637E-2</v>
      </c>
      <c r="JC6">
        <v>0.43943139538087927</v>
      </c>
      <c r="JD6">
        <v>0.36592349768585553</v>
      </c>
      <c r="JE6">
        <v>0.3687817740894454</v>
      </c>
      <c r="JF6">
        <v>0.641092814953378</v>
      </c>
      <c r="JG6">
        <v>0.60489664813174715</v>
      </c>
      <c r="JH6">
        <v>0.35341190178821896</v>
      </c>
      <c r="JI6">
        <v>0.32939336718283813</v>
      </c>
      <c r="JJ6">
        <v>0.31400633256557214</v>
      </c>
      <c r="JK6">
        <v>0.39102427284212693</v>
      </c>
      <c r="JL6">
        <v>0.33075666552485972</v>
      </c>
      <c r="JM6">
        <v>3.1622760580337035E-2</v>
      </c>
      <c r="JN6">
        <v>2.9999991257990882E-2</v>
      </c>
      <c r="JO6">
        <v>6.7082013113258912E-2</v>
      </c>
      <c r="JP6">
        <v>5.8309490173214656E-2</v>
      </c>
      <c r="JQ6">
        <v>4.5825758770512599E-2</v>
      </c>
      <c r="JR6">
        <v>0.45552160756262755</v>
      </c>
      <c r="JS6">
        <v>0.38405728482297552</v>
      </c>
      <c r="JT6">
        <v>0.38262251305293815</v>
      </c>
      <c r="JU6">
        <v>0.6528399404441817</v>
      </c>
      <c r="JV6">
        <v>0.60885133146656034</v>
      </c>
      <c r="JW6">
        <v>0.37376457637252686</v>
      </c>
      <c r="JX6">
        <v>0.35566835613476833</v>
      </c>
      <c r="JY6">
        <v>0.32771933607258885</v>
      </c>
      <c r="JZ6">
        <v>0.407553641234846</v>
      </c>
      <c r="KA6">
        <v>0.35242014416672141</v>
      </c>
      <c r="KB6">
        <v>3.7416562079532999E-2</v>
      </c>
      <c r="KC6">
        <v>1.000000536441803E-2</v>
      </c>
      <c r="KD6">
        <v>9.4339774265038701E-2</v>
      </c>
      <c r="KE6">
        <v>6.7823243938141708E-2</v>
      </c>
      <c r="KF6">
        <v>0.45011100871070642</v>
      </c>
      <c r="KG6">
        <v>0.39572717766936805</v>
      </c>
      <c r="KH6">
        <v>0.40410393186071009</v>
      </c>
      <c r="KI6">
        <v>0.66820655116181138</v>
      </c>
      <c r="KJ6">
        <v>0.63261358734361406</v>
      </c>
      <c r="KK6">
        <v>0.36796731835996721</v>
      </c>
      <c r="KL6">
        <v>0.3405876851422604</v>
      </c>
      <c r="KM6">
        <v>0.34365673862606028</v>
      </c>
      <c r="KN6">
        <v>0.42473517600119215</v>
      </c>
      <c r="KO6">
        <v>0.34914173045809005</v>
      </c>
      <c r="KP6">
        <v>5.7445615778270738E-2</v>
      </c>
      <c r="KQ6">
        <v>4.2426405044830799E-2</v>
      </c>
      <c r="KR6">
        <v>8.6023201812317165E-2</v>
      </c>
      <c r="KS6">
        <v>9.9498697494026511E-2</v>
      </c>
      <c r="KT6">
        <v>0.57445624675549189</v>
      </c>
      <c r="KU6">
        <v>0.57714813705669532</v>
      </c>
      <c r="KV6">
        <v>0.87937477194506219</v>
      </c>
      <c r="KW6">
        <v>0.90332718582425309</v>
      </c>
      <c r="KX6">
        <v>0.12083045179395489</v>
      </c>
      <c r="KY6">
        <v>0.24939925895020715</v>
      </c>
      <c r="KZ6">
        <v>0.23600846954353563</v>
      </c>
      <c r="LA6">
        <v>0.57393377736837159</v>
      </c>
      <c r="LB6">
        <v>0.16763054095106056</v>
      </c>
      <c r="LC6">
        <v>0.46701170716759721</v>
      </c>
      <c r="LD6">
        <v>0.44922147310178973</v>
      </c>
      <c r="LE6">
        <v>0.4263800851021855</v>
      </c>
      <c r="LF6">
        <v>0.43370493591548603</v>
      </c>
      <c r="LG6">
        <v>9.1104331710584657E-2</v>
      </c>
      <c r="LH6">
        <v>0.31128764944561277</v>
      </c>
      <c r="LI6">
        <v>0.35608991227505638</v>
      </c>
      <c r="LJ6">
        <v>0.45716516715617117</v>
      </c>
      <c r="LK6">
        <v>0.37868192491560981</v>
      </c>
      <c r="LL6">
        <v>0.39812056822309244</v>
      </c>
      <c r="LM6">
        <v>6.4807381105474113E-2</v>
      </c>
      <c r="LN6">
        <v>0.40804410244407319</v>
      </c>
      <c r="LO6">
        <v>0.35114100984244978</v>
      </c>
      <c r="LP6">
        <v>0.39115214552169303</v>
      </c>
      <c r="LQ6">
        <v>0.31654387029488301</v>
      </c>
      <c r="LR6">
        <v>0.32878568690388355</v>
      </c>
      <c r="LS6">
        <v>0.31968735730540015</v>
      </c>
      <c r="LT6">
        <v>0.33030293878490158</v>
      </c>
      <c r="LU6">
        <v>0.46658330807720494</v>
      </c>
      <c r="LV6">
        <v>0.41340052432842356</v>
      </c>
      <c r="LW6">
        <v>0.37443288233843336</v>
      </c>
      <c r="LX6">
        <v>4.9999982118611563E-2</v>
      </c>
      <c r="LY6">
        <v>0.41737271567928408</v>
      </c>
      <c r="LZ6">
        <v>0.35355339059327379</v>
      </c>
      <c r="MA6">
        <v>0.38999998760529053</v>
      </c>
      <c r="MB6">
        <v>0.33181322128022422</v>
      </c>
      <c r="MC6">
        <v>0.32155873428045628</v>
      </c>
      <c r="MD6">
        <v>0.18466193786331345</v>
      </c>
      <c r="ME6">
        <v>0.76400261634741129</v>
      </c>
      <c r="MF6">
        <v>0.68212902654320484</v>
      </c>
      <c r="MG6">
        <v>0.69079663410757752</v>
      </c>
      <c r="MH6">
        <v>0.30870699080288311</v>
      </c>
      <c r="MI6">
        <v>0.71428285473178932</v>
      </c>
      <c r="MJ6">
        <v>0.61822326680011286</v>
      </c>
      <c r="MK6">
        <v>0.66174012582993125</v>
      </c>
      <c r="ML6">
        <v>0.60108237268664177</v>
      </c>
      <c r="MM6">
        <v>0.60514463631950577</v>
      </c>
      <c r="MN6">
        <v>0.79259069808042171</v>
      </c>
      <c r="MO6">
        <v>0.72924620534373275</v>
      </c>
      <c r="MP6">
        <v>0.6914477625911748</v>
      </c>
      <c r="MQ6">
        <v>0.34727515306479922</v>
      </c>
      <c r="MR6">
        <v>0.74411021656773957</v>
      </c>
      <c r="MS6">
        <v>0.5780138110848505</v>
      </c>
      <c r="MT6">
        <v>0.61854664338221677</v>
      </c>
      <c r="MU6">
        <v>0.58258044706508882</v>
      </c>
      <c r="MV6">
        <v>0.5671860252340245</v>
      </c>
      <c r="MW6">
        <v>0.1392838729721001</v>
      </c>
      <c r="MX6">
        <v>0.17233687630068331</v>
      </c>
      <c r="MY6">
        <v>0.46108566317161365</v>
      </c>
      <c r="MZ6">
        <v>5.000000074505806E-2</v>
      </c>
      <c r="NA6">
        <v>0.37775648228314901</v>
      </c>
      <c r="NB6">
        <v>0.36905278302498545</v>
      </c>
      <c r="NC6">
        <v>0.32802438132381323</v>
      </c>
      <c r="ND6">
        <v>0.34365679336880256</v>
      </c>
      <c r="NE6">
        <v>0.25159490444149346</v>
      </c>
      <c r="NF6">
        <v>0.39849717154869174</v>
      </c>
      <c r="NG6">
        <v>0.11789825179682525</v>
      </c>
      <c r="NH6">
        <v>0.34770674654669348</v>
      </c>
      <c r="NI6">
        <v>0.35298722131431209</v>
      </c>
      <c r="NJ6">
        <v>0.28178007343863593</v>
      </c>
      <c r="NK6">
        <v>0.32542281643925575</v>
      </c>
      <c r="NL6">
        <v>0.38327534076600211</v>
      </c>
      <c r="NM6">
        <v>0.14899663867695329</v>
      </c>
      <c r="NN6">
        <v>0.33196380417601706</v>
      </c>
      <c r="NO6">
        <v>0.32542274431975826</v>
      </c>
      <c r="NP6">
        <v>0.3034798129837265</v>
      </c>
      <c r="NQ6">
        <v>0.2796426203005859</v>
      </c>
      <c r="NR6">
        <v>0.41121769076687265</v>
      </c>
      <c r="NS6">
        <v>0.37749170044750219</v>
      </c>
      <c r="NT6">
        <v>0.41448760333810047</v>
      </c>
      <c r="NU6">
        <v>0.3472751125159626</v>
      </c>
      <c r="NV6">
        <v>0.34684291813241436</v>
      </c>
      <c r="NW6">
        <v>0.35242014797213372</v>
      </c>
      <c r="NX6">
        <v>0.34885520875198089</v>
      </c>
      <c r="NY6">
        <v>0.30016661139083878</v>
      </c>
      <c r="NZ6">
        <v>0.31559466474940517</v>
      </c>
      <c r="OA6">
        <v>4.5825749015411685E-2</v>
      </c>
      <c r="OB6">
        <v>7.1414247478165757E-2</v>
      </c>
      <c r="OC6">
        <v>5.8309482506631594E-2</v>
      </c>
      <c r="OD6">
        <v>9.6953562321335174E-2</v>
      </c>
      <c r="OE6">
        <v>7.2801047885759404E-2</v>
      </c>
      <c r="OF6">
        <v>8.0622581918813913E-2</v>
      </c>
      <c r="OG6">
        <v>1.3016988081669045</v>
      </c>
      <c r="OH6">
        <v>0.73047740550416462</v>
      </c>
      <c r="OI6">
        <v>0.96613623435844664</v>
      </c>
      <c r="OJ6">
        <v>0.98618699814943267</v>
      </c>
      <c r="OK6">
        <v>0.16175603292909951</v>
      </c>
      <c r="OL6">
        <v>0.12485464532516284</v>
      </c>
    </row>
    <row r="7" spans="1:464" x14ac:dyDescent="0.3">
      <c r="A7" t="s">
        <v>54</v>
      </c>
      <c r="B7">
        <v>7.9999998211860657E-2</v>
      </c>
      <c r="C7">
        <v>-0.2800000011920929</v>
      </c>
      <c r="D7">
        <v>2.7400000095367432</v>
      </c>
      <c r="E7">
        <v>9.9999997764825821E-3</v>
      </c>
      <c r="F7">
        <v>-1.0900000333786011</v>
      </c>
      <c r="G7">
        <v>2.75</v>
      </c>
      <c r="H7">
        <v>0.18999999761581421</v>
      </c>
      <c r="I7">
        <v>-1.0900000333786011</v>
      </c>
      <c r="J7">
        <v>2.5099999904632568</v>
      </c>
      <c r="K7">
        <v>-5.000000074505806E-2</v>
      </c>
      <c r="L7">
        <v>-0.27000001072883606</v>
      </c>
      <c r="M7">
        <v>2.6099998950958252</v>
      </c>
      <c r="N7">
        <v>0.23000000417232513</v>
      </c>
      <c r="O7">
        <v>-0.28999999165534973</v>
      </c>
      <c r="P7">
        <v>2.630000114440918</v>
      </c>
      <c r="Q7">
        <v>1.9999999552965164E-2</v>
      </c>
      <c r="R7">
        <v>-1.1299999952316284</v>
      </c>
      <c r="S7">
        <v>2.6700000762939453</v>
      </c>
      <c r="T7">
        <v>0.18999999761581421</v>
      </c>
      <c r="U7">
        <v>-1.1100000143051147</v>
      </c>
      <c r="V7">
        <v>2.4300000667572021</v>
      </c>
      <c r="W7">
        <v>0.11999999731779099</v>
      </c>
      <c r="X7">
        <v>-0.25</v>
      </c>
      <c r="Y7">
        <v>2.4600000381469727</v>
      </c>
      <c r="Z7">
        <v>0.12999999523162842</v>
      </c>
      <c r="AA7">
        <v>-0.25</v>
      </c>
      <c r="AB7">
        <v>2.4500000476837158</v>
      </c>
      <c r="AC7">
        <v>0.14000000059604645</v>
      </c>
      <c r="AD7">
        <v>-0.23999999463558197</v>
      </c>
      <c r="AE7">
        <v>2.440000057220459</v>
      </c>
      <c r="AF7">
        <v>0.10999999940395355</v>
      </c>
      <c r="AG7">
        <v>-0.23000000417232513</v>
      </c>
      <c r="AH7">
        <v>2.4300000667572021</v>
      </c>
      <c r="AI7">
        <v>0.10999999940395355</v>
      </c>
      <c r="AJ7">
        <v>5.9999998658895493E-2</v>
      </c>
      <c r="AK7">
        <v>2.7699999809265137</v>
      </c>
      <c r="AL7">
        <v>2.9999999329447746E-2</v>
      </c>
      <c r="AM7">
        <v>-0.5</v>
      </c>
      <c r="AN7">
        <v>2.690000057220459</v>
      </c>
      <c r="AO7">
        <v>0.11999999731779099</v>
      </c>
      <c r="AP7">
        <v>-0.50999999046325684</v>
      </c>
      <c r="AQ7">
        <v>2.7000000476837158</v>
      </c>
      <c r="AR7">
        <v>9.9999997764825821E-3</v>
      </c>
      <c r="AS7">
        <v>-0.81000000238418579</v>
      </c>
      <c r="AT7">
        <v>2.7100000381469727</v>
      </c>
      <c r="AU7">
        <v>0.15000000596046448</v>
      </c>
      <c r="AV7">
        <v>-0.81999999284744263</v>
      </c>
      <c r="AW7">
        <v>2.5899999141693115</v>
      </c>
      <c r="AX7">
        <v>7.9999998211860657E-2</v>
      </c>
      <c r="AY7">
        <v>-5.000000074505806E-2</v>
      </c>
      <c r="AZ7">
        <v>2.75</v>
      </c>
      <c r="BA7">
        <v>-2.9999999329447746E-2</v>
      </c>
      <c r="BB7">
        <v>-0.12999999523162842</v>
      </c>
      <c r="BC7">
        <v>2.7100000381469727</v>
      </c>
      <c r="BD7">
        <v>0.20999999344348907</v>
      </c>
      <c r="BE7">
        <v>-0.15000000596046448</v>
      </c>
      <c r="BF7">
        <v>2.7300000190734863</v>
      </c>
      <c r="BG7">
        <v>7.9999998211860657E-2</v>
      </c>
      <c r="BH7">
        <v>-0.50999999046325684</v>
      </c>
      <c r="BI7">
        <v>2.7200000286102295</v>
      </c>
      <c r="BJ7">
        <v>7.9999998211860657E-2</v>
      </c>
      <c r="BK7">
        <v>-0.10999999940395355</v>
      </c>
      <c r="BL7">
        <v>2.75</v>
      </c>
      <c r="BM7">
        <v>0.11999999731779099</v>
      </c>
      <c r="BN7">
        <v>-0.27000001072883606</v>
      </c>
      <c r="BO7">
        <v>2.440000057220459</v>
      </c>
      <c r="BP7">
        <v>0.14000000059604645</v>
      </c>
      <c r="BQ7">
        <v>-0.23000000417232513</v>
      </c>
      <c r="BR7">
        <v>2.4300000667572021</v>
      </c>
      <c r="BS7">
        <v>7.0000000298023224E-2</v>
      </c>
      <c r="BT7">
        <v>-0.25999999046325684</v>
      </c>
      <c r="BU7">
        <v>2.5</v>
      </c>
      <c r="BV7">
        <v>0.15000000596046448</v>
      </c>
      <c r="BW7">
        <v>-0.27000001072883606</v>
      </c>
      <c r="BX7">
        <v>2.4800000190734863</v>
      </c>
      <c r="BY7">
        <v>113.0166127036691</v>
      </c>
      <c r="BZ7">
        <v>101.08867039862643</v>
      </c>
      <c r="CA7">
        <v>116.70833254609528</v>
      </c>
      <c r="CB7">
        <v>116.48311301726601</v>
      </c>
      <c r="CC7">
        <v>103.85757057017732</v>
      </c>
      <c r="CD7">
        <v>108.78899592265695</v>
      </c>
      <c r="CE7">
        <v>172.69256584091266</v>
      </c>
      <c r="CF7">
        <v>161.62949061371293</v>
      </c>
      <c r="CG7">
        <v>21.917090104827643</v>
      </c>
      <c r="CH7">
        <v>23.664239985996481</v>
      </c>
      <c r="CI7">
        <v>174.97607708624469</v>
      </c>
      <c r="CJ7">
        <v>171.40260579763478</v>
      </c>
      <c r="CK7">
        <v>79.459878056254269</v>
      </c>
      <c r="CL7">
        <v>102.14072320327543</v>
      </c>
      <c r="CM7">
        <v>174.66140709249041</v>
      </c>
      <c r="CN7">
        <v>174.03885011265544</v>
      </c>
      <c r="CO7">
        <v>107.52171598017088</v>
      </c>
      <c r="CP7">
        <v>116.64768915592057</v>
      </c>
      <c r="CQ7">
        <v>0.29478806696110532</v>
      </c>
      <c r="CR7">
        <v>2.6782644296804174</v>
      </c>
      <c r="CS7">
        <v>0.81308059362670959</v>
      </c>
      <c r="CT7">
        <v>0.84917610705013258</v>
      </c>
      <c r="CU7">
        <v>0.18411960594329943</v>
      </c>
      <c r="CV7">
        <v>0.18627930244258795</v>
      </c>
      <c r="CW7">
        <v>0.85498536850654583</v>
      </c>
      <c r="CX7">
        <v>0.89280456212981174</v>
      </c>
      <c r="CY7">
        <v>0.28442922490185901</v>
      </c>
      <c r="CZ7">
        <v>0.29580395137364152</v>
      </c>
      <c r="DA7">
        <v>0.3085449273613099</v>
      </c>
      <c r="DB7">
        <v>0.3154361493184018</v>
      </c>
      <c r="DC7">
        <v>0.34263683143174306</v>
      </c>
      <c r="DD7">
        <v>0.23108438847172499</v>
      </c>
      <c r="DE7">
        <v>0.23685436863493484</v>
      </c>
      <c r="DF7">
        <v>0.53544374058154653</v>
      </c>
      <c r="DG7">
        <v>0.56480086816755248</v>
      </c>
      <c r="DH7">
        <v>0.23021728869679023</v>
      </c>
      <c r="DI7">
        <v>0.18841443556854734</v>
      </c>
      <c r="DJ7">
        <v>0.18411951914371288</v>
      </c>
      <c r="DK7">
        <v>0.23086791527147388</v>
      </c>
      <c r="DL7">
        <v>0.17029386488430112</v>
      </c>
      <c r="DM7">
        <v>0.30282003092185372</v>
      </c>
      <c r="DN7">
        <v>0.31968729175773908</v>
      </c>
      <c r="DO7">
        <v>0.24103942616316343</v>
      </c>
      <c r="DP7">
        <v>0.26944386416276667</v>
      </c>
      <c r="DQ7">
        <v>0.30000000633299362</v>
      </c>
      <c r="DR7">
        <v>0.83402641839535274</v>
      </c>
      <c r="DS7">
        <v>0.83833170119324929</v>
      </c>
      <c r="DT7">
        <v>8.9999915204114864E-2</v>
      </c>
      <c r="DU7">
        <v>0.36769546602401204</v>
      </c>
      <c r="DV7">
        <v>0.89543287487666889</v>
      </c>
      <c r="DW7">
        <v>0.90000001465281032</v>
      </c>
      <c r="DX7">
        <v>0.91405690774674375</v>
      </c>
      <c r="DY7">
        <v>0.92303846476497642</v>
      </c>
      <c r="DZ7">
        <v>1.1545129158432132</v>
      </c>
      <c r="EA7">
        <v>0.59338017535338772</v>
      </c>
      <c r="EB7">
        <v>0.59245256727650331</v>
      </c>
      <c r="EC7">
        <v>0.28284273776273128</v>
      </c>
      <c r="ED7">
        <v>0.34365687987318083</v>
      </c>
      <c r="EE7">
        <v>1.0423531396118704</v>
      </c>
      <c r="EF7">
        <v>0.9616652588707294</v>
      </c>
      <c r="EG7">
        <v>0.96124921235336314</v>
      </c>
      <c r="EH7">
        <v>0.58497867298401673</v>
      </c>
      <c r="EI7">
        <v>0.98249685311010704</v>
      </c>
      <c r="EJ7">
        <v>0.8835157050828365</v>
      </c>
      <c r="EK7">
        <v>0.92676858369459048</v>
      </c>
      <c r="EL7">
        <v>0.86890740087886131</v>
      </c>
      <c r="EM7">
        <v>0.8745856325011564</v>
      </c>
      <c r="EN7">
        <v>0.86023253675117206</v>
      </c>
      <c r="EO7">
        <v>0.80993832915622588</v>
      </c>
      <c r="EP7">
        <v>0.23685443579430807</v>
      </c>
      <c r="EQ7">
        <v>8.2462033870354431E-2</v>
      </c>
      <c r="ER7">
        <v>0.84439330370947685</v>
      </c>
      <c r="ES7">
        <v>0.84427486608076963</v>
      </c>
      <c r="ET7">
        <v>0.85434188485588536</v>
      </c>
      <c r="EU7">
        <v>0.86740995944343857</v>
      </c>
      <c r="EV7">
        <v>1.1817360400872245</v>
      </c>
      <c r="EW7">
        <v>0.63725980798335691</v>
      </c>
      <c r="EX7">
        <v>0.614328960384664</v>
      </c>
      <c r="EY7">
        <v>0.38832980268390616</v>
      </c>
      <c r="EZ7">
        <v>0.28442926890921372</v>
      </c>
      <c r="FA7">
        <v>1.0729865201037136</v>
      </c>
      <c r="FB7">
        <v>1.0049876073721471</v>
      </c>
      <c r="FC7">
        <v>0.96560864948886327</v>
      </c>
      <c r="FD7">
        <v>0.62657806031842589</v>
      </c>
      <c r="FE7">
        <v>1.0149384567730286</v>
      </c>
      <c r="FF7">
        <v>0.8259540107302189</v>
      </c>
      <c r="FG7">
        <v>0.86515896673949277</v>
      </c>
      <c r="FH7">
        <v>0.83868949582369778</v>
      </c>
      <c r="FI7">
        <v>0.82152299709833454</v>
      </c>
      <c r="FJ7">
        <v>0.2814249647146595</v>
      </c>
      <c r="FK7">
        <v>0.86492773983167726</v>
      </c>
      <c r="FL7">
        <v>0.8919640931244377</v>
      </c>
      <c r="FM7">
        <v>0.22759603875111373</v>
      </c>
      <c r="FN7">
        <v>0.24166081633698705</v>
      </c>
      <c r="FO7">
        <v>0.25670984857006562</v>
      </c>
      <c r="FP7">
        <v>0.24413098691919138</v>
      </c>
      <c r="FQ7">
        <v>0.40012502259845523</v>
      </c>
      <c r="FR7">
        <v>0.25632015335635266</v>
      </c>
      <c r="FS7">
        <v>0.30757115775009636</v>
      </c>
      <c r="FT7">
        <v>0.55244911047137424</v>
      </c>
      <c r="FU7">
        <v>0.58557662372206898</v>
      </c>
      <c r="FV7">
        <v>0.29137610316366241</v>
      </c>
      <c r="FW7">
        <v>0.1732051760372442</v>
      </c>
      <c r="FX7">
        <v>0.31048353881825652</v>
      </c>
      <c r="FY7">
        <v>0.29427881230987057</v>
      </c>
      <c r="FZ7">
        <v>0.24919878154987304</v>
      </c>
      <c r="GA7">
        <v>0.24041618959425232</v>
      </c>
      <c r="GB7">
        <v>0.26476393114635988</v>
      </c>
      <c r="GC7">
        <v>0.16309499556008472</v>
      </c>
      <c r="GD7">
        <v>0.23853714689337704</v>
      </c>
      <c r="GE7">
        <v>0.86677563699986571</v>
      </c>
      <c r="GF7">
        <v>0.84498524054780078</v>
      </c>
      <c r="GG7">
        <v>0.2063977392811579</v>
      </c>
      <c r="GH7">
        <v>0.20976182959052561</v>
      </c>
      <c r="GI7">
        <v>0.2161018789587093</v>
      </c>
      <c r="GJ7">
        <v>0.24083193043253404</v>
      </c>
      <c r="GK7">
        <v>0.39560075452451499</v>
      </c>
      <c r="GL7">
        <v>0.29614185549403915</v>
      </c>
      <c r="GM7">
        <v>0.2557342207008535</v>
      </c>
      <c r="GN7">
        <v>0.57026309795140606</v>
      </c>
      <c r="GO7">
        <v>0.53749420182852647</v>
      </c>
      <c r="GP7">
        <v>0.30740847411753675</v>
      </c>
      <c r="GQ7">
        <v>0.31559465849327567</v>
      </c>
      <c r="GR7">
        <v>0.17320501537266292</v>
      </c>
      <c r="GS7">
        <v>0.28106936121552267</v>
      </c>
      <c r="GT7">
        <v>0.26324887755284893</v>
      </c>
      <c r="GU7">
        <v>0.22045412785619634</v>
      </c>
      <c r="GV7">
        <v>0.22737638007317709</v>
      </c>
      <c r="GW7">
        <v>0.20832674112065874</v>
      </c>
      <c r="GX7">
        <v>0.17117250819333463</v>
      </c>
      <c r="GY7">
        <v>0.29478806481278447</v>
      </c>
      <c r="GZ7">
        <v>0.91021975763128826</v>
      </c>
      <c r="HA7">
        <v>0.91372862669693877</v>
      </c>
      <c r="HB7">
        <v>0.92703830022556577</v>
      </c>
      <c r="HC7">
        <v>0.93578843146170632</v>
      </c>
      <c r="HD7">
        <v>1.1975808809258552</v>
      </c>
      <c r="HE7">
        <v>0.63039669512493668</v>
      </c>
      <c r="HF7">
        <v>0.628728879366244</v>
      </c>
      <c r="HG7">
        <v>0.32264530426791682</v>
      </c>
      <c r="HH7">
        <v>0.34554309294806163</v>
      </c>
      <c r="HI7">
        <v>1.0846197378450357</v>
      </c>
      <c r="HJ7">
        <v>1.002047901468031</v>
      </c>
      <c r="HK7">
        <v>1.0000499836425321</v>
      </c>
      <c r="HL7">
        <v>0.6248999927856288</v>
      </c>
      <c r="HM7">
        <v>1.0248902278393031</v>
      </c>
      <c r="HN7">
        <v>0.8958236331285151</v>
      </c>
      <c r="HO7">
        <v>0.93914854455231001</v>
      </c>
      <c r="HP7">
        <v>0.88786262130546956</v>
      </c>
      <c r="HQ7">
        <v>0.89028085273947721</v>
      </c>
      <c r="HR7">
        <v>0.86336552104534947</v>
      </c>
      <c r="HS7">
        <v>0.86232245948250752</v>
      </c>
      <c r="HT7">
        <v>0.87149299121463364</v>
      </c>
      <c r="HU7">
        <v>0.88362889130426669</v>
      </c>
      <c r="HV7">
        <v>1.2210241486902791</v>
      </c>
      <c r="HW7">
        <v>0.68212902880963155</v>
      </c>
      <c r="HX7">
        <v>0.66166458145518947</v>
      </c>
      <c r="HY7">
        <v>0.44810711928398239</v>
      </c>
      <c r="HZ7">
        <v>0.33361649082408473</v>
      </c>
      <c r="IA7">
        <v>1.1126994139890545</v>
      </c>
      <c r="IB7">
        <v>1.0426888414182924</v>
      </c>
      <c r="IC7">
        <v>1.0059821008569727</v>
      </c>
      <c r="ID7">
        <v>0.67542579633432509</v>
      </c>
      <c r="IE7">
        <v>1.0556988145046804</v>
      </c>
      <c r="IF7">
        <v>0.84297094010359375</v>
      </c>
      <c r="IG7">
        <v>0.88141931992422684</v>
      </c>
      <c r="IH7">
        <v>0.86127813773567075</v>
      </c>
      <c r="II7">
        <v>0.84243694159990812</v>
      </c>
      <c r="IJ7">
        <v>1.4142127405096473E-2</v>
      </c>
      <c r="IK7">
        <v>2.9999991257990882E-2</v>
      </c>
      <c r="IL7">
        <v>3.7416548140773408E-2</v>
      </c>
      <c r="IM7">
        <v>0.43852019753953253</v>
      </c>
      <c r="IN7">
        <v>0.35142567978408445</v>
      </c>
      <c r="IO7">
        <v>0.35383611972003431</v>
      </c>
      <c r="IP7">
        <v>0.62305698144662169</v>
      </c>
      <c r="IQ7">
        <v>0.58540580807715648</v>
      </c>
      <c r="IR7">
        <v>0.35454192630097853</v>
      </c>
      <c r="IS7">
        <v>0.31527765562846477</v>
      </c>
      <c r="IT7">
        <v>0.30166204237664795</v>
      </c>
      <c r="IU7">
        <v>0.36986482667355886</v>
      </c>
      <c r="IV7">
        <v>0.32449958084737912</v>
      </c>
      <c r="IW7">
        <v>2.8284265346910961E-2</v>
      </c>
      <c r="IX7">
        <v>4.1231035005494229E-2</v>
      </c>
      <c r="IY7">
        <v>6.4807379668411644E-2</v>
      </c>
      <c r="IZ7">
        <v>4.1231058496901972E-2</v>
      </c>
      <c r="JA7">
        <v>1.7320508763948202E-2</v>
      </c>
      <c r="JB7">
        <v>3.4641000321511135E-2</v>
      </c>
      <c r="JC7">
        <v>0.44598201340078425</v>
      </c>
      <c r="JD7">
        <v>0.3606937811469349</v>
      </c>
      <c r="JE7">
        <v>0.36083236412379971</v>
      </c>
      <c r="JF7">
        <v>0.62896740505404314</v>
      </c>
      <c r="JG7">
        <v>0.58728183599633221</v>
      </c>
      <c r="JH7">
        <v>0.36400545434612147</v>
      </c>
      <c r="JI7">
        <v>0.32802438086954339</v>
      </c>
      <c r="JJ7">
        <v>0.30789605794825814</v>
      </c>
      <c r="JK7">
        <v>0.37815338745433469</v>
      </c>
      <c r="JL7">
        <v>0.33481333793420265</v>
      </c>
      <c r="JM7">
        <v>2.4494901442862312E-2</v>
      </c>
      <c r="JN7">
        <v>2.9999986290935404E-2</v>
      </c>
      <c r="JO7">
        <v>7.8740043389171233E-2</v>
      </c>
      <c r="JP7">
        <v>4.1231045847688171E-2</v>
      </c>
      <c r="JQ7">
        <v>3.3166243230972517E-2</v>
      </c>
      <c r="JR7">
        <v>0.44698987202644086</v>
      </c>
      <c r="JS7">
        <v>0.37709415676744334</v>
      </c>
      <c r="JT7">
        <v>0.37536647815031154</v>
      </c>
      <c r="JU7">
        <v>0.64397204810986386</v>
      </c>
      <c r="JV7">
        <v>0.59916604970385545</v>
      </c>
      <c r="JW7">
        <v>0.36851046455673431</v>
      </c>
      <c r="JX7">
        <v>0.33749072512271439</v>
      </c>
      <c r="JY7">
        <v>0.31160868863836355</v>
      </c>
      <c r="JZ7">
        <v>0.39357335023006706</v>
      </c>
      <c r="KA7">
        <v>0.34146736823544999</v>
      </c>
      <c r="KB7">
        <v>3.6055527963486177E-2</v>
      </c>
      <c r="KC7">
        <v>1.4142122136739427E-2</v>
      </c>
      <c r="KD7">
        <v>9.4339774265038701E-2</v>
      </c>
      <c r="KE7">
        <v>5.0990175731483178E-2</v>
      </c>
      <c r="KF7">
        <v>0.4468779959644994</v>
      </c>
      <c r="KG7">
        <v>0.38327534854169659</v>
      </c>
      <c r="KH7">
        <v>0.38910150601291232</v>
      </c>
      <c r="KI7">
        <v>0.65176681553261429</v>
      </c>
      <c r="KJ7">
        <v>0.61261728536914295</v>
      </c>
      <c r="KK7">
        <v>0.36837475290895927</v>
      </c>
      <c r="KL7">
        <v>0.3286335123078048</v>
      </c>
      <c r="KM7">
        <v>0.32619008248501002</v>
      </c>
      <c r="KN7">
        <v>0.40422762185333749</v>
      </c>
      <c r="KO7">
        <v>0.34307427547300873</v>
      </c>
      <c r="KP7">
        <v>4.2426410313186967E-2</v>
      </c>
      <c r="KQ7">
        <v>3.0000001192092896E-2</v>
      </c>
      <c r="KR7">
        <v>8.6023193151188435E-2</v>
      </c>
      <c r="KS7">
        <v>7.549831972085555E-2</v>
      </c>
      <c r="KT7">
        <v>0.57131426229603133</v>
      </c>
      <c r="KU7">
        <v>0.574369200263669</v>
      </c>
      <c r="KV7">
        <v>0.87778129102527802</v>
      </c>
      <c r="KW7">
        <v>0.89911067706277037</v>
      </c>
      <c r="KX7">
        <v>0.1157583654750544</v>
      </c>
      <c r="KY7">
        <v>0.24351589364413093</v>
      </c>
      <c r="KZ7">
        <v>0.23600846954353563</v>
      </c>
      <c r="LA7">
        <v>0.57297467911104938</v>
      </c>
      <c r="LB7">
        <v>0.17378146808551009</v>
      </c>
      <c r="LC7">
        <v>0.4667975533356849</v>
      </c>
      <c r="LD7">
        <v>0.44788385028796557</v>
      </c>
      <c r="LE7">
        <v>0.42059479629088348</v>
      </c>
      <c r="LF7">
        <v>0.44113488254181527</v>
      </c>
      <c r="LG7">
        <v>9.1104331710584657E-2</v>
      </c>
      <c r="LH7">
        <v>0.31128764944561277</v>
      </c>
      <c r="LI7">
        <v>0.35608991227505638</v>
      </c>
      <c r="LJ7">
        <v>0.45672748149332687</v>
      </c>
      <c r="LK7">
        <v>0.37536649105204284</v>
      </c>
      <c r="LL7">
        <v>0.39560079708839496</v>
      </c>
      <c r="LM7">
        <v>5.9160780766429791E-2</v>
      </c>
      <c r="LN7">
        <v>0.39774362783922224</v>
      </c>
      <c r="LO7">
        <v>0.35142566027915106</v>
      </c>
      <c r="LP7">
        <v>0.39064049081795116</v>
      </c>
      <c r="LQ7">
        <v>0.3087070235658731</v>
      </c>
      <c r="LR7">
        <v>0.33376640435776272</v>
      </c>
      <c r="LS7">
        <v>0.31968735730540015</v>
      </c>
      <c r="LT7">
        <v>0.33030293878490158</v>
      </c>
      <c r="LU7">
        <v>0.46443512539519238</v>
      </c>
      <c r="LV7">
        <v>0.4086563289360321</v>
      </c>
      <c r="LW7">
        <v>0.37229019115204132</v>
      </c>
      <c r="LX7">
        <v>4.4721350220396271E-2</v>
      </c>
      <c r="LY7">
        <v>0.40509256720846881</v>
      </c>
      <c r="LZ7">
        <v>0.35383609950571188</v>
      </c>
      <c r="MA7">
        <v>0.38948681897385168</v>
      </c>
      <c r="MB7">
        <v>0.32403706389156378</v>
      </c>
      <c r="MC7">
        <v>0.32695565965369777</v>
      </c>
      <c r="MD7">
        <v>0.18466193786331345</v>
      </c>
      <c r="ME7">
        <v>0.76426435166156392</v>
      </c>
      <c r="MF7">
        <v>0.68117546172476917</v>
      </c>
      <c r="MG7">
        <v>0.68992752661651036</v>
      </c>
      <c r="MH7">
        <v>0.30822071108667515</v>
      </c>
      <c r="MI7">
        <v>0.70462756183782771</v>
      </c>
      <c r="MJ7">
        <v>0.61367742352736376</v>
      </c>
      <c r="MK7">
        <v>0.65703879803031218</v>
      </c>
      <c r="ML7">
        <v>0.59177700968974523</v>
      </c>
      <c r="MM7">
        <v>0.60340699489904559</v>
      </c>
      <c r="MN7">
        <v>0.78955684810424165</v>
      </c>
      <c r="MO7">
        <v>0.7231182672072709</v>
      </c>
      <c r="MP7">
        <v>0.68709534294717345</v>
      </c>
      <c r="MQ7">
        <v>0.34336574132789016</v>
      </c>
      <c r="MR7">
        <v>0.73116346957461353</v>
      </c>
      <c r="MS7">
        <v>0.57087646468715481</v>
      </c>
      <c r="MT7">
        <v>0.61139180393249093</v>
      </c>
      <c r="MU7">
        <v>0.57280012930058088</v>
      </c>
      <c r="MV7">
        <v>0.5608921083876649</v>
      </c>
      <c r="MW7">
        <v>0.14177445300611385</v>
      </c>
      <c r="MX7">
        <v>0.16522711351459735</v>
      </c>
      <c r="MY7">
        <v>0.46097721074271125</v>
      </c>
      <c r="MZ7">
        <v>5.9999998658895493E-2</v>
      </c>
      <c r="NA7">
        <v>0.38223025631764884</v>
      </c>
      <c r="NB7">
        <v>0.37202144937531967</v>
      </c>
      <c r="NC7">
        <v>0.32664965274728264</v>
      </c>
      <c r="ND7">
        <v>0.35524638657977192</v>
      </c>
      <c r="NE7">
        <v>0.24166091160389219</v>
      </c>
      <c r="NF7">
        <v>0.39572717324488937</v>
      </c>
      <c r="NG7">
        <v>0.11874340503976846</v>
      </c>
      <c r="NH7">
        <v>0.33911648888502571</v>
      </c>
      <c r="NI7">
        <v>0.34249085497437703</v>
      </c>
      <c r="NJ7">
        <v>0.26645827948751671</v>
      </c>
      <c r="NK7">
        <v>0.32388271799741164</v>
      </c>
      <c r="NL7">
        <v>0.38288377794247092</v>
      </c>
      <c r="NM7">
        <v>0.13747726547253272</v>
      </c>
      <c r="NN7">
        <v>0.3264965211480701</v>
      </c>
      <c r="NO7">
        <v>0.31827656228869966</v>
      </c>
      <c r="NP7">
        <v>0.29086079736731302</v>
      </c>
      <c r="NQ7">
        <v>0.28372521855198618</v>
      </c>
      <c r="NR7">
        <v>0.40112341134721835</v>
      </c>
      <c r="NS7">
        <v>0.37094470501581378</v>
      </c>
      <c r="NT7">
        <v>0.407553641234846</v>
      </c>
      <c r="NU7">
        <v>0.33316664380873806</v>
      </c>
      <c r="NV7">
        <v>0.34655446315833793</v>
      </c>
      <c r="NW7">
        <v>0.3511409518637148</v>
      </c>
      <c r="NX7">
        <v>0.34698697195414496</v>
      </c>
      <c r="NY7">
        <v>0.29171903824753675</v>
      </c>
      <c r="NZ7">
        <v>0.32155869512281093</v>
      </c>
      <c r="OA7">
        <v>4.5825762022211634E-2</v>
      </c>
      <c r="OB7">
        <v>7.8740035819378287E-2</v>
      </c>
      <c r="OC7">
        <v>4.9999974668034852E-2</v>
      </c>
      <c r="OD7">
        <v>0.1034407553780206</v>
      </c>
      <c r="OE7">
        <v>6.4807375069817458E-2</v>
      </c>
      <c r="OF7">
        <v>8.3066241929941304E-2</v>
      </c>
      <c r="OG7">
        <v>1.2989987094862263</v>
      </c>
      <c r="OH7">
        <v>0.72912735616382529</v>
      </c>
      <c r="OI7">
        <v>0.95623587252929232</v>
      </c>
      <c r="OJ7">
        <v>0.9659862300683244</v>
      </c>
      <c r="OK7">
        <v>0.16175603292909951</v>
      </c>
      <c r="OL7">
        <v>0.12215454664448441</v>
      </c>
    </row>
    <row r="8" spans="1:464" x14ac:dyDescent="0.3">
      <c r="A8" t="s">
        <v>55</v>
      </c>
      <c r="B8">
        <v>7.9999998211860657E-2</v>
      </c>
      <c r="C8">
        <v>-0.2800000011920929</v>
      </c>
      <c r="D8">
        <v>2.7200000286102295</v>
      </c>
      <c r="E8">
        <v>9.9999997764825821E-3</v>
      </c>
      <c r="F8">
        <v>-1.0900000333786011</v>
      </c>
      <c r="G8">
        <v>2.75</v>
      </c>
      <c r="H8">
        <v>0.18999999761581421</v>
      </c>
      <c r="I8">
        <v>-1.0700000524520874</v>
      </c>
      <c r="J8">
        <v>2.4700000286102295</v>
      </c>
      <c r="K8">
        <v>-5.000000074505806E-2</v>
      </c>
      <c r="L8">
        <v>-0.27000001072883606</v>
      </c>
      <c r="M8">
        <v>2.6099998950958252</v>
      </c>
      <c r="N8">
        <v>0.23000000417232513</v>
      </c>
      <c r="O8">
        <v>-0.30000001192092896</v>
      </c>
      <c r="P8">
        <v>2.619999885559082</v>
      </c>
      <c r="Q8">
        <v>1.9999999552965164E-2</v>
      </c>
      <c r="R8">
        <v>-1.1299999952316284</v>
      </c>
      <c r="S8">
        <v>2.6700000762939453</v>
      </c>
      <c r="T8">
        <v>0.20000000298023224</v>
      </c>
      <c r="U8">
        <v>-1.1000000238418579</v>
      </c>
      <c r="V8">
        <v>2.3900001049041748</v>
      </c>
      <c r="W8">
        <v>0.11999999731779099</v>
      </c>
      <c r="X8">
        <v>-0.25</v>
      </c>
      <c r="Y8">
        <v>2.4500000476837158</v>
      </c>
      <c r="Z8">
        <v>0.12999999523162842</v>
      </c>
      <c r="AA8">
        <v>-0.27000001072883606</v>
      </c>
      <c r="AB8">
        <v>2.440000057220459</v>
      </c>
      <c r="AC8">
        <v>0.15000000596046448</v>
      </c>
      <c r="AD8">
        <v>-0.25</v>
      </c>
      <c r="AE8">
        <v>2.4300000667572021</v>
      </c>
      <c r="AF8">
        <v>0.10999999940395355</v>
      </c>
      <c r="AG8">
        <v>-0.25999999046325684</v>
      </c>
      <c r="AH8">
        <v>2.4300000667572021</v>
      </c>
      <c r="AI8">
        <v>0.10999999940395355</v>
      </c>
      <c r="AJ8">
        <v>5.9999998658895493E-2</v>
      </c>
      <c r="AK8">
        <v>2.75</v>
      </c>
      <c r="AL8">
        <v>3.9999999105930328E-2</v>
      </c>
      <c r="AM8">
        <v>-0.5</v>
      </c>
      <c r="AN8">
        <v>2.6800000667572021</v>
      </c>
      <c r="AO8">
        <v>0.12999999523162842</v>
      </c>
      <c r="AP8">
        <v>-0.50999999046325684</v>
      </c>
      <c r="AQ8">
        <v>2.690000057220459</v>
      </c>
      <c r="AR8">
        <v>9.9999997764825821E-3</v>
      </c>
      <c r="AS8">
        <v>-0.81999999284744263</v>
      </c>
      <c r="AT8">
        <v>2.7000000476837158</v>
      </c>
      <c r="AU8">
        <v>0.15999999642372131</v>
      </c>
      <c r="AV8">
        <v>-0.81999999284744263</v>
      </c>
      <c r="AW8">
        <v>2.5699999332427979</v>
      </c>
      <c r="AX8">
        <v>7.9999998211860657E-2</v>
      </c>
      <c r="AY8">
        <v>-5.000000074505806E-2</v>
      </c>
      <c r="AZ8">
        <v>2.7300000190734863</v>
      </c>
      <c r="BA8">
        <v>-2.9999999329447746E-2</v>
      </c>
      <c r="BB8">
        <v>-0.12999999523162842</v>
      </c>
      <c r="BC8">
        <v>2.7000000476837158</v>
      </c>
      <c r="BD8">
        <v>0.20999999344348907</v>
      </c>
      <c r="BE8">
        <v>-0.15999999642372131</v>
      </c>
      <c r="BF8">
        <v>2.7200000286102295</v>
      </c>
      <c r="BG8">
        <v>7.9999998211860657E-2</v>
      </c>
      <c r="BH8">
        <v>-0.50999999046325684</v>
      </c>
      <c r="BI8">
        <v>2.7100000381469727</v>
      </c>
      <c r="BJ8">
        <v>7.9999998211860657E-2</v>
      </c>
      <c r="BK8">
        <v>-0.10999999940395355</v>
      </c>
      <c r="BL8">
        <v>2.7300000190734863</v>
      </c>
      <c r="BM8">
        <v>0.11999999731779099</v>
      </c>
      <c r="BN8">
        <v>-0.27000001072883606</v>
      </c>
      <c r="BO8">
        <v>2.4300000667572021</v>
      </c>
      <c r="BP8">
        <v>0.14000000059604645</v>
      </c>
      <c r="BQ8">
        <v>-0.25</v>
      </c>
      <c r="BR8">
        <v>2.4200000762939453</v>
      </c>
      <c r="BS8">
        <v>7.0000000298023224E-2</v>
      </c>
      <c r="BT8">
        <v>-0.27000001072883606</v>
      </c>
      <c r="BU8">
        <v>2.4900000095367432</v>
      </c>
      <c r="BV8">
        <v>0.18000000715255737</v>
      </c>
      <c r="BW8">
        <v>-0.30000001192092896</v>
      </c>
      <c r="BX8">
        <v>2.4900000095367432</v>
      </c>
      <c r="BY8">
        <v>113.03835301698081</v>
      </c>
      <c r="BZ8">
        <v>101.58382298671809</v>
      </c>
      <c r="CA8">
        <v>115.48092637559579</v>
      </c>
      <c r="CB8">
        <v>116.77945911739583</v>
      </c>
      <c r="CC8">
        <v>104.2734362321815</v>
      </c>
      <c r="CD8">
        <v>116.88275990161092</v>
      </c>
      <c r="CE8">
        <v>168.12475722742388</v>
      </c>
      <c r="CF8">
        <v>146.8905586209444</v>
      </c>
      <c r="CG8">
        <v>23.929244425764864</v>
      </c>
      <c r="CH8">
        <v>14.095182525755073</v>
      </c>
      <c r="CI8">
        <v>164.39923896026886</v>
      </c>
      <c r="CJ8">
        <v>161.98452917304985</v>
      </c>
      <c r="CK8">
        <v>80.461429075867102</v>
      </c>
      <c r="CL8">
        <v>101.09579456652264</v>
      </c>
      <c r="CM8">
        <v>174.19659230376766</v>
      </c>
      <c r="CN8">
        <v>177.0337140409269</v>
      </c>
      <c r="CO8">
        <v>107.1961034653912</v>
      </c>
      <c r="CP8">
        <v>129.46829126819156</v>
      </c>
      <c r="CQ8">
        <v>0.33421547665627344</v>
      </c>
      <c r="CR8">
        <v>2.6385792682968892</v>
      </c>
      <c r="CS8">
        <v>0.8135724001012351</v>
      </c>
      <c r="CT8">
        <v>0.83588281526758501</v>
      </c>
      <c r="CU8">
        <v>0.17058730583267581</v>
      </c>
      <c r="CV8">
        <v>0.18138365645102342</v>
      </c>
      <c r="CW8">
        <v>0.85358068449204527</v>
      </c>
      <c r="CX8">
        <v>0.89202017238178322</v>
      </c>
      <c r="CY8">
        <v>0.27459058560030375</v>
      </c>
      <c r="CZ8">
        <v>0.28460496040918598</v>
      </c>
      <c r="DA8">
        <v>0.29983325204367756</v>
      </c>
      <c r="DB8">
        <v>0.29223274692518025</v>
      </c>
      <c r="DC8">
        <v>0.34263683143174306</v>
      </c>
      <c r="DD8">
        <v>0.22715632580273259</v>
      </c>
      <c r="DE8">
        <v>0.2372761957089235</v>
      </c>
      <c r="DF8">
        <v>0.54488529986208256</v>
      </c>
      <c r="DG8">
        <v>0.56612721124488807</v>
      </c>
      <c r="DH8">
        <v>0.23021728869679023</v>
      </c>
      <c r="DI8">
        <v>0.18708287063301157</v>
      </c>
      <c r="DJ8">
        <v>0.17691805986001716</v>
      </c>
      <c r="DK8">
        <v>0.23021727753146756</v>
      </c>
      <c r="DL8">
        <v>0.17029386488430112</v>
      </c>
      <c r="DM8">
        <v>0.29291633210269613</v>
      </c>
      <c r="DN8">
        <v>0.30740847702592827</v>
      </c>
      <c r="DO8">
        <v>0.23043439096919985</v>
      </c>
      <c r="DP8">
        <v>0.25159493435102592</v>
      </c>
      <c r="DQ8">
        <v>0.33346661367743036</v>
      </c>
      <c r="DR8">
        <v>0.83402641839535274</v>
      </c>
      <c r="DS8">
        <v>0.83030118968477029</v>
      </c>
      <c r="DT8">
        <v>8.9999915204114864E-2</v>
      </c>
      <c r="DU8">
        <v>0.40718536994309512</v>
      </c>
      <c r="DV8">
        <v>0.89872132884721923</v>
      </c>
      <c r="DW8">
        <v>0.88481636545566267</v>
      </c>
      <c r="DX8">
        <v>0.90972524153337697</v>
      </c>
      <c r="DY8">
        <v>0.89515363398712877</v>
      </c>
      <c r="DZ8">
        <v>1.154339669946302</v>
      </c>
      <c r="EA8">
        <v>0.59489497392440072</v>
      </c>
      <c r="EB8">
        <v>0.59531507777359749</v>
      </c>
      <c r="EC8">
        <v>0.27459063552579116</v>
      </c>
      <c r="ED8">
        <v>0.3574913214521383</v>
      </c>
      <c r="EE8">
        <v>1.0425449951420727</v>
      </c>
      <c r="EF8">
        <v>0.96213308247991036</v>
      </c>
      <c r="EG8">
        <v>0.95173529118461686</v>
      </c>
      <c r="EH8">
        <v>0.58557667859213602</v>
      </c>
      <c r="EI8">
        <v>0.98270039463120407</v>
      </c>
      <c r="EJ8">
        <v>0.88707383789631522</v>
      </c>
      <c r="EK8">
        <v>0.91181138725897659</v>
      </c>
      <c r="EL8">
        <v>0.86232246419137992</v>
      </c>
      <c r="EM8">
        <v>0.84888163571364972</v>
      </c>
      <c r="EN8">
        <v>0.8468766312671564</v>
      </c>
      <c r="EO8">
        <v>0.7854934882143727</v>
      </c>
      <c r="EP8">
        <v>0.26925826180157497</v>
      </c>
      <c r="EQ8">
        <v>8.6023172364485659E-2</v>
      </c>
      <c r="ER8">
        <v>0.823225415849274</v>
      </c>
      <c r="ES8">
        <v>0.8028076141434467</v>
      </c>
      <c r="ET8">
        <v>0.82194895358659459</v>
      </c>
      <c r="EU8">
        <v>0.8149233688415437</v>
      </c>
      <c r="EV8">
        <v>1.1669190628329773</v>
      </c>
      <c r="EW8">
        <v>0.62569966866706705</v>
      </c>
      <c r="EX8">
        <v>0.60464872637102129</v>
      </c>
      <c r="EY8">
        <v>0.3844477048940329</v>
      </c>
      <c r="EZ8">
        <v>0.27092436361533506</v>
      </c>
      <c r="FA8">
        <v>1.0583478163591145</v>
      </c>
      <c r="FB8">
        <v>0.99242133945425892</v>
      </c>
      <c r="FC8">
        <v>0.94392801727925013</v>
      </c>
      <c r="FD8">
        <v>0.61911232734779287</v>
      </c>
      <c r="FE8">
        <v>1.0006498372368744</v>
      </c>
      <c r="FF8">
        <v>0.80405227675019408</v>
      </c>
      <c r="FG8">
        <v>0.82304318292239897</v>
      </c>
      <c r="FH8">
        <v>0.80919717334561581</v>
      </c>
      <c r="FI8">
        <v>0.77032464679790158</v>
      </c>
      <c r="FJ8">
        <v>0.28178006074689782</v>
      </c>
      <c r="FK8">
        <v>0.86492773983167726</v>
      </c>
      <c r="FL8">
        <v>0.89431534221136555</v>
      </c>
      <c r="FM8">
        <v>0.23430738559085268</v>
      </c>
      <c r="FN8">
        <v>0.24758825381923502</v>
      </c>
      <c r="FO8">
        <v>0.26981464251092152</v>
      </c>
      <c r="FP8">
        <v>0.24103928861272694</v>
      </c>
      <c r="FQ8">
        <v>0.39255577389304386</v>
      </c>
      <c r="FR8">
        <v>0.25670999020399593</v>
      </c>
      <c r="FS8">
        <v>0.31048351770117721</v>
      </c>
      <c r="FT8">
        <v>0.56053546529982923</v>
      </c>
      <c r="FU8">
        <v>0.5900847194171347</v>
      </c>
      <c r="FV8">
        <v>0.28231194426788842</v>
      </c>
      <c r="FW8">
        <v>0.16763064117781806</v>
      </c>
      <c r="FX8">
        <v>0.30298519683040087</v>
      </c>
      <c r="FY8">
        <v>0.29068886908784658</v>
      </c>
      <c r="FZ8">
        <v>0.23853727823427398</v>
      </c>
      <c r="GA8">
        <v>0.24758824193265408</v>
      </c>
      <c r="GB8">
        <v>0.26944374567527163</v>
      </c>
      <c r="GC8">
        <v>0.16970554730041176</v>
      </c>
      <c r="GD8">
        <v>0.26115125165049757</v>
      </c>
      <c r="GE8">
        <v>0.85761296241918783</v>
      </c>
      <c r="GF8">
        <v>0.83294652784336487</v>
      </c>
      <c r="GG8">
        <v>0.20856641047335833</v>
      </c>
      <c r="GH8">
        <v>0.20808637644401126</v>
      </c>
      <c r="GI8">
        <v>0.21213187419795718</v>
      </c>
      <c r="GJ8">
        <v>0.22825409964723661</v>
      </c>
      <c r="GK8">
        <v>0.40112347041345597</v>
      </c>
      <c r="GL8">
        <v>0.2823119177446568</v>
      </c>
      <c r="GM8">
        <v>0.24289919062965162</v>
      </c>
      <c r="GN8">
        <v>0.57026310422270265</v>
      </c>
      <c r="GO8">
        <v>0.52706733581204768</v>
      </c>
      <c r="GP8">
        <v>0.31160878798464864</v>
      </c>
      <c r="GQ8">
        <v>0.32078035076240574</v>
      </c>
      <c r="GR8">
        <v>0.17320517711264261</v>
      </c>
      <c r="GS8">
        <v>0.27331304440469201</v>
      </c>
      <c r="GT8">
        <v>0.26589478354750956</v>
      </c>
      <c r="GU8">
        <v>0.22158504625599248</v>
      </c>
      <c r="GV8">
        <v>0.2249442720806962</v>
      </c>
      <c r="GW8">
        <v>0.20832659234271</v>
      </c>
      <c r="GX8">
        <v>0.13928376598800113</v>
      </c>
      <c r="GY8">
        <v>0.33421547464992629</v>
      </c>
      <c r="GZ8">
        <v>0.91257876577812891</v>
      </c>
      <c r="HA8">
        <v>0.89699497276624307</v>
      </c>
      <c r="HB8">
        <v>0.92135769267492018</v>
      </c>
      <c r="HC8">
        <v>0.90697299455263902</v>
      </c>
      <c r="HD8">
        <v>1.1960769094107617</v>
      </c>
      <c r="HE8">
        <v>0.63039669556814437</v>
      </c>
      <c r="HF8">
        <v>0.63000000333265682</v>
      </c>
      <c r="HG8">
        <v>0.31160872862792516</v>
      </c>
      <c r="HH8">
        <v>0.35454199922189311</v>
      </c>
      <c r="HI8">
        <v>1.0833281963761525</v>
      </c>
      <c r="HJ8">
        <v>1.0016985565386567</v>
      </c>
      <c r="HK8">
        <v>0.98969691855505415</v>
      </c>
      <c r="HL8">
        <v>0.62417946353600251</v>
      </c>
      <c r="HM8">
        <v>1.0235233189630182</v>
      </c>
      <c r="HN8">
        <v>0.89844308527329941</v>
      </c>
      <c r="HO8">
        <v>0.92265919594290369</v>
      </c>
      <c r="HP8">
        <v>0.88005681489998477</v>
      </c>
      <c r="HQ8">
        <v>0.86423376395523233</v>
      </c>
      <c r="HR8">
        <v>0.85586215862760151</v>
      </c>
      <c r="HS8">
        <v>0.83444593478789963</v>
      </c>
      <c r="HT8">
        <v>0.85240837465464836</v>
      </c>
      <c r="HU8">
        <v>0.84575413310726699</v>
      </c>
      <c r="HV8">
        <v>1.2179080331923604</v>
      </c>
      <c r="HW8">
        <v>0.68534663326287959</v>
      </c>
      <c r="HX8">
        <v>0.66558246060223658</v>
      </c>
      <c r="HY8">
        <v>0.45891173780762801</v>
      </c>
      <c r="HZ8">
        <v>0.33526102678857289</v>
      </c>
      <c r="IA8">
        <v>1.1101801616327094</v>
      </c>
      <c r="IB8">
        <v>1.0439827685788774</v>
      </c>
      <c r="IC8">
        <v>0.9962931300583</v>
      </c>
      <c r="ID8">
        <v>0.68183575574074629</v>
      </c>
      <c r="IE8">
        <v>1.0536128279242805</v>
      </c>
      <c r="IF8">
        <v>0.83480537828996448</v>
      </c>
      <c r="IG8">
        <v>0.85264297282077472</v>
      </c>
      <c r="IH8">
        <v>0.84604964593782173</v>
      </c>
      <c r="II8">
        <v>0.80647380604277297</v>
      </c>
      <c r="IJ8">
        <v>2.4494901442862312E-2</v>
      </c>
      <c r="IK8">
        <v>3.6055509365718226E-2</v>
      </c>
      <c r="IL8">
        <v>2.4494877109364956E-2</v>
      </c>
      <c r="IM8">
        <v>0.43150894604465007</v>
      </c>
      <c r="IN8">
        <v>0.34899857949238389</v>
      </c>
      <c r="IO8">
        <v>0.35397739981078907</v>
      </c>
      <c r="IP8">
        <v>0.63206011684425434</v>
      </c>
      <c r="IQ8">
        <v>0.58386639251523276</v>
      </c>
      <c r="IR8">
        <v>0.34641013785500491</v>
      </c>
      <c r="IS8">
        <v>0.31527765562846477</v>
      </c>
      <c r="IT8">
        <v>0.29849621378951124</v>
      </c>
      <c r="IU8">
        <v>0.36986482667355886</v>
      </c>
      <c r="IV8">
        <v>0.31559465152888716</v>
      </c>
      <c r="IW8">
        <v>2.8284265346910961E-2</v>
      </c>
      <c r="IX8">
        <v>3.6055490767943767E-2</v>
      </c>
      <c r="IY8">
        <v>6.7082017555929144E-2</v>
      </c>
      <c r="IZ8">
        <v>8.7749640002160373E-2</v>
      </c>
      <c r="JA8">
        <v>3.0000011126203648E-2</v>
      </c>
      <c r="JB8">
        <v>2.449489840118213E-2</v>
      </c>
      <c r="JC8">
        <v>0.45321073525715233</v>
      </c>
      <c r="JD8">
        <v>0.34438350562272579</v>
      </c>
      <c r="JE8">
        <v>0.34655445498871079</v>
      </c>
      <c r="JF8">
        <v>0.62008061917834223</v>
      </c>
      <c r="JG8">
        <v>0.56595048208108856</v>
      </c>
      <c r="JH8">
        <v>0.36742343688120455</v>
      </c>
      <c r="JI8">
        <v>0.33585710896102294</v>
      </c>
      <c r="JJ8">
        <v>0.3112876271863298</v>
      </c>
      <c r="JK8">
        <v>0.36469162270995054</v>
      </c>
      <c r="JL8">
        <v>0.33496265642709583</v>
      </c>
      <c r="JM8">
        <v>1.4142127405096473E-2</v>
      </c>
      <c r="JN8">
        <v>2.9999996225047388E-2</v>
      </c>
      <c r="JO8">
        <v>7.8102462340590387E-2</v>
      </c>
      <c r="JP8">
        <v>7.6811434664698877E-2</v>
      </c>
      <c r="JQ8">
        <v>4.1231060303927966E-2</v>
      </c>
      <c r="JR8">
        <v>0.44732533682816489</v>
      </c>
      <c r="JS8">
        <v>0.37027017366781995</v>
      </c>
      <c r="JT8">
        <v>0.36823903990606544</v>
      </c>
      <c r="JU8">
        <v>0.64606499926703764</v>
      </c>
      <c r="JV8">
        <v>0.58702636590815449</v>
      </c>
      <c r="JW8">
        <v>0.36728731556719207</v>
      </c>
      <c r="JX8">
        <v>0.34597686736123756</v>
      </c>
      <c r="JY8">
        <v>0.30951571368260222</v>
      </c>
      <c r="JZ8">
        <v>0.38845846638214815</v>
      </c>
      <c r="KA8">
        <v>0.33837844588784077</v>
      </c>
      <c r="KB8">
        <v>3.605552589706662E-2</v>
      </c>
      <c r="KC8">
        <v>1.4142132673455481E-2</v>
      </c>
      <c r="KD8">
        <v>0.1019803631523853</v>
      </c>
      <c r="KE8">
        <v>8.3665969170068244E-2</v>
      </c>
      <c r="KF8">
        <v>0.45254828506312195</v>
      </c>
      <c r="KG8">
        <v>0.35355339712603534</v>
      </c>
      <c r="KH8">
        <v>0.36124783026891755</v>
      </c>
      <c r="KI8">
        <v>0.629682453539957</v>
      </c>
      <c r="KJ8">
        <v>0.57939620726084284</v>
      </c>
      <c r="KK8">
        <v>0.36742341670468137</v>
      </c>
      <c r="KL8">
        <v>0.33075669019068005</v>
      </c>
      <c r="KM8">
        <v>0.32264527811603194</v>
      </c>
      <c r="KN8">
        <v>0.37656338649661347</v>
      </c>
      <c r="KO8">
        <v>0.33674911845332189</v>
      </c>
      <c r="KP8">
        <v>1.4142148478528578E-2</v>
      </c>
      <c r="KQ8">
        <v>3.3166243230972517E-2</v>
      </c>
      <c r="KR8">
        <v>7.2801054026261316E-2</v>
      </c>
      <c r="KS8">
        <v>0.10049873598691191</v>
      </c>
      <c r="KT8">
        <v>0.56868267882333323</v>
      </c>
      <c r="KU8">
        <v>0.57349802141411876</v>
      </c>
      <c r="KV8">
        <v>0.88707383019018204</v>
      </c>
      <c r="KW8">
        <v>0.89961103193865355</v>
      </c>
      <c r="KX8">
        <v>0.1157583654750544</v>
      </c>
      <c r="KY8">
        <v>0.24124674620682904</v>
      </c>
      <c r="KZ8">
        <v>0.24351590282288671</v>
      </c>
      <c r="LA8">
        <v>0.57218876659632434</v>
      </c>
      <c r="LB8">
        <v>0.17378146808551009</v>
      </c>
      <c r="LC8">
        <v>0.45978251753364302</v>
      </c>
      <c r="LD8">
        <v>0.4537619958591097</v>
      </c>
      <c r="LE8">
        <v>0.42201895830077463</v>
      </c>
      <c r="LF8">
        <v>0.4495553400229742</v>
      </c>
      <c r="LG8">
        <v>9.1104329870517822E-2</v>
      </c>
      <c r="LH8">
        <v>0.32202483540744353</v>
      </c>
      <c r="LI8">
        <v>0.35902649505547629</v>
      </c>
      <c r="LJ8">
        <v>0.45453272103287884</v>
      </c>
      <c r="LK8">
        <v>0.37709415607591806</v>
      </c>
      <c r="LL8">
        <v>0.38223029374303025</v>
      </c>
      <c r="LM8">
        <v>5.0990175731475018E-2</v>
      </c>
      <c r="LN8">
        <v>0.3952214513725455</v>
      </c>
      <c r="LO8">
        <v>0.348998559851804</v>
      </c>
      <c r="LP8">
        <v>0.37429933921784697</v>
      </c>
      <c r="LQ8">
        <v>0.29983331516033834</v>
      </c>
      <c r="LR8">
        <v>0.30935419704355377</v>
      </c>
      <c r="LS8">
        <v>0.33256578326204195</v>
      </c>
      <c r="LT8">
        <v>0.33376643226120689</v>
      </c>
      <c r="LU8">
        <v>0.46443512699941569</v>
      </c>
      <c r="LV8">
        <v>0.41243180581139383</v>
      </c>
      <c r="LW8">
        <v>0.36027766212320139</v>
      </c>
      <c r="LX8">
        <v>5.3851638220556441E-2</v>
      </c>
      <c r="LY8">
        <v>0.40509256904769697</v>
      </c>
      <c r="LZ8">
        <v>0.35397737960453457</v>
      </c>
      <c r="MA8">
        <v>0.3749666449812567</v>
      </c>
      <c r="MB8">
        <v>0.31811948814563945</v>
      </c>
      <c r="MC8">
        <v>0.29427879851147926</v>
      </c>
      <c r="MD8">
        <v>0.19849440483001882</v>
      </c>
      <c r="ME8">
        <v>0.77375705870900602</v>
      </c>
      <c r="MF8">
        <v>0.69115844539316595</v>
      </c>
      <c r="MG8">
        <v>0.68992752661651036</v>
      </c>
      <c r="MH8">
        <v>0.31796226359178748</v>
      </c>
      <c r="MI8">
        <v>0.71407281754320717</v>
      </c>
      <c r="MJ8">
        <v>0.6224949553931125</v>
      </c>
      <c r="MK8">
        <v>0.64822833634256039</v>
      </c>
      <c r="ML8">
        <v>0.5917769819913431</v>
      </c>
      <c r="MM8">
        <v>0.58600341184430838</v>
      </c>
      <c r="MN8">
        <v>0.79050617645746302</v>
      </c>
      <c r="MO8">
        <v>0.72739262083875966</v>
      </c>
      <c r="MP8">
        <v>0.67867519741885918</v>
      </c>
      <c r="MQ8">
        <v>0.34942814792926008</v>
      </c>
      <c r="MR8">
        <v>0.73218851252220551</v>
      </c>
      <c r="MS8">
        <v>0.56894634446046544</v>
      </c>
      <c r="MT8">
        <v>0.58974566447229426</v>
      </c>
      <c r="MU8">
        <v>0.56302750148289182</v>
      </c>
      <c r="MV8">
        <v>0.52649783322033028</v>
      </c>
      <c r="MW8">
        <v>0.13928387150106861</v>
      </c>
      <c r="MX8">
        <v>0.17058721411288297</v>
      </c>
      <c r="MY8">
        <v>0.46043456622825774</v>
      </c>
      <c r="MZ8">
        <v>5.9999998658895493E-2</v>
      </c>
      <c r="NA8">
        <v>0.37416570621999767</v>
      </c>
      <c r="NB8">
        <v>0.37376458434607973</v>
      </c>
      <c r="NC8">
        <v>0.32572996320384157</v>
      </c>
      <c r="ND8">
        <v>0.36069379250787198</v>
      </c>
      <c r="NE8">
        <v>0.2426932134189092</v>
      </c>
      <c r="NF8">
        <v>0.39572717324488937</v>
      </c>
      <c r="NG8">
        <v>0.11575835855601062</v>
      </c>
      <c r="NH8">
        <v>0.33911648888502571</v>
      </c>
      <c r="NI8">
        <v>0.34885524949088775</v>
      </c>
      <c r="NJ8">
        <v>0.27147747657299776</v>
      </c>
      <c r="NK8">
        <v>0.34219880832424682</v>
      </c>
      <c r="NL8">
        <v>0.37349698043915097</v>
      </c>
      <c r="NM8">
        <v>0.13964239424854266</v>
      </c>
      <c r="NN8">
        <v>0.32295507477745017</v>
      </c>
      <c r="NO8">
        <v>0.32093608558737202</v>
      </c>
      <c r="NP8">
        <v>0.29086080863818697</v>
      </c>
      <c r="NQ8">
        <v>0.27092436636537243</v>
      </c>
      <c r="NR8">
        <v>0.40049967800798991</v>
      </c>
      <c r="NS8">
        <v>0.37094470501581378</v>
      </c>
      <c r="NT8">
        <v>0.39408117590383995</v>
      </c>
      <c r="NU8">
        <v>0.32572995382571268</v>
      </c>
      <c r="NV8">
        <v>0.32015622024945789</v>
      </c>
      <c r="NW8">
        <v>0.34234481877517842</v>
      </c>
      <c r="NX8">
        <v>0.3453982700829783</v>
      </c>
      <c r="NY8">
        <v>0.2886174079293834</v>
      </c>
      <c r="NZ8">
        <v>0.3220248610312984</v>
      </c>
      <c r="OA8">
        <v>3.0000006159149609E-2</v>
      </c>
      <c r="OB8">
        <v>7.8102450893201683E-2</v>
      </c>
      <c r="OC8">
        <v>8.9999968806915895E-2</v>
      </c>
      <c r="OD8">
        <v>0.10099500544518508</v>
      </c>
      <c r="OE8">
        <v>9.4868289594627508E-2</v>
      </c>
      <c r="OF8">
        <v>0.11401754943658075</v>
      </c>
      <c r="OG8">
        <v>1.2962986108055476</v>
      </c>
      <c r="OH8">
        <v>0.72777730682348618</v>
      </c>
      <c r="OI8">
        <v>0.9445854313916674</v>
      </c>
      <c r="OJ8">
        <v>0.93628512982815848</v>
      </c>
      <c r="OK8">
        <v>0.16175603292909951</v>
      </c>
      <c r="OL8">
        <v>0.13655507294143601</v>
      </c>
    </row>
    <row r="9" spans="1:464" x14ac:dyDescent="0.3">
      <c r="A9" t="s">
        <v>56</v>
      </c>
      <c r="B9">
        <v>9.0000003576278687E-2</v>
      </c>
      <c r="C9">
        <v>-0.2800000011920929</v>
      </c>
      <c r="D9">
        <v>2.7100000381469727</v>
      </c>
      <c r="E9">
        <v>9.9999997764825821E-3</v>
      </c>
      <c r="F9">
        <v>-1.0900000333786011</v>
      </c>
      <c r="G9">
        <v>2.75</v>
      </c>
      <c r="H9">
        <v>0.18999999761581421</v>
      </c>
      <c r="I9">
        <v>-1.0700000524520874</v>
      </c>
      <c r="J9">
        <v>2.4500000476837158</v>
      </c>
      <c r="K9">
        <v>-5.000000074505806E-2</v>
      </c>
      <c r="L9">
        <v>-0.27000001072883606</v>
      </c>
      <c r="M9">
        <v>2.5899999141693115</v>
      </c>
      <c r="N9">
        <v>0.23999999463558197</v>
      </c>
      <c r="O9">
        <v>-0.31000000238418579</v>
      </c>
      <c r="P9">
        <v>2.6099998950958252</v>
      </c>
      <c r="Q9">
        <v>1.9999999552965164E-2</v>
      </c>
      <c r="R9">
        <v>-1.1299999952316284</v>
      </c>
      <c r="S9">
        <v>2.6700000762939453</v>
      </c>
      <c r="T9">
        <v>0.20000000298023224</v>
      </c>
      <c r="U9">
        <v>-1.1000000238418579</v>
      </c>
      <c r="V9">
        <v>2.3599998950958252</v>
      </c>
      <c r="W9">
        <v>0.11999999731779099</v>
      </c>
      <c r="X9">
        <v>-0.25999999046325684</v>
      </c>
      <c r="Y9">
        <v>2.440000057220459</v>
      </c>
      <c r="Z9">
        <v>0.12999999523162842</v>
      </c>
      <c r="AA9">
        <v>-0.25</v>
      </c>
      <c r="AB9">
        <v>2.440000057220459</v>
      </c>
      <c r="AC9">
        <v>0.15000000596046448</v>
      </c>
      <c r="AD9">
        <v>-0.27000001072883606</v>
      </c>
      <c r="AE9">
        <v>2.4200000762939453</v>
      </c>
      <c r="AF9">
        <v>0.11999999731779099</v>
      </c>
      <c r="AG9">
        <v>-0.23000000417232513</v>
      </c>
      <c r="AH9">
        <v>2.4200000762939453</v>
      </c>
      <c r="AI9">
        <v>0.11999999731779099</v>
      </c>
      <c r="AJ9">
        <v>5.9999998658895493E-2</v>
      </c>
      <c r="AK9">
        <v>2.7300000190734863</v>
      </c>
      <c r="AL9">
        <v>3.9999999105930328E-2</v>
      </c>
      <c r="AM9">
        <v>-0.50999999046325684</v>
      </c>
      <c r="AN9">
        <v>2.6600000858306885</v>
      </c>
      <c r="AO9">
        <v>0.12999999523162842</v>
      </c>
      <c r="AP9">
        <v>-0.50999999046325684</v>
      </c>
      <c r="AQ9">
        <v>2.6700000762939453</v>
      </c>
      <c r="AR9">
        <v>1.9999999552965164E-2</v>
      </c>
      <c r="AS9">
        <v>-0.81999999284744263</v>
      </c>
      <c r="AT9">
        <v>2.690000057220459</v>
      </c>
      <c r="AU9">
        <v>0.15999999642372131</v>
      </c>
      <c r="AV9">
        <v>-0.81999999284744263</v>
      </c>
      <c r="AW9">
        <v>2.559999942779541</v>
      </c>
      <c r="AX9">
        <v>9.0000003576278687E-2</v>
      </c>
      <c r="AY9">
        <v>-5.000000074505806E-2</v>
      </c>
      <c r="AZ9">
        <v>2.7100000381469727</v>
      </c>
      <c r="BA9">
        <v>-2.9999999329447746E-2</v>
      </c>
      <c r="BB9">
        <v>-0.14000000059604645</v>
      </c>
      <c r="BC9">
        <v>2.6800000667572021</v>
      </c>
      <c r="BD9">
        <v>0.2199999988079071</v>
      </c>
      <c r="BE9">
        <v>-0.15999999642372131</v>
      </c>
      <c r="BF9">
        <v>2.7000000476837158</v>
      </c>
      <c r="BG9">
        <v>9.0000003576278687E-2</v>
      </c>
      <c r="BH9">
        <v>-0.51999998092651367</v>
      </c>
      <c r="BI9">
        <v>2.690000057220459</v>
      </c>
      <c r="BJ9">
        <v>9.0000003576278687E-2</v>
      </c>
      <c r="BK9">
        <v>-0.10999999940395355</v>
      </c>
      <c r="BL9">
        <v>2.7100000381469727</v>
      </c>
      <c r="BM9">
        <v>0.10999999940395355</v>
      </c>
      <c r="BN9">
        <v>-0.27000001072883606</v>
      </c>
      <c r="BO9">
        <v>2.4100000858306885</v>
      </c>
      <c r="BP9">
        <v>0.14000000059604645</v>
      </c>
      <c r="BQ9">
        <v>-0.23999999463558197</v>
      </c>
      <c r="BR9">
        <v>2.4200000762939453</v>
      </c>
      <c r="BS9">
        <v>7.9999998211860657E-2</v>
      </c>
      <c r="BT9">
        <v>-0.27000001072883606</v>
      </c>
      <c r="BU9">
        <v>2.4800000190734863</v>
      </c>
      <c r="BV9">
        <v>0.15000000596046448</v>
      </c>
      <c r="BW9">
        <v>-0.27000001072883606</v>
      </c>
      <c r="BX9">
        <v>2.4600000381469727</v>
      </c>
      <c r="BY9">
        <v>115.01806141661983</v>
      </c>
      <c r="BZ9">
        <v>101.10789043966615</v>
      </c>
      <c r="CA9">
        <v>117.85324256109358</v>
      </c>
      <c r="CB9">
        <v>116.47050149584778</v>
      </c>
      <c r="CC9">
        <v>104.08948836189154</v>
      </c>
      <c r="CD9">
        <v>104.31287508448685</v>
      </c>
      <c r="CE9">
        <v>169.09744995260741</v>
      </c>
      <c r="CF9">
        <v>151.04308710310389</v>
      </c>
      <c r="CG9">
        <v>22.809776047467508</v>
      </c>
      <c r="CH9">
        <v>21.652423044323449</v>
      </c>
      <c r="CI9">
        <v>153.07733272407322</v>
      </c>
      <c r="CJ9">
        <v>168.84232588450215</v>
      </c>
      <c r="CK9">
        <v>80.920380024476188</v>
      </c>
      <c r="CL9">
        <v>100.61909885583535</v>
      </c>
      <c r="CM9">
        <v>174.13907240939844</v>
      </c>
      <c r="CN9">
        <v>176.53893862472103</v>
      </c>
      <c r="CO9">
        <v>106.31978175440652</v>
      </c>
      <c r="CP9">
        <v>131.44389643674978</v>
      </c>
      <c r="CQ9">
        <v>0.35972227231737414</v>
      </c>
      <c r="CR9">
        <v>2.6114363018263504</v>
      </c>
      <c r="CS9">
        <v>0.81492333976783071</v>
      </c>
      <c r="CT9">
        <v>0.83767539944753944</v>
      </c>
      <c r="CU9">
        <v>0.18466193645116358</v>
      </c>
      <c r="CV9">
        <v>0.18275673995660624</v>
      </c>
      <c r="CW9">
        <v>0.8538149608543516</v>
      </c>
      <c r="CX9">
        <v>0.89833186359513517</v>
      </c>
      <c r="CY9">
        <v>0.27239675063032981</v>
      </c>
      <c r="CZ9">
        <v>0.27459058451496726</v>
      </c>
      <c r="DA9">
        <v>0.29631061062696495</v>
      </c>
      <c r="DB9">
        <v>0.29580395061801468</v>
      </c>
      <c r="DC9">
        <v>0.34190641813254075</v>
      </c>
      <c r="DD9">
        <v>0.24062416907576237</v>
      </c>
      <c r="DE9">
        <v>0.23685436737667984</v>
      </c>
      <c r="DF9">
        <v>0.5448853005799501</v>
      </c>
      <c r="DG9">
        <v>0.56480086632074</v>
      </c>
      <c r="DH9">
        <v>0.23000000044703484</v>
      </c>
      <c r="DI9">
        <v>0.18681541464144336</v>
      </c>
      <c r="DJ9">
        <v>0.17720045065940956</v>
      </c>
      <c r="DK9">
        <v>0.24083186979630269</v>
      </c>
      <c r="DL9">
        <v>0.17000000178813934</v>
      </c>
      <c r="DM9">
        <v>0.30083213098361855</v>
      </c>
      <c r="DN9">
        <v>0.29698481122989273</v>
      </c>
      <c r="DO9">
        <v>0.23043439129252755</v>
      </c>
      <c r="DP9">
        <v>0.25729360679070035</v>
      </c>
      <c r="DQ9">
        <v>0.35042826633848057</v>
      </c>
      <c r="DR9">
        <v>0.8376157022609042</v>
      </c>
      <c r="DS9">
        <v>0.82516669549834265</v>
      </c>
      <c r="DT9">
        <v>8.9999915204114864E-2</v>
      </c>
      <c r="DU9">
        <v>0.43393557454068854</v>
      </c>
      <c r="DV9">
        <v>0.89280458960619147</v>
      </c>
      <c r="DW9">
        <v>0.90338254328307932</v>
      </c>
      <c r="DX9">
        <v>0.89493015846105672</v>
      </c>
      <c r="DY9">
        <v>0.92768529110894349</v>
      </c>
      <c r="DZ9">
        <v>1.1554220321520583</v>
      </c>
      <c r="EA9">
        <v>0.58770743937102876</v>
      </c>
      <c r="EB9">
        <v>0.59766214242162841</v>
      </c>
      <c r="EC9">
        <v>0.27676707718929477</v>
      </c>
      <c r="ED9">
        <v>0.36262934606120412</v>
      </c>
      <c r="EE9">
        <v>1.0438390993989359</v>
      </c>
      <c r="EF9">
        <v>0.95341494265053628</v>
      </c>
      <c r="EG9">
        <v>0.95472512460964742</v>
      </c>
      <c r="EH9">
        <v>0.57870549810494976</v>
      </c>
      <c r="EI9">
        <v>0.98407320060375658</v>
      </c>
      <c r="EJ9">
        <v>0.89330844544661536</v>
      </c>
      <c r="EK9">
        <v>0.921032038379894</v>
      </c>
      <c r="EL9">
        <v>0.86614088151228941</v>
      </c>
      <c r="EM9">
        <v>0.88096538907716881</v>
      </c>
      <c r="EN9">
        <v>0.8468766312671564</v>
      </c>
      <c r="EO9">
        <v>0.77826732359587603</v>
      </c>
      <c r="EP9">
        <v>0.28442926196757373</v>
      </c>
      <c r="EQ9">
        <v>9.5394055666582461E-2</v>
      </c>
      <c r="ER9">
        <v>0.8130806234764778</v>
      </c>
      <c r="ES9">
        <v>0.82225305479322708</v>
      </c>
      <c r="ET9">
        <v>0.80156101724885487</v>
      </c>
      <c r="EU9">
        <v>0.84344536244804447</v>
      </c>
      <c r="EV9">
        <v>1.1662761677796643</v>
      </c>
      <c r="EW9">
        <v>0.61660366930645916</v>
      </c>
      <c r="EX9">
        <v>0.60464872637102129</v>
      </c>
      <c r="EY9">
        <v>0.38600522499226797</v>
      </c>
      <c r="EZ9">
        <v>0.27477264564534815</v>
      </c>
      <c r="FA9">
        <v>1.0573552380024149</v>
      </c>
      <c r="FB9">
        <v>0.98295478221633281</v>
      </c>
      <c r="FC9">
        <v>0.9441928309636517</v>
      </c>
      <c r="FD9">
        <v>0.60835851441701727</v>
      </c>
      <c r="FE9">
        <v>0.99959996783774485</v>
      </c>
      <c r="FF9">
        <v>0.80498451129158088</v>
      </c>
      <c r="FG9">
        <v>0.83204572828707324</v>
      </c>
      <c r="FH9">
        <v>0.80808419419603839</v>
      </c>
      <c r="FI9">
        <v>0.80106183650133844</v>
      </c>
      <c r="FJ9">
        <v>0.29342800801944624</v>
      </c>
      <c r="FK9">
        <v>0.86654486284698151</v>
      </c>
      <c r="FL9">
        <v>0.89682776072335413</v>
      </c>
      <c r="FM9">
        <v>0.22693601924629969</v>
      </c>
      <c r="FN9">
        <v>0.23515942691169522</v>
      </c>
      <c r="FO9">
        <v>0.26248799507760323</v>
      </c>
      <c r="FP9">
        <v>0.24372103877905246</v>
      </c>
      <c r="FQ9">
        <v>0.39673673249454927</v>
      </c>
      <c r="FR9">
        <v>0.26570663198031497</v>
      </c>
      <c r="FS9">
        <v>0.31048351770117721</v>
      </c>
      <c r="FT9">
        <v>0.56338264881201372</v>
      </c>
      <c r="FU9">
        <v>0.58949128697949549</v>
      </c>
      <c r="FV9">
        <v>0.28705406347496765</v>
      </c>
      <c r="FW9">
        <v>0.1593738691159671</v>
      </c>
      <c r="FX9">
        <v>0.31160878081163473</v>
      </c>
      <c r="FY9">
        <v>0.30347984268986294</v>
      </c>
      <c r="FZ9">
        <v>0.24413118315485813</v>
      </c>
      <c r="GA9">
        <v>0.24083176337355811</v>
      </c>
      <c r="GB9">
        <v>0.25670984857006562</v>
      </c>
      <c r="GC9">
        <v>0.17029379510097076</v>
      </c>
      <c r="GD9">
        <v>0.23853714689337704</v>
      </c>
      <c r="GE9">
        <v>0.85111691784969512</v>
      </c>
      <c r="GF9">
        <v>0.829578226109841</v>
      </c>
      <c r="GG9">
        <v>0.21400921808654336</v>
      </c>
      <c r="GH9">
        <v>0.21118699068035152</v>
      </c>
      <c r="GI9">
        <v>0.21400917839825589</v>
      </c>
      <c r="GJ9">
        <v>0.23853706256033827</v>
      </c>
      <c r="GK9">
        <v>0.4070626854463622</v>
      </c>
      <c r="GL9">
        <v>0.2872281541162216</v>
      </c>
      <c r="GM9">
        <v>0.23600851010992291</v>
      </c>
      <c r="GN9">
        <v>0.56115952638161737</v>
      </c>
      <c r="GO9">
        <v>0.51865208494524584</v>
      </c>
      <c r="GP9">
        <v>0.31638588271347923</v>
      </c>
      <c r="GQ9">
        <v>0.32664969215002437</v>
      </c>
      <c r="GR9">
        <v>0.17606825121835562</v>
      </c>
      <c r="GS9">
        <v>0.27018514808467348</v>
      </c>
      <c r="GT9">
        <v>0.26925829071754492</v>
      </c>
      <c r="GU9">
        <v>0.24186757078769888</v>
      </c>
      <c r="GV9">
        <v>0.22583164312704038</v>
      </c>
      <c r="GW9">
        <v>0.20999991893770426</v>
      </c>
      <c r="GX9">
        <v>0.17944345733022854</v>
      </c>
      <c r="GY9">
        <v>0.3597222704532908</v>
      </c>
      <c r="GZ9">
        <v>0.90542808473325798</v>
      </c>
      <c r="HA9">
        <v>0.91618775337306058</v>
      </c>
      <c r="HB9">
        <v>0.90498617393347669</v>
      </c>
      <c r="HC9">
        <v>0.93941470259928928</v>
      </c>
      <c r="HD9">
        <v>1.1957006222905298</v>
      </c>
      <c r="HE9">
        <v>0.6204030993669879</v>
      </c>
      <c r="HF9">
        <v>0.62968246359739666</v>
      </c>
      <c r="HG9">
        <v>0.31064449249142678</v>
      </c>
      <c r="HH9">
        <v>0.35749130055875999</v>
      </c>
      <c r="HI9">
        <v>1.0830050718267665</v>
      </c>
      <c r="HJ9">
        <v>0.99131225609086404</v>
      </c>
      <c r="HK9">
        <v>0.99085821168959565</v>
      </c>
      <c r="HL9">
        <v>0.61432891617810492</v>
      </c>
      <c r="HM9">
        <v>1.0231813079801471</v>
      </c>
      <c r="HN9">
        <v>0.90293962608741163</v>
      </c>
      <c r="HO9">
        <v>0.93220169561704946</v>
      </c>
      <c r="HP9">
        <v>0.88277969784519184</v>
      </c>
      <c r="HQ9">
        <v>0.89476253331958577</v>
      </c>
      <c r="HR9">
        <v>0.84758485293332675</v>
      </c>
      <c r="HS9">
        <v>0.85662130930530278</v>
      </c>
      <c r="HT9">
        <v>0.83366662594432828</v>
      </c>
      <c r="HU9">
        <v>0.87572830083010633</v>
      </c>
      <c r="HV9">
        <v>1.220204960181372</v>
      </c>
      <c r="HW9">
        <v>0.68095532530958403</v>
      </c>
      <c r="HX9">
        <v>0.67014935112586826</v>
      </c>
      <c r="HY9">
        <v>0.46872179978423689</v>
      </c>
      <c r="HZ9">
        <v>0.3464102148535505</v>
      </c>
      <c r="IA9">
        <v>1.1122500386639569</v>
      </c>
      <c r="IB9">
        <v>1.0377379994766125</v>
      </c>
      <c r="IC9">
        <v>0.99980005758101131</v>
      </c>
      <c r="ID9">
        <v>0.67631365257028153</v>
      </c>
      <c r="IE9">
        <v>1.0557936106984853</v>
      </c>
      <c r="IF9">
        <v>0.83636119080506677</v>
      </c>
      <c r="IG9">
        <v>0.86417594983007073</v>
      </c>
      <c r="IH9">
        <v>0.8471717964301454</v>
      </c>
      <c r="II9">
        <v>0.83749629854695073</v>
      </c>
      <c r="IJ9">
        <v>1.4142127405096473E-2</v>
      </c>
      <c r="IK9">
        <v>3.7416576018302235E-2</v>
      </c>
      <c r="IL9">
        <v>3.6055490767939916E-2</v>
      </c>
      <c r="IM9">
        <v>0.43185642395700785</v>
      </c>
      <c r="IN9">
        <v>0.34249089375105946</v>
      </c>
      <c r="IO9">
        <v>0.33985292220618146</v>
      </c>
      <c r="IP9">
        <v>0.62136945710523406</v>
      </c>
      <c r="IQ9">
        <v>0.57410798211917879</v>
      </c>
      <c r="IR9">
        <v>0.34336567243458122</v>
      </c>
      <c r="IS9">
        <v>0.30740852483289893</v>
      </c>
      <c r="IT9">
        <v>0.29597296185095018</v>
      </c>
      <c r="IU9">
        <v>0.36193921404758622</v>
      </c>
      <c r="IV9">
        <v>0.31032239146184665</v>
      </c>
      <c r="IW9">
        <v>3.3166227505940393E-2</v>
      </c>
      <c r="IX9">
        <v>3.4641004623107451E-2</v>
      </c>
      <c r="IY9">
        <v>5.7445602808483653E-2</v>
      </c>
      <c r="IZ9">
        <v>3.7416576018302235E-2</v>
      </c>
      <c r="JA9">
        <v>3.4641017527896403E-2</v>
      </c>
      <c r="JB9">
        <v>2.9999983807406892E-2</v>
      </c>
      <c r="JC9">
        <v>0.42461744782986632</v>
      </c>
      <c r="JD9">
        <v>0.35227830891501272</v>
      </c>
      <c r="JE9">
        <v>0.34713110464880226</v>
      </c>
      <c r="JF9">
        <v>0.63206011652009064</v>
      </c>
      <c r="JG9">
        <v>0.58326663238334064</v>
      </c>
      <c r="JH9">
        <v>0.3383784696678005</v>
      </c>
      <c r="JI9">
        <v>0.3087069851915421</v>
      </c>
      <c r="JJ9">
        <v>0.28948229018085719</v>
      </c>
      <c r="JK9">
        <v>0.37013509565123082</v>
      </c>
      <c r="JL9">
        <v>0.3067572153994732</v>
      </c>
      <c r="JM9">
        <v>4.1231038619559637E-2</v>
      </c>
      <c r="JN9">
        <v>2.449488623443043E-2</v>
      </c>
      <c r="JO9">
        <v>6.7082017555929144E-2</v>
      </c>
      <c r="JP9">
        <v>3.4641017527896403E-2</v>
      </c>
      <c r="JQ9">
        <v>5.0000010430812925E-2</v>
      </c>
      <c r="JR9">
        <v>0.45376202048847375</v>
      </c>
      <c r="JS9">
        <v>0.35679125039462045</v>
      </c>
      <c r="JT9">
        <v>0.34713108576109392</v>
      </c>
      <c r="JU9">
        <v>0.62633854399736177</v>
      </c>
      <c r="JV9">
        <v>0.5676265874284937</v>
      </c>
      <c r="JW9">
        <v>0.36891731126869343</v>
      </c>
      <c r="JX9">
        <v>0.3419064193310612</v>
      </c>
      <c r="JY9">
        <v>0.30886888176706917</v>
      </c>
      <c r="JZ9">
        <v>0.3728270042328744</v>
      </c>
      <c r="KA9">
        <v>0.33660062653658585</v>
      </c>
      <c r="KB9">
        <v>4.1231060303927966E-2</v>
      </c>
      <c r="KC9">
        <v>3.1622793565463089E-2</v>
      </c>
      <c r="KD9">
        <v>9.2195413217539143E-2</v>
      </c>
      <c r="KE9">
        <v>3.9999961853027344E-2</v>
      </c>
      <c r="KF9">
        <v>0.42449966568352754</v>
      </c>
      <c r="KG9">
        <v>0.37735924079642791</v>
      </c>
      <c r="KH9">
        <v>0.37549965683233144</v>
      </c>
      <c r="KI9">
        <v>0.65650588412437072</v>
      </c>
      <c r="KJ9">
        <v>0.60770054235708715</v>
      </c>
      <c r="KK9">
        <v>0.34263680294601201</v>
      </c>
      <c r="KL9">
        <v>0.31336878382952482</v>
      </c>
      <c r="KM9">
        <v>0.30545046302322104</v>
      </c>
      <c r="KN9">
        <v>0.39736629932876594</v>
      </c>
      <c r="KO9">
        <v>0.31527762153958422</v>
      </c>
      <c r="KP9">
        <v>4.2426410313186967E-2</v>
      </c>
      <c r="KQ9">
        <v>2.2360678442199758E-2</v>
      </c>
      <c r="KR9">
        <v>8.2462073625052257E-2</v>
      </c>
      <c r="KS9">
        <v>6.4031226689210352E-2</v>
      </c>
      <c r="KT9">
        <v>0.57982754157348171</v>
      </c>
      <c r="KU9">
        <v>0.57323640907663809</v>
      </c>
      <c r="KV9">
        <v>0.88656639996808129</v>
      </c>
      <c r="KW9">
        <v>0.89716219877989556</v>
      </c>
      <c r="KX9">
        <v>0.1157583635441581</v>
      </c>
      <c r="KY9">
        <v>0.25495096377103399</v>
      </c>
      <c r="KZ9">
        <v>0.24351590588247352</v>
      </c>
      <c r="LA9">
        <v>0.58215115983033949</v>
      </c>
      <c r="LB9">
        <v>0.17378146679931197</v>
      </c>
      <c r="LC9">
        <v>0.45978251753364302</v>
      </c>
      <c r="LD9">
        <v>0.43185641205282044</v>
      </c>
      <c r="LE9">
        <v>0.41593269422393009</v>
      </c>
      <c r="LF9">
        <v>0.42743420126936627</v>
      </c>
      <c r="LG9">
        <v>9.055384647761186E-2</v>
      </c>
      <c r="LH9">
        <v>0.31208973027592696</v>
      </c>
      <c r="LI9">
        <v>0.3471311415657129</v>
      </c>
      <c r="LJ9">
        <v>0.46540303632379593</v>
      </c>
      <c r="LK9">
        <v>0.37709414145508763</v>
      </c>
      <c r="LL9">
        <v>0.3956007996309287</v>
      </c>
      <c r="LM9">
        <v>5.916078548909854E-2</v>
      </c>
      <c r="LN9">
        <v>0.40620190610841334</v>
      </c>
      <c r="LO9">
        <v>0.35355337689554833</v>
      </c>
      <c r="LP9">
        <v>0.37483329977818736</v>
      </c>
      <c r="LQ9">
        <v>0.30265494252298941</v>
      </c>
      <c r="LR9">
        <v>0.331209919618976</v>
      </c>
      <c r="LS9">
        <v>0.32954514070846508</v>
      </c>
      <c r="LT9">
        <v>0.33030293810819716</v>
      </c>
      <c r="LU9">
        <v>0.46346519483281012</v>
      </c>
      <c r="LV9">
        <v>0.40323689138091695</v>
      </c>
      <c r="LW9">
        <v>0.36262928005718476</v>
      </c>
      <c r="LX9">
        <v>4.5825739260312935E-2</v>
      </c>
      <c r="LY9">
        <v>0.40398018407851938</v>
      </c>
      <c r="LZ9">
        <v>0.35440088197763142</v>
      </c>
      <c r="MA9">
        <v>0.36810324347149243</v>
      </c>
      <c r="MB9">
        <v>0.31016126727603632</v>
      </c>
      <c r="MC9">
        <v>0.31953091669415329</v>
      </c>
      <c r="MD9">
        <v>0.19104980732380628</v>
      </c>
      <c r="ME9">
        <v>0.77343389351514524</v>
      </c>
      <c r="MF9">
        <v>0.68190907690058311</v>
      </c>
      <c r="MG9">
        <v>0.68971008024426761</v>
      </c>
      <c r="MH9">
        <v>0.30805844853829512</v>
      </c>
      <c r="MI9">
        <v>0.71372262854002277</v>
      </c>
      <c r="MJ9">
        <v>0.62369861654641956</v>
      </c>
      <c r="MK9">
        <v>0.65092241310037524</v>
      </c>
      <c r="ML9">
        <v>0.59177698180249028</v>
      </c>
      <c r="MM9">
        <v>0.61016390484051208</v>
      </c>
      <c r="MN9">
        <v>0.78759127435907572</v>
      </c>
      <c r="MO9">
        <v>0.71617038308125891</v>
      </c>
      <c r="MP9">
        <v>0.67734778728404688</v>
      </c>
      <c r="MQ9">
        <v>0.33436512363859255</v>
      </c>
      <c r="MR9">
        <v>0.72904047781905434</v>
      </c>
      <c r="MS9">
        <v>0.57227610217195035</v>
      </c>
      <c r="MT9">
        <v>0.59699242907665928</v>
      </c>
      <c r="MU9">
        <v>0.56151577701551703</v>
      </c>
      <c r="MV9">
        <v>0.55910639512194416</v>
      </c>
      <c r="MW9">
        <v>0.15297058198862717</v>
      </c>
      <c r="MX9">
        <v>0.17058721411288297</v>
      </c>
      <c r="MY9">
        <v>0.47042531884203426</v>
      </c>
      <c r="MZ9">
        <v>5.9999998658895493E-2</v>
      </c>
      <c r="NA9">
        <v>0.37255868747855309</v>
      </c>
      <c r="NB9">
        <v>0.35028556244175013</v>
      </c>
      <c r="NC9">
        <v>0.31843368740438704</v>
      </c>
      <c r="ND9">
        <v>0.33837849322757602</v>
      </c>
      <c r="NE9">
        <v>0.25159490880946966</v>
      </c>
      <c r="NF9">
        <v>0.39862261044476022</v>
      </c>
      <c r="NG9">
        <v>0.12727921689061014</v>
      </c>
      <c r="NH9">
        <v>0.3307566960474051</v>
      </c>
      <c r="NI9">
        <v>0.3263433679783746</v>
      </c>
      <c r="NJ9">
        <v>0.26267855102216064</v>
      </c>
      <c r="NK9">
        <v>0.31257001955945107</v>
      </c>
      <c r="NL9">
        <v>0.38288377794247092</v>
      </c>
      <c r="NM9">
        <v>0.13964239424854266</v>
      </c>
      <c r="NN9">
        <v>0.32908962440458761</v>
      </c>
      <c r="NO9">
        <v>0.30199334993682847</v>
      </c>
      <c r="NP9">
        <v>0.28301946205609296</v>
      </c>
      <c r="NQ9">
        <v>0.273130017983019</v>
      </c>
      <c r="NR9">
        <v>0.41048749565067211</v>
      </c>
      <c r="NS9">
        <v>0.37589888123033699</v>
      </c>
      <c r="NT9">
        <v>0.39217340772318626</v>
      </c>
      <c r="NU9">
        <v>0.32664966130069389</v>
      </c>
      <c r="NV9">
        <v>0.3449637577467321</v>
      </c>
      <c r="NW9">
        <v>0.3405876903924191</v>
      </c>
      <c r="NX9">
        <v>0.32171412206640465</v>
      </c>
      <c r="NY9">
        <v>0.28035693767954983</v>
      </c>
      <c r="NZ9">
        <v>0.30282008505062019</v>
      </c>
      <c r="OA9">
        <v>4.3588999144122446E-2</v>
      </c>
      <c r="OB9">
        <v>7.6157670168681829E-2</v>
      </c>
      <c r="OC9">
        <v>6.4031209235431499E-2</v>
      </c>
      <c r="OD9">
        <v>8.9999968806916825E-2</v>
      </c>
      <c r="OE9">
        <v>5.0990175731483178E-2</v>
      </c>
      <c r="OF9">
        <v>7.2801101103386515E-2</v>
      </c>
      <c r="OG9">
        <v>1.293198497207475</v>
      </c>
      <c r="OH9">
        <v>0.71477683109822465</v>
      </c>
      <c r="OI9">
        <v>0.92343462888761396</v>
      </c>
      <c r="OJ9">
        <v>0.96423616581059102</v>
      </c>
      <c r="OK9">
        <v>0.16175603292909951</v>
      </c>
      <c r="OL9">
        <v>0.1338549742607576</v>
      </c>
    </row>
    <row r="10" spans="1:464" x14ac:dyDescent="0.3">
      <c r="A10" t="s">
        <v>57</v>
      </c>
      <c r="B10">
        <v>9.0000003576278687E-2</v>
      </c>
      <c r="C10">
        <v>-0.2800000011920929</v>
      </c>
      <c r="D10">
        <v>2.690000057220459</v>
      </c>
      <c r="E10">
        <v>9.9999997764825821E-3</v>
      </c>
      <c r="F10">
        <v>-1.0900000333786011</v>
      </c>
      <c r="G10">
        <v>2.75</v>
      </c>
      <c r="H10">
        <v>0.20000000298023224</v>
      </c>
      <c r="I10">
        <v>-1.0700000524520874</v>
      </c>
      <c r="J10">
        <v>2.440000057220459</v>
      </c>
      <c r="K10">
        <v>-3.9999999105930328E-2</v>
      </c>
      <c r="L10">
        <v>-0.27000001072883606</v>
      </c>
      <c r="M10">
        <v>2.5699999332427979</v>
      </c>
      <c r="N10">
        <v>0.23999999463558197</v>
      </c>
      <c r="O10">
        <v>-0.31000000238418579</v>
      </c>
      <c r="P10">
        <v>2.5999999046325684</v>
      </c>
      <c r="Q10">
        <v>1.9999999552965164E-2</v>
      </c>
      <c r="R10">
        <v>-1.1299999952316284</v>
      </c>
      <c r="S10">
        <v>2.6700000762939453</v>
      </c>
      <c r="T10">
        <v>0.20999999344348907</v>
      </c>
      <c r="U10">
        <v>-1.0900000333786011</v>
      </c>
      <c r="V10">
        <v>2.3499999046325684</v>
      </c>
      <c r="W10">
        <v>0.12999999523162842</v>
      </c>
      <c r="X10">
        <v>-0.27000001072883606</v>
      </c>
      <c r="Y10">
        <v>2.4200000762939453</v>
      </c>
      <c r="Z10">
        <v>0.15000000596046448</v>
      </c>
      <c r="AA10">
        <v>-0.27000001072883606</v>
      </c>
      <c r="AB10">
        <v>2.4200000762939453</v>
      </c>
      <c r="AC10">
        <v>0.15999999642372131</v>
      </c>
      <c r="AD10">
        <v>-0.2800000011920929</v>
      </c>
      <c r="AE10">
        <v>2.4000000953674316</v>
      </c>
      <c r="AF10">
        <v>0.14000000059604645</v>
      </c>
      <c r="AG10">
        <v>-0.27000001072883606</v>
      </c>
      <c r="AH10">
        <v>2.3900001049041748</v>
      </c>
      <c r="AI10">
        <v>0.11999999731779099</v>
      </c>
      <c r="AJ10">
        <v>5.9999998658895493E-2</v>
      </c>
      <c r="AK10">
        <v>2.7200000286102295</v>
      </c>
      <c r="AL10">
        <v>3.9999999105930328E-2</v>
      </c>
      <c r="AM10">
        <v>-0.50999999046325684</v>
      </c>
      <c r="AN10">
        <v>2.6500000953674316</v>
      </c>
      <c r="AO10">
        <v>0.14000000059604645</v>
      </c>
      <c r="AP10">
        <v>-0.51999998092651367</v>
      </c>
      <c r="AQ10">
        <v>2.6600000858306885</v>
      </c>
      <c r="AR10">
        <v>1.9999999552965164E-2</v>
      </c>
      <c r="AS10">
        <v>-0.81000000238418579</v>
      </c>
      <c r="AT10">
        <v>2.690000057220459</v>
      </c>
      <c r="AU10">
        <v>0.17000000178813934</v>
      </c>
      <c r="AV10">
        <v>-0.81999999284744263</v>
      </c>
      <c r="AW10">
        <v>2.5499999523162842</v>
      </c>
      <c r="AX10">
        <v>0.10000000149011612</v>
      </c>
      <c r="AY10">
        <v>-5.000000074505806E-2</v>
      </c>
      <c r="AZ10">
        <v>2.690000057220459</v>
      </c>
      <c r="BA10">
        <v>-1.9999999552965164E-2</v>
      </c>
      <c r="BB10">
        <v>-0.14000000059604645</v>
      </c>
      <c r="BC10">
        <v>2.6600000858306885</v>
      </c>
      <c r="BD10">
        <v>0.2199999988079071</v>
      </c>
      <c r="BE10">
        <v>-0.17000000178813934</v>
      </c>
      <c r="BF10">
        <v>2.6800000667572021</v>
      </c>
      <c r="BG10">
        <v>9.0000003576278687E-2</v>
      </c>
      <c r="BH10">
        <v>-0.51999998092651367</v>
      </c>
      <c r="BI10">
        <v>2.6800000667572021</v>
      </c>
      <c r="BJ10">
        <v>9.0000003576278687E-2</v>
      </c>
      <c r="BK10">
        <v>-0.10999999940395355</v>
      </c>
      <c r="BL10">
        <v>2.7000000476837158</v>
      </c>
      <c r="BM10">
        <v>0.12999999523162842</v>
      </c>
      <c r="BN10">
        <v>-0.28999999165534973</v>
      </c>
      <c r="BO10">
        <v>2.4000000953674316</v>
      </c>
      <c r="BP10">
        <v>0.14000000059604645</v>
      </c>
      <c r="BQ10">
        <v>-0.23999999463558197</v>
      </c>
      <c r="BR10">
        <v>2.4100000858306885</v>
      </c>
      <c r="BS10">
        <v>7.9999998211860657E-2</v>
      </c>
      <c r="BT10">
        <v>-0.2800000011920929</v>
      </c>
      <c r="BU10">
        <v>2.4600000381469727</v>
      </c>
      <c r="BV10">
        <v>0.15999999642372131</v>
      </c>
      <c r="BW10">
        <v>-0.2800000011920929</v>
      </c>
      <c r="BX10">
        <v>2.4500000476837158</v>
      </c>
      <c r="BY10">
        <v>113.27321477347947</v>
      </c>
      <c r="BZ10">
        <v>104.56447697704991</v>
      </c>
      <c r="CA10">
        <v>116.91188771324425</v>
      </c>
      <c r="CB10">
        <v>119.9346868352372</v>
      </c>
      <c r="CC10">
        <v>104.29489080861526</v>
      </c>
      <c r="CD10">
        <v>101.46790230848882</v>
      </c>
      <c r="CE10">
        <v>177.0257132998895</v>
      </c>
      <c r="CF10">
        <v>175.38667260886496</v>
      </c>
      <c r="CG10">
        <v>18.298590722377245</v>
      </c>
      <c r="CH10">
        <v>27.606043005442341</v>
      </c>
      <c r="CI10">
        <v>171.70232271891354</v>
      </c>
      <c r="CJ10">
        <v>167.28548172063117</v>
      </c>
      <c r="CK10">
        <v>80.665538329462919</v>
      </c>
      <c r="CL10">
        <v>100.80861655677916</v>
      </c>
      <c r="CM10">
        <v>173.99546178247229</v>
      </c>
      <c r="CN10">
        <v>176.59377069955053</v>
      </c>
      <c r="CO10">
        <v>105.74006840360911</v>
      </c>
      <c r="CP10">
        <v>123.89219324476045</v>
      </c>
      <c r="CQ10">
        <v>0.3742994869159772</v>
      </c>
      <c r="CR10">
        <v>2.5989804966149124</v>
      </c>
      <c r="CS10">
        <v>0.81614952421946552</v>
      </c>
      <c r="CT10">
        <v>0.83588281526758501</v>
      </c>
      <c r="CU10">
        <v>0.17720053685385273</v>
      </c>
      <c r="CV10">
        <v>0.1774824635144561</v>
      </c>
      <c r="CW10">
        <v>0.85311194439389681</v>
      </c>
      <c r="CX10">
        <v>0.8866228924802606</v>
      </c>
      <c r="CY10">
        <v>0.27312998524880239</v>
      </c>
      <c r="CZ10">
        <v>0.27676703162711647</v>
      </c>
      <c r="DA10">
        <v>0.29832863904325263</v>
      </c>
      <c r="DB10">
        <v>0.30430243328145568</v>
      </c>
      <c r="DC10">
        <v>0.34263683077939816</v>
      </c>
      <c r="DD10">
        <v>0.23874671193550295</v>
      </c>
      <c r="DE10">
        <v>0.24698175693335372</v>
      </c>
      <c r="DF10">
        <v>0.53460265789358208</v>
      </c>
      <c r="DG10">
        <v>0.56356012995496363</v>
      </c>
      <c r="DH10">
        <v>0.23021728902042257</v>
      </c>
      <c r="DI10">
        <v>0.18055469846756608</v>
      </c>
      <c r="DJ10">
        <v>0.17058721651506722</v>
      </c>
      <c r="DK10">
        <v>0.24020822234425618</v>
      </c>
      <c r="DL10">
        <v>0.17029386488430112</v>
      </c>
      <c r="DM10">
        <v>0.29291633108526161</v>
      </c>
      <c r="DN10">
        <v>0.28722810483093397</v>
      </c>
      <c r="DO10">
        <v>0.23021730795292622</v>
      </c>
      <c r="DP10">
        <v>0.25000000715255755</v>
      </c>
      <c r="DQ10">
        <v>0.36414278103211722</v>
      </c>
      <c r="DR10">
        <v>0.84101133230560798</v>
      </c>
      <c r="DS10">
        <v>0.82692204868216757</v>
      </c>
      <c r="DT10">
        <v>8.9999915204114864E-2</v>
      </c>
      <c r="DU10">
        <v>0.44721367796698375</v>
      </c>
      <c r="DV10">
        <v>0.89202017112891119</v>
      </c>
      <c r="DW10">
        <v>0.89493015846105672</v>
      </c>
      <c r="DX10">
        <v>0.89504188973428667</v>
      </c>
      <c r="DY10">
        <v>0.90493091550002136</v>
      </c>
      <c r="DZ10">
        <v>1.1556383826391012</v>
      </c>
      <c r="EA10">
        <v>0.58932166994612611</v>
      </c>
      <c r="EB10">
        <v>0.5915234945113782</v>
      </c>
      <c r="EC10">
        <v>0.28653099393599879</v>
      </c>
      <c r="ED10">
        <v>0.37215593721455792</v>
      </c>
      <c r="EE10">
        <v>1.0456098992070479</v>
      </c>
      <c r="EF10">
        <v>0.95472511583026098</v>
      </c>
      <c r="EG10">
        <v>0.94625580493524319</v>
      </c>
      <c r="EH10">
        <v>0.57982760460101068</v>
      </c>
      <c r="EI10">
        <v>0.98453037659074205</v>
      </c>
      <c r="EJ10">
        <v>0.88141930935806367</v>
      </c>
      <c r="EK10">
        <v>0.92466210461517229</v>
      </c>
      <c r="EL10">
        <v>0.86319176884273785</v>
      </c>
      <c r="EM10">
        <v>0.87669836461926209</v>
      </c>
      <c r="EN10">
        <v>0.84528103937352417</v>
      </c>
      <c r="EO10">
        <v>0.77768890091574494</v>
      </c>
      <c r="EP10">
        <v>0.29816103558508184</v>
      </c>
      <c r="EQ10">
        <v>9.2736327898886167E-2</v>
      </c>
      <c r="ER10">
        <v>0.80330571209164781</v>
      </c>
      <c r="ES10">
        <v>0.80181049238348179</v>
      </c>
      <c r="ET10">
        <v>0.79202277648029695</v>
      </c>
      <c r="EU10">
        <v>0.80380349730200662</v>
      </c>
      <c r="EV10">
        <v>1.1669190633437636</v>
      </c>
      <c r="EW10">
        <v>0.61911233769728791</v>
      </c>
      <c r="EX10">
        <v>0.59539910274767827</v>
      </c>
      <c r="EY10">
        <v>0.40311292123811598</v>
      </c>
      <c r="EZ10">
        <v>0.27477264564534815</v>
      </c>
      <c r="FA10">
        <v>1.0549408067661266</v>
      </c>
      <c r="FB10">
        <v>0.98066309717218758</v>
      </c>
      <c r="FC10">
        <v>0.9316652272172945</v>
      </c>
      <c r="FD10">
        <v>0.61008202983258142</v>
      </c>
      <c r="FE10">
        <v>1.0006498372368744</v>
      </c>
      <c r="FF10">
        <v>0.78415565602497739</v>
      </c>
      <c r="FG10">
        <v>0.83270648763228194</v>
      </c>
      <c r="FH10">
        <v>0.79931225523712823</v>
      </c>
      <c r="FI10">
        <v>0.79107526906393688</v>
      </c>
      <c r="FJ10">
        <v>0.28442924271435599</v>
      </c>
      <c r="FK10">
        <v>0.86787095918351853</v>
      </c>
      <c r="FL10">
        <v>0.88504239785946226</v>
      </c>
      <c r="FM10">
        <v>0.22671558208346915</v>
      </c>
      <c r="FN10">
        <v>0.24207428407393106</v>
      </c>
      <c r="FO10">
        <v>0.26267840204093046</v>
      </c>
      <c r="FP10">
        <v>0.25455831963352799</v>
      </c>
      <c r="FQ10">
        <v>0.39623229760045092</v>
      </c>
      <c r="FR10">
        <v>0.26533001324084649</v>
      </c>
      <c r="FS10">
        <v>0.32093615012552718</v>
      </c>
      <c r="FT10">
        <v>0.55641712822440981</v>
      </c>
      <c r="FU10">
        <v>0.58906704197657989</v>
      </c>
      <c r="FV10">
        <v>0.28705406165809511</v>
      </c>
      <c r="FW10">
        <v>0.15937386888222174</v>
      </c>
      <c r="FX10">
        <v>0.29949963284872599</v>
      </c>
      <c r="FY10">
        <v>0.30248969431932854</v>
      </c>
      <c r="FZ10">
        <v>0.24372122204680627</v>
      </c>
      <c r="GA10">
        <v>0.24124664182011263</v>
      </c>
      <c r="GB10">
        <v>0.24269312316216426</v>
      </c>
      <c r="GC10">
        <v>0.16309499099183769</v>
      </c>
      <c r="GD10">
        <v>0.23345228753498795</v>
      </c>
      <c r="GE10">
        <v>0.8518802792287069</v>
      </c>
      <c r="GF10">
        <v>0.81963409422913491</v>
      </c>
      <c r="GG10">
        <v>0.21470895976468143</v>
      </c>
      <c r="GH10">
        <v>0.20518268809985674</v>
      </c>
      <c r="GI10">
        <v>0.21748545581604842</v>
      </c>
      <c r="GJ10">
        <v>0.23600829228292083</v>
      </c>
      <c r="GK10">
        <v>0.4070626854463622</v>
      </c>
      <c r="GL10">
        <v>0.2872281541162216</v>
      </c>
      <c r="GM10">
        <v>0.24020826700905312</v>
      </c>
      <c r="GN10">
        <v>0.55362444427806379</v>
      </c>
      <c r="GO10">
        <v>0.51720400665771604</v>
      </c>
      <c r="GP10">
        <v>0.30870702356590546</v>
      </c>
      <c r="GQ10">
        <v>0.31638587093898357</v>
      </c>
      <c r="GR10">
        <v>0.16248084791743214</v>
      </c>
      <c r="GS10">
        <v>0.27018514808467348</v>
      </c>
      <c r="GT10">
        <v>0.26925829071754492</v>
      </c>
      <c r="GU10">
        <v>0.22912861891111377</v>
      </c>
      <c r="GV10">
        <v>0.22583164312704038</v>
      </c>
      <c r="GW10">
        <v>0.21470901598000264</v>
      </c>
      <c r="GX10">
        <v>0.17262664009387285</v>
      </c>
      <c r="GY10">
        <v>0.3742994850249643</v>
      </c>
      <c r="GZ10">
        <v>0.90233030116144775</v>
      </c>
      <c r="HA10">
        <v>0.90498617393347669</v>
      </c>
      <c r="HB10">
        <v>0.90277349246161398</v>
      </c>
      <c r="HC10">
        <v>0.91235955498554122</v>
      </c>
      <c r="HD10">
        <v>1.1952405532962989</v>
      </c>
      <c r="HE10">
        <v>0.62064483010169369</v>
      </c>
      <c r="HF10">
        <v>0.6217716763506077</v>
      </c>
      <c r="HG10">
        <v>0.32062438250922876</v>
      </c>
      <c r="HH10">
        <v>0.36469169431644793</v>
      </c>
      <c r="HI10">
        <v>1.0831435674175411</v>
      </c>
      <c r="HJ10">
        <v>0.99085820838109417</v>
      </c>
      <c r="HK10">
        <v>0.98066303434092028</v>
      </c>
      <c r="HL10">
        <v>0.61408469922704423</v>
      </c>
      <c r="HM10">
        <v>1.0228391810715445</v>
      </c>
      <c r="HN10">
        <v>0.88915690109101209</v>
      </c>
      <c r="HO10">
        <v>0.93493315073977123</v>
      </c>
      <c r="HP10">
        <v>0.87761039518000683</v>
      </c>
      <c r="HQ10">
        <v>0.88910067010407989</v>
      </c>
      <c r="HR10">
        <v>0.82686157299280461</v>
      </c>
      <c r="HS10">
        <v>0.82516668599513909</v>
      </c>
      <c r="HT10">
        <v>0.81308060542460592</v>
      </c>
      <c r="HU10">
        <v>0.82395391386049366</v>
      </c>
      <c r="HV10">
        <v>1.2114042119508885</v>
      </c>
      <c r="HW10">
        <v>0.67475933657677201</v>
      </c>
      <c r="HX10">
        <v>0.6526102750776237</v>
      </c>
      <c r="HY10">
        <v>0.47968752203393988</v>
      </c>
      <c r="HZ10">
        <v>0.33837854585174848</v>
      </c>
      <c r="IA10">
        <v>1.0996818493852218</v>
      </c>
      <c r="IB10">
        <v>1.0254268240143181</v>
      </c>
      <c r="IC10">
        <v>0.97744573518739319</v>
      </c>
      <c r="ID10">
        <v>0.66947753088942241</v>
      </c>
      <c r="IE10">
        <v>1.0475209612672505</v>
      </c>
      <c r="IF10">
        <v>0.80554334802332295</v>
      </c>
      <c r="IG10">
        <v>0.85498543063936661</v>
      </c>
      <c r="IH10">
        <v>0.82770772635970635</v>
      </c>
      <c r="II10">
        <v>0.81767969306713928</v>
      </c>
      <c r="IJ10">
        <v>2.000001072883606E-2</v>
      </c>
      <c r="IK10">
        <v>3.7416562079535226E-2</v>
      </c>
      <c r="IL10">
        <v>3.1622751156018009E-2</v>
      </c>
      <c r="IM10">
        <v>0.44609413529428116</v>
      </c>
      <c r="IN10">
        <v>0.3443835047573448</v>
      </c>
      <c r="IO10">
        <v>0.34669870173360168</v>
      </c>
      <c r="IP10">
        <v>0.61367742319348972</v>
      </c>
      <c r="IQ10">
        <v>0.56656857362618684</v>
      </c>
      <c r="IR10">
        <v>0.34957115687320506</v>
      </c>
      <c r="IS10">
        <v>0.31144823911452818</v>
      </c>
      <c r="IT10">
        <v>0.29274561904965074</v>
      </c>
      <c r="IU10">
        <v>0.36290491794981422</v>
      </c>
      <c r="IV10">
        <v>0.32496151608253998</v>
      </c>
      <c r="IW10">
        <v>2.8284244273478854E-2</v>
      </c>
      <c r="IX10">
        <v>3.3166261202449719E-2</v>
      </c>
      <c r="IY10">
        <v>6.4807379668411644E-2</v>
      </c>
      <c r="IZ10">
        <v>4.3588968377077382E-2</v>
      </c>
      <c r="JA10">
        <v>2.4494874067677221E-2</v>
      </c>
      <c r="JB10">
        <v>3.1622751156018009E-2</v>
      </c>
      <c r="JC10">
        <v>0.44698990828008206</v>
      </c>
      <c r="JD10">
        <v>0.35014282879180036</v>
      </c>
      <c r="JE10">
        <v>0.34669870173360168</v>
      </c>
      <c r="JF10">
        <v>0.61757589197931406</v>
      </c>
      <c r="JG10">
        <v>0.56550857458521175</v>
      </c>
      <c r="JH10">
        <v>0.3518522339565503</v>
      </c>
      <c r="JI10">
        <v>0.32155871794546065</v>
      </c>
      <c r="JJ10">
        <v>0.28722812506381595</v>
      </c>
      <c r="JK10">
        <v>0.36565007920939335</v>
      </c>
      <c r="JL10">
        <v>0.32802437087560604</v>
      </c>
      <c r="JM10">
        <v>3.4641000321517547E-2</v>
      </c>
      <c r="JN10">
        <v>3.3166261202449719E-2</v>
      </c>
      <c r="JO10">
        <v>8.1240370766715891E-2</v>
      </c>
      <c r="JP10">
        <v>3.3166216273755204E-2</v>
      </c>
      <c r="JQ10">
        <v>2.4494886234425899E-2</v>
      </c>
      <c r="JR10">
        <v>0.4686149347839243</v>
      </c>
      <c r="JS10">
        <v>0.36027766295040464</v>
      </c>
      <c r="JT10">
        <v>0.35440088197763142</v>
      </c>
      <c r="JU10">
        <v>0.62016125182261062</v>
      </c>
      <c r="JV10">
        <v>0.56053541206576984</v>
      </c>
      <c r="JW10">
        <v>0.37496663514561662</v>
      </c>
      <c r="JX10">
        <v>0.34583232029322214</v>
      </c>
      <c r="JY10">
        <v>0.30675720714148574</v>
      </c>
      <c r="JZ10">
        <v>0.3753664519498735</v>
      </c>
      <c r="KA10">
        <v>0.35185220049955945</v>
      </c>
      <c r="KB10">
        <v>3.1622774716820831E-2</v>
      </c>
      <c r="KC10">
        <v>4.5825758770511989E-2</v>
      </c>
      <c r="KD10">
        <v>9.9999964237223127E-2</v>
      </c>
      <c r="KE10">
        <v>4.999995231628418E-2</v>
      </c>
      <c r="KF10">
        <v>0.46711878143897728</v>
      </c>
      <c r="KG10">
        <v>0.36769550665114098</v>
      </c>
      <c r="KH10">
        <v>0.36796735561617072</v>
      </c>
      <c r="KI10">
        <v>0.62928527920799959</v>
      </c>
      <c r="KJ10">
        <v>0.57358515634026952</v>
      </c>
      <c r="KK10">
        <v>0.37416570621999767</v>
      </c>
      <c r="KL10">
        <v>0.33970574381739099</v>
      </c>
      <c r="KM10">
        <v>0.31701731715601034</v>
      </c>
      <c r="KN10">
        <v>0.38613464319531576</v>
      </c>
      <c r="KO10">
        <v>0.35242015811990385</v>
      </c>
      <c r="KP10">
        <v>2.4494880151054582E-2</v>
      </c>
      <c r="KQ10">
        <v>3.6055515564978616E-2</v>
      </c>
      <c r="KR10">
        <v>9.2736135078855239E-2</v>
      </c>
      <c r="KS10">
        <v>6.4031185963719553E-2</v>
      </c>
      <c r="KT10">
        <v>0.57982754157348171</v>
      </c>
      <c r="KU10">
        <v>0.58343805976620466</v>
      </c>
      <c r="KV10">
        <v>0.8762419755132218</v>
      </c>
      <c r="KW10">
        <v>0.8976636404790701</v>
      </c>
      <c r="KX10">
        <v>0.11575836032599911</v>
      </c>
      <c r="KY10">
        <v>0.25139608580750955</v>
      </c>
      <c r="KZ10">
        <v>0.25396849696744456</v>
      </c>
      <c r="LA10">
        <v>0.58215115983033949</v>
      </c>
      <c r="LB10">
        <v>0.17378146679931197</v>
      </c>
      <c r="LC10">
        <v>0.47434159679880866</v>
      </c>
      <c r="LD10">
        <v>0.43185641205282044</v>
      </c>
      <c r="LE10">
        <v>0.42988369923508402</v>
      </c>
      <c r="LF10">
        <v>0.43600457512217033</v>
      </c>
      <c r="LG10">
        <v>0.10099504897049995</v>
      </c>
      <c r="LH10">
        <v>0.30331502449255587</v>
      </c>
      <c r="LI10">
        <v>0.35071360222526227</v>
      </c>
      <c r="LJ10">
        <v>0.46561785594529009</v>
      </c>
      <c r="LK10">
        <v>0.37496665471754748</v>
      </c>
      <c r="LL10">
        <v>0.38587561528966652</v>
      </c>
      <c r="LM10">
        <v>5.916078548909854E-2</v>
      </c>
      <c r="LN10">
        <v>0.40620190610841334</v>
      </c>
      <c r="LO10">
        <v>0.34496376444215821</v>
      </c>
      <c r="LP10">
        <v>0.37483329977818736</v>
      </c>
      <c r="LQ10">
        <v>0.30099836666830543</v>
      </c>
      <c r="LR10">
        <v>0.32756680768126367</v>
      </c>
      <c r="LS10">
        <v>0.31527767282060565</v>
      </c>
      <c r="LT10">
        <v>0.32093618773405697</v>
      </c>
      <c r="LU10">
        <v>0.47265207032491685</v>
      </c>
      <c r="LV10">
        <v>0.41231054449145388</v>
      </c>
      <c r="LW10">
        <v>0.3595830701629612</v>
      </c>
      <c r="LX10">
        <v>5.3851638220556441E-2</v>
      </c>
      <c r="LY10">
        <v>0.41496985613261123</v>
      </c>
      <c r="LZ10">
        <v>0.34727509299245396</v>
      </c>
      <c r="MA10">
        <v>0.37536647735635897</v>
      </c>
      <c r="MB10">
        <v>0.31811948955088132</v>
      </c>
      <c r="MC10">
        <v>0.31953091576146331</v>
      </c>
      <c r="MD10">
        <v>0.2054264585027874</v>
      </c>
      <c r="ME10">
        <v>0.7641989288146237</v>
      </c>
      <c r="MF10">
        <v>0.67186308174208242</v>
      </c>
      <c r="MG10">
        <v>0.67059674937639047</v>
      </c>
      <c r="MH10">
        <v>0.29849625260290863</v>
      </c>
      <c r="MI10">
        <v>0.70356236720340171</v>
      </c>
      <c r="MJ10">
        <v>0.60547501028700834</v>
      </c>
      <c r="MK10">
        <v>0.64629713991477655</v>
      </c>
      <c r="ML10">
        <v>0.58086143775989296</v>
      </c>
      <c r="MM10">
        <v>0.59841457616360494</v>
      </c>
      <c r="MN10">
        <v>0.78574806220096749</v>
      </c>
      <c r="MO10">
        <v>0.71456281693403645</v>
      </c>
      <c r="MP10">
        <v>0.66475560759855412</v>
      </c>
      <c r="MQ10">
        <v>0.33660070799258129</v>
      </c>
      <c r="MR10">
        <v>0.73006850295975023</v>
      </c>
      <c r="MS10">
        <v>0.55226801362455857</v>
      </c>
      <c r="MT10">
        <v>0.59741104828523939</v>
      </c>
      <c r="MU10">
        <v>0.55479723880170073</v>
      </c>
      <c r="MV10">
        <v>0.54927222032575884</v>
      </c>
      <c r="MW10">
        <v>0.15297058052744805</v>
      </c>
      <c r="MX10">
        <v>0.16999999828198406</v>
      </c>
      <c r="MY10">
        <v>0.47021269776358726</v>
      </c>
      <c r="MZ10">
        <v>6.1644136838870912E-2</v>
      </c>
      <c r="NA10">
        <v>0.37762411620047276</v>
      </c>
      <c r="NB10">
        <v>0.34073447372572363</v>
      </c>
      <c r="NC10">
        <v>0.32588342871427251</v>
      </c>
      <c r="ND10">
        <v>0.33778692126147436</v>
      </c>
      <c r="NE10">
        <v>0.24269321894483409</v>
      </c>
      <c r="NF10">
        <v>0.39610602744296891</v>
      </c>
      <c r="NG10">
        <v>0.12083045025242137</v>
      </c>
      <c r="NH10">
        <v>0.33555922099394442</v>
      </c>
      <c r="NI10">
        <v>0.31320919344040787</v>
      </c>
      <c r="NJ10">
        <v>0.26381815478345455</v>
      </c>
      <c r="NK10">
        <v>0.31000002377456382</v>
      </c>
      <c r="NL10">
        <v>0.37336307283539155</v>
      </c>
      <c r="NM10">
        <v>0.14456831701097797</v>
      </c>
      <c r="NN10">
        <v>0.31764757545136885</v>
      </c>
      <c r="NO10">
        <v>0.29017234260497238</v>
      </c>
      <c r="NP10">
        <v>0.28301945626452008</v>
      </c>
      <c r="NQ10">
        <v>0.26191603411928821</v>
      </c>
      <c r="NR10">
        <v>0.41048749565067211</v>
      </c>
      <c r="NS10">
        <v>0.36455449301227366</v>
      </c>
      <c r="NT10">
        <v>0.39217340772318626</v>
      </c>
      <c r="NU10">
        <v>0.32572995405444766</v>
      </c>
      <c r="NV10">
        <v>0.33970575215172394</v>
      </c>
      <c r="NW10">
        <v>0.3521362917006759</v>
      </c>
      <c r="NX10">
        <v>0.32171412206640465</v>
      </c>
      <c r="NY10">
        <v>0.29427878838423366</v>
      </c>
      <c r="NZ10">
        <v>0.31032241234981628</v>
      </c>
      <c r="OA10">
        <v>5.1961520556373271E-2</v>
      </c>
      <c r="OB10">
        <v>7.8740032034475382E-2</v>
      </c>
      <c r="OC10">
        <v>5.9160756523404044E-2</v>
      </c>
      <c r="OD10">
        <v>8.7749621322567029E-2</v>
      </c>
      <c r="OE10">
        <v>5.9999977548925561E-2</v>
      </c>
      <c r="OF10">
        <v>8.0622574525767501E-2</v>
      </c>
      <c r="OG10">
        <v>1.2918484478671357</v>
      </c>
      <c r="OH10">
        <v>0.71342678175788554</v>
      </c>
      <c r="OI10">
        <v>0.91043415375842141</v>
      </c>
      <c r="OJ10">
        <v>0.91978449608202495</v>
      </c>
      <c r="OK10">
        <v>0.16175603292909951</v>
      </c>
      <c r="OL10">
        <v>0.13210490970498973</v>
      </c>
    </row>
    <row r="11" spans="1:464" x14ac:dyDescent="0.3">
      <c r="A11" t="s">
        <v>58</v>
      </c>
      <c r="B11">
        <v>0.10000000149011612</v>
      </c>
      <c r="C11">
        <v>-0.28999999165534973</v>
      </c>
      <c r="D11">
        <v>2.6700000762939453</v>
      </c>
      <c r="E11">
        <v>9.9999997764825821E-3</v>
      </c>
      <c r="F11">
        <v>-1.0900000333786011</v>
      </c>
      <c r="G11">
        <v>2.75</v>
      </c>
      <c r="H11">
        <v>0.20000000298023224</v>
      </c>
      <c r="I11">
        <v>-1.0700000524520874</v>
      </c>
      <c r="J11">
        <v>2.4300000667572021</v>
      </c>
      <c r="K11">
        <v>-2.9999999329447746E-2</v>
      </c>
      <c r="L11">
        <v>-0.2800000011920929</v>
      </c>
      <c r="M11">
        <v>2.559999942779541</v>
      </c>
      <c r="N11">
        <v>0.25</v>
      </c>
      <c r="O11">
        <v>-0.31000000238418579</v>
      </c>
      <c r="P11">
        <v>2.5799999237060547</v>
      </c>
      <c r="Q11">
        <v>1.9999999552965164E-2</v>
      </c>
      <c r="R11">
        <v>-1.1299999952316284</v>
      </c>
      <c r="S11">
        <v>2.6700000762939453</v>
      </c>
      <c r="T11">
        <v>0.20999999344348907</v>
      </c>
      <c r="U11">
        <v>-1.0900000333786011</v>
      </c>
      <c r="V11">
        <v>2.3399999141693115</v>
      </c>
      <c r="W11">
        <v>0.11999999731779099</v>
      </c>
      <c r="X11">
        <v>-0.2800000011920929</v>
      </c>
      <c r="Y11">
        <v>2.4100000858306885</v>
      </c>
      <c r="Z11">
        <v>0.15999999642372131</v>
      </c>
      <c r="AA11">
        <v>-0.28999999165534973</v>
      </c>
      <c r="AB11">
        <v>2.4000000953674316</v>
      </c>
      <c r="AC11">
        <v>0.15999999642372131</v>
      </c>
      <c r="AD11">
        <v>-0.28999999165534973</v>
      </c>
      <c r="AE11">
        <v>2.3900001049041748</v>
      </c>
      <c r="AF11">
        <v>0.15000000596046448</v>
      </c>
      <c r="AG11">
        <v>-0.27000001072883606</v>
      </c>
      <c r="AH11">
        <v>2.380000114440918</v>
      </c>
      <c r="AI11">
        <v>0.12999999523162842</v>
      </c>
      <c r="AJ11">
        <v>5.000000074505806E-2</v>
      </c>
      <c r="AK11">
        <v>2.7000000476837158</v>
      </c>
      <c r="AL11">
        <v>5.000000074505806E-2</v>
      </c>
      <c r="AM11">
        <v>-0.50999999046325684</v>
      </c>
      <c r="AN11">
        <v>2.630000114440918</v>
      </c>
      <c r="AO11">
        <v>0.14000000059604645</v>
      </c>
      <c r="AP11">
        <v>-0.51999998092651367</v>
      </c>
      <c r="AQ11">
        <v>2.6400001049041748</v>
      </c>
      <c r="AR11">
        <v>1.9999999552965164E-2</v>
      </c>
      <c r="AS11">
        <v>-0.81000000238418579</v>
      </c>
      <c r="AT11">
        <v>2.6800000667572021</v>
      </c>
      <c r="AU11">
        <v>0.17000000178813934</v>
      </c>
      <c r="AV11">
        <v>-0.82999998331069946</v>
      </c>
      <c r="AW11">
        <v>2.5199999809265137</v>
      </c>
      <c r="AX11">
        <v>0.10000000149011612</v>
      </c>
      <c r="AY11">
        <v>-5.9999998658895493E-2</v>
      </c>
      <c r="AZ11">
        <v>2.6800000667572021</v>
      </c>
      <c r="BA11">
        <v>-9.9999997764825821E-3</v>
      </c>
      <c r="BB11">
        <v>-0.14000000059604645</v>
      </c>
      <c r="BC11">
        <v>2.6500000953674316</v>
      </c>
      <c r="BD11">
        <v>0.23000000417232513</v>
      </c>
      <c r="BE11">
        <v>-0.17000000178813934</v>
      </c>
      <c r="BF11">
        <v>2.6600000858306885</v>
      </c>
      <c r="BG11">
        <v>0.10000000149011612</v>
      </c>
      <c r="BH11">
        <v>-0.51999998092651367</v>
      </c>
      <c r="BI11">
        <v>2.6600000858306885</v>
      </c>
      <c r="BJ11">
        <v>0.10000000149011612</v>
      </c>
      <c r="BK11">
        <v>-0.10999999940395355</v>
      </c>
      <c r="BL11">
        <v>2.6800000667572021</v>
      </c>
      <c r="BM11">
        <v>0.10999999940395355</v>
      </c>
      <c r="BN11">
        <v>-0.30000001192092896</v>
      </c>
      <c r="BO11">
        <v>2.3900001049041748</v>
      </c>
      <c r="BP11">
        <v>0.15999999642372131</v>
      </c>
      <c r="BQ11">
        <v>-0.27000001072883606</v>
      </c>
      <c r="BR11">
        <v>2.3900001049041748</v>
      </c>
      <c r="BS11">
        <v>0.10000000149011612</v>
      </c>
      <c r="BT11">
        <v>-0.28999999165534973</v>
      </c>
      <c r="BU11">
        <v>2.440000057220459</v>
      </c>
      <c r="BV11">
        <v>0.17000000178813934</v>
      </c>
      <c r="BW11">
        <v>-0.28999999165534973</v>
      </c>
      <c r="BX11">
        <v>2.4300000667572021</v>
      </c>
      <c r="BY11">
        <v>113.29345127535953</v>
      </c>
      <c r="BZ11">
        <v>102.67004758120103</v>
      </c>
      <c r="CA11">
        <v>114.76881856221884</v>
      </c>
      <c r="CB11">
        <v>118.74812421249831</v>
      </c>
      <c r="CC11">
        <v>108.70614534309495</v>
      </c>
      <c r="CD11">
        <v>105.50476265949092</v>
      </c>
      <c r="CE11">
        <v>169.63710297914506</v>
      </c>
      <c r="CF11">
        <v>175.46002332147313</v>
      </c>
      <c r="CG11">
        <v>30.295286281512897</v>
      </c>
      <c r="CH11">
        <v>24.780167820900658</v>
      </c>
      <c r="CI11">
        <v>155.89796071089467</v>
      </c>
      <c r="CJ11">
        <v>150.45535294172581</v>
      </c>
      <c r="CK11">
        <v>80.271175997930811</v>
      </c>
      <c r="CL11">
        <v>101.16555652053037</v>
      </c>
      <c r="CM11">
        <v>174.10016061274274</v>
      </c>
      <c r="CN11">
        <v>178.74495820522245</v>
      </c>
      <c r="CO11">
        <v>103.82945973705662</v>
      </c>
      <c r="CP11">
        <v>122.0262760290564</v>
      </c>
      <c r="CQ11">
        <v>0.38288392894523221</v>
      </c>
      <c r="CR11">
        <v>2.5899420202630021</v>
      </c>
      <c r="CS11">
        <v>0.80901177671195401</v>
      </c>
      <c r="CT11">
        <v>0.82219225228566495</v>
      </c>
      <c r="CU11">
        <v>0.17058730725214757</v>
      </c>
      <c r="CV11">
        <v>0.17606824656354797</v>
      </c>
      <c r="CW11">
        <v>0.84380092813298824</v>
      </c>
      <c r="CX11">
        <v>0.87235323808032639</v>
      </c>
      <c r="CY11">
        <v>0.26095975682711287</v>
      </c>
      <c r="CZ11">
        <v>0.2765863140004407</v>
      </c>
      <c r="DA11">
        <v>0.28635639222881853</v>
      </c>
      <c r="DB11">
        <v>0.29495758603374328</v>
      </c>
      <c r="DC11">
        <v>0.34263682338615503</v>
      </c>
      <c r="DD11">
        <v>0.22912877710630014</v>
      </c>
      <c r="DE11">
        <v>0.23537203163629489</v>
      </c>
      <c r="DF11">
        <v>0.52621289539234872</v>
      </c>
      <c r="DG11">
        <v>0.56480086724414613</v>
      </c>
      <c r="DH11">
        <v>0.23021728125324178</v>
      </c>
      <c r="DI11">
        <v>0.1870828608758795</v>
      </c>
      <c r="DJ11">
        <v>0.17720044603434321</v>
      </c>
      <c r="DK11">
        <v>0.23021727753146756</v>
      </c>
      <c r="DL11">
        <v>0.18027755550752267</v>
      </c>
      <c r="DM11">
        <v>0.28035688745215631</v>
      </c>
      <c r="DN11">
        <v>0.28705397159308887</v>
      </c>
      <c r="DO11">
        <v>0.23000001907348633</v>
      </c>
      <c r="DP11">
        <v>0.25000000923871996</v>
      </c>
      <c r="DQ11">
        <v>0.37269284636263261</v>
      </c>
      <c r="DR11">
        <v>0.83294662122755281</v>
      </c>
      <c r="DS11">
        <v>0.83360666647917614</v>
      </c>
      <c r="DT11">
        <v>8.9999915204114864E-2</v>
      </c>
      <c r="DU11">
        <v>0.45617986348366424</v>
      </c>
      <c r="DV11">
        <v>0.88532479533579733</v>
      </c>
      <c r="DW11">
        <v>0.88600225676585187</v>
      </c>
      <c r="DX11">
        <v>0.88999999450583178</v>
      </c>
      <c r="DY11">
        <v>0.91043942917190479</v>
      </c>
      <c r="DZ11">
        <v>1.1473883701444816</v>
      </c>
      <c r="EA11">
        <v>0.59363290204762065</v>
      </c>
      <c r="EB11">
        <v>0.59489497974815819</v>
      </c>
      <c r="EC11">
        <v>0.28879059542581942</v>
      </c>
      <c r="ED11">
        <v>0.38223034344861423</v>
      </c>
      <c r="EE11">
        <v>1.0362914949400313</v>
      </c>
      <c r="EF11">
        <v>0.95545802796119528</v>
      </c>
      <c r="EG11">
        <v>0.95021052646826887</v>
      </c>
      <c r="EH11">
        <v>0.58403770824692469</v>
      </c>
      <c r="EI11">
        <v>0.98661038792056133</v>
      </c>
      <c r="EJ11">
        <v>0.87389928384089077</v>
      </c>
      <c r="EK11">
        <v>0.90801980188143028</v>
      </c>
      <c r="EL11">
        <v>0.86267029135642348</v>
      </c>
      <c r="EM11">
        <v>0.87635610608720538</v>
      </c>
      <c r="EN11">
        <v>0.83300663251805518</v>
      </c>
      <c r="EO11">
        <v>0.77627316898748078</v>
      </c>
      <c r="EP11">
        <v>0.3059411690913813</v>
      </c>
      <c r="EQ11">
        <v>9.2736327898886167E-2</v>
      </c>
      <c r="ER11">
        <v>0.79429218876547281</v>
      </c>
      <c r="ES11">
        <v>0.7816009810963791</v>
      </c>
      <c r="ET11">
        <v>0.78204865086238662</v>
      </c>
      <c r="EU11">
        <v>0.80311895861747118</v>
      </c>
      <c r="EV11">
        <v>1.1542097339507804</v>
      </c>
      <c r="EW11">
        <v>0.61326999696017648</v>
      </c>
      <c r="EX11">
        <v>0.59177706527540297</v>
      </c>
      <c r="EY11">
        <v>0.40311292123811598</v>
      </c>
      <c r="EZ11">
        <v>0.25806979251721812</v>
      </c>
      <c r="FA11">
        <v>1.0452751355314416</v>
      </c>
      <c r="FB11">
        <v>0.97846824690357781</v>
      </c>
      <c r="FC11">
        <v>0.92940846781188668</v>
      </c>
      <c r="FD11">
        <v>0.60448332297091834</v>
      </c>
      <c r="FE11">
        <v>0.9970456870928448</v>
      </c>
      <c r="FF11">
        <v>0.77627318645561849</v>
      </c>
      <c r="FG11">
        <v>0.80199754627428155</v>
      </c>
      <c r="FH11">
        <v>0.78644777000777544</v>
      </c>
      <c r="FI11">
        <v>0.78057677067309661</v>
      </c>
      <c r="FJ11">
        <v>0.28231188238024491</v>
      </c>
      <c r="FK11">
        <v>0.85854529241539645</v>
      </c>
      <c r="FL11">
        <v>0.87298342553662256</v>
      </c>
      <c r="FM11">
        <v>0.21213193083279058</v>
      </c>
      <c r="FN11">
        <v>0.24859595605594184</v>
      </c>
      <c r="FO11">
        <v>0.25514690488642083</v>
      </c>
      <c r="FP11">
        <v>0.25475466613109843</v>
      </c>
      <c r="FQ11">
        <v>0.39255576535219044</v>
      </c>
      <c r="FR11">
        <v>0.25337722689554937</v>
      </c>
      <c r="FS11">
        <v>0.30479503963673377</v>
      </c>
      <c r="FT11">
        <v>0.54571057430336989</v>
      </c>
      <c r="FU11">
        <v>0.58660035605661376</v>
      </c>
      <c r="FV11">
        <v>0.28231193931951853</v>
      </c>
      <c r="FW11">
        <v>0.16763062851058935</v>
      </c>
      <c r="FX11">
        <v>0.29949963322188167</v>
      </c>
      <c r="FY11">
        <v>0.29068886992084669</v>
      </c>
      <c r="FZ11">
        <v>0.24535694523633936</v>
      </c>
      <c r="GA11">
        <v>0.22113331940744868</v>
      </c>
      <c r="GB11">
        <v>0.25514690488642083</v>
      </c>
      <c r="GC11">
        <v>0.17720037403048736</v>
      </c>
      <c r="GD11">
        <v>0.23874666075596437</v>
      </c>
      <c r="GE11">
        <v>0.856387771947548</v>
      </c>
      <c r="GF11">
        <v>0.81706796134314708</v>
      </c>
      <c r="GG11">
        <v>0.2161017020908228</v>
      </c>
      <c r="GH11">
        <v>0.20223733402815985</v>
      </c>
      <c r="GI11">
        <v>0.21118696033995782</v>
      </c>
      <c r="GJ11">
        <v>0.22715616180598372</v>
      </c>
      <c r="GK11">
        <v>0.39799501649156216</v>
      </c>
      <c r="GL11">
        <v>0.28722815671018054</v>
      </c>
      <c r="GM11">
        <v>0.24454041097629486</v>
      </c>
      <c r="GN11">
        <v>0.55937467659511186</v>
      </c>
      <c r="GO11">
        <v>0.52952806631095628</v>
      </c>
      <c r="GP11">
        <v>0.30822074885682221</v>
      </c>
      <c r="GQ11">
        <v>0.31843370506961188</v>
      </c>
      <c r="GR11">
        <v>0.16248084791743214</v>
      </c>
      <c r="GS11">
        <v>0.27018515222104827</v>
      </c>
      <c r="GT11">
        <v>0.26925829486815822</v>
      </c>
      <c r="GU11">
        <v>0.23622009042608003</v>
      </c>
      <c r="GV11">
        <v>0.21400918466483024</v>
      </c>
      <c r="GW11">
        <v>0.20615519056793924</v>
      </c>
      <c r="GX11">
        <v>0.17117230274704928</v>
      </c>
      <c r="GY11">
        <v>0.38288392709661678</v>
      </c>
      <c r="GZ11">
        <v>0.89448308226655082</v>
      </c>
      <c r="HA11">
        <v>0.89336442442727571</v>
      </c>
      <c r="HB11">
        <v>0.89643738716668453</v>
      </c>
      <c r="HC11">
        <v>0.9168423817022805</v>
      </c>
      <c r="HD11">
        <v>1.1854956717920455</v>
      </c>
      <c r="HE11">
        <v>0.62201286396066602</v>
      </c>
      <c r="HF11">
        <v>0.6224146656257119</v>
      </c>
      <c r="HG11">
        <v>0.32015620442469728</v>
      </c>
      <c r="HH11">
        <v>0.36742351099698062</v>
      </c>
      <c r="HI11">
        <v>1.0730330809368638</v>
      </c>
      <c r="HJ11">
        <v>0.99065634231820277</v>
      </c>
      <c r="HK11">
        <v>0.98275123462700131</v>
      </c>
      <c r="HL11">
        <v>0.61530481679526083</v>
      </c>
      <c r="HM11">
        <v>1.0231813092544577</v>
      </c>
      <c r="HN11">
        <v>0.88056797366654871</v>
      </c>
      <c r="HO11">
        <v>0.91520487129761663</v>
      </c>
      <c r="HP11">
        <v>0.87458562479147595</v>
      </c>
      <c r="HQ11">
        <v>0.88639720851113768</v>
      </c>
      <c r="HR11">
        <v>0.81798537607795418</v>
      </c>
      <c r="HS11">
        <v>0.80380351343035816</v>
      </c>
      <c r="HT11">
        <v>0.80311897346078398</v>
      </c>
      <c r="HU11">
        <v>0.82316465647241366</v>
      </c>
      <c r="HV11">
        <v>1.1981653365233993</v>
      </c>
      <c r="HW11">
        <v>0.6679073016541075</v>
      </c>
      <c r="HX11">
        <v>0.64791988180251014</v>
      </c>
      <c r="HY11">
        <v>0.47968752203393988</v>
      </c>
      <c r="HZ11">
        <v>0.31874762650149513</v>
      </c>
      <c r="IA11">
        <v>1.0902294132484802</v>
      </c>
      <c r="IB11">
        <v>1.0232302632577428</v>
      </c>
      <c r="IC11">
        <v>0.97426904313896523</v>
      </c>
      <c r="ID11">
        <v>0.66287266340409245</v>
      </c>
      <c r="IE11">
        <v>1.0431203998483787</v>
      </c>
      <c r="IF11">
        <v>0.79787220266440684</v>
      </c>
      <c r="IG11">
        <v>0.82304316771425456</v>
      </c>
      <c r="IH11">
        <v>0.81369533217119783</v>
      </c>
      <c r="II11">
        <v>0.80603975928950022</v>
      </c>
      <c r="IJ11">
        <v>4.242640153259386E-2</v>
      </c>
      <c r="IK11">
        <v>4.5825745763714149E-2</v>
      </c>
      <c r="IL11">
        <v>4.3588973504921642E-2</v>
      </c>
      <c r="IM11">
        <v>0.43943142708681371</v>
      </c>
      <c r="IN11">
        <v>0.32588342574212015</v>
      </c>
      <c r="IO11">
        <v>0.3330165148719455</v>
      </c>
      <c r="IP11">
        <v>0.60315834613880737</v>
      </c>
      <c r="IQ11">
        <v>0.56311629145194775</v>
      </c>
      <c r="IR11">
        <v>0.3488552574464539</v>
      </c>
      <c r="IS11">
        <v>0.3067572395055102</v>
      </c>
      <c r="IT11">
        <v>0.29444863962475243</v>
      </c>
      <c r="IU11">
        <v>0.34713108490256156</v>
      </c>
      <c r="IV11">
        <v>0.31968733184377535</v>
      </c>
      <c r="IW11">
        <v>2.9999993741519699E-2</v>
      </c>
      <c r="IX11">
        <v>4.5825745763714149E-2</v>
      </c>
      <c r="IY11">
        <v>3.7416546149521723E-2</v>
      </c>
      <c r="IZ11">
        <v>5.4772251125556219E-2</v>
      </c>
      <c r="JA11">
        <v>9.9999904632568359E-3</v>
      </c>
      <c r="JB11">
        <v>2.9999971389770508E-2</v>
      </c>
      <c r="JC11">
        <v>0.45442267361298744</v>
      </c>
      <c r="JD11">
        <v>0.33674917564648787</v>
      </c>
      <c r="JE11">
        <v>0.33301651531940479</v>
      </c>
      <c r="JF11">
        <v>0.6069596314913156</v>
      </c>
      <c r="JG11">
        <v>0.55326301487561858</v>
      </c>
      <c r="JH11">
        <v>0.36728732641989426</v>
      </c>
      <c r="JI11">
        <v>0.33749073472594832</v>
      </c>
      <c r="JJ11">
        <v>0.29478804876356307</v>
      </c>
      <c r="JK11">
        <v>0.35227828416986168</v>
      </c>
      <c r="JL11">
        <v>0.33823066179873112</v>
      </c>
      <c r="JM11">
        <v>5.1961523424106877E-2</v>
      </c>
      <c r="JN11">
        <v>2.23606584501919E-2</v>
      </c>
      <c r="JO11">
        <v>7.211100013365708E-2</v>
      </c>
      <c r="JP11">
        <v>3.1622751156018009E-2</v>
      </c>
      <c r="JQ11">
        <v>2.4494874067677221E-2</v>
      </c>
      <c r="JR11">
        <v>0.46108563133882369</v>
      </c>
      <c r="JS11">
        <v>0.34365681006262899</v>
      </c>
      <c r="JT11">
        <v>0.34029398304678049</v>
      </c>
      <c r="JU11">
        <v>0.61163713765316663</v>
      </c>
      <c r="JV11">
        <v>0.5555177394655274</v>
      </c>
      <c r="JW11">
        <v>0.3749666305755206</v>
      </c>
      <c r="JX11">
        <v>0.34496375326511342</v>
      </c>
      <c r="JY11">
        <v>0.30364450983551955</v>
      </c>
      <c r="JZ11">
        <v>0.3597220929510529</v>
      </c>
      <c r="KA11">
        <v>0.34655443219975218</v>
      </c>
      <c r="KB11">
        <v>5.0990196187980882E-2</v>
      </c>
      <c r="KC11">
        <v>1.9999980926513672E-2</v>
      </c>
      <c r="KD11">
        <v>7.8102462340590387E-2</v>
      </c>
      <c r="KE11">
        <v>4.1231020549242194E-2</v>
      </c>
      <c r="KF11">
        <v>0.45299002753685536</v>
      </c>
      <c r="KG11">
        <v>0.3606937638989669</v>
      </c>
      <c r="KH11">
        <v>0.36083234368196782</v>
      </c>
      <c r="KI11">
        <v>0.63126853560390639</v>
      </c>
      <c r="KJ11">
        <v>0.57758110403715546</v>
      </c>
      <c r="KK11">
        <v>0.36959434100941374</v>
      </c>
      <c r="KL11">
        <v>0.33970574644928547</v>
      </c>
      <c r="KM11">
        <v>0.3078960627879308</v>
      </c>
      <c r="KN11">
        <v>0.37868188433584576</v>
      </c>
      <c r="KO11">
        <v>0.34365676984568511</v>
      </c>
      <c r="KP11">
        <v>5.0990199110336094E-2</v>
      </c>
      <c r="KQ11">
        <v>1.4142122136739427E-2</v>
      </c>
      <c r="KR11">
        <v>8.0622532939891953E-2</v>
      </c>
      <c r="KS11">
        <v>5.744557686888186E-2</v>
      </c>
      <c r="KT11">
        <v>0.5699999823904911</v>
      </c>
      <c r="KU11">
        <v>0.57323640179809643</v>
      </c>
      <c r="KV11">
        <v>0.8672369939460991</v>
      </c>
      <c r="KW11">
        <v>0.89911066977055254</v>
      </c>
      <c r="KX11">
        <v>0.1157583635441581</v>
      </c>
      <c r="KY11">
        <v>0.24124674991286724</v>
      </c>
      <c r="KZ11">
        <v>0.24494897397415227</v>
      </c>
      <c r="LA11">
        <v>0.57218875878360853</v>
      </c>
      <c r="LB11">
        <v>0.16401219134331266</v>
      </c>
      <c r="LC11">
        <v>0.46797432966201979</v>
      </c>
      <c r="LD11">
        <v>0.44654223981403668</v>
      </c>
      <c r="LE11">
        <v>0.42906874681997265</v>
      </c>
      <c r="LF11">
        <v>0.43600456999567794</v>
      </c>
      <c r="LG11">
        <v>9.1104333550651506E-2</v>
      </c>
      <c r="LH11">
        <v>0.30561413981639296</v>
      </c>
      <c r="LI11">
        <v>0.35902649630060673</v>
      </c>
      <c r="LJ11">
        <v>0.45552166570873637</v>
      </c>
      <c r="LK11">
        <v>0.37536647666165074</v>
      </c>
      <c r="LL11">
        <v>0.38587561702740847</v>
      </c>
      <c r="LM11">
        <v>5.9160782340652689E-2</v>
      </c>
      <c r="LN11">
        <v>0.40620190564986175</v>
      </c>
      <c r="LO11">
        <v>0.32449960771082981</v>
      </c>
      <c r="LP11">
        <v>0.35679124694906</v>
      </c>
      <c r="LQ11">
        <v>0.29495766017135855</v>
      </c>
      <c r="LR11">
        <v>0.32062442015434078</v>
      </c>
      <c r="LS11">
        <v>0.31638585563206434</v>
      </c>
      <c r="LT11">
        <v>0.33376643226120689</v>
      </c>
      <c r="LU11">
        <v>0.46346518808096809</v>
      </c>
      <c r="LV11">
        <v>0.40865631644718209</v>
      </c>
      <c r="LW11">
        <v>0.36193920107892918</v>
      </c>
      <c r="LX11">
        <v>4.4721350220396271E-2</v>
      </c>
      <c r="LY11">
        <v>0.4138840196543202</v>
      </c>
      <c r="LZ11">
        <v>0.33436504965977504</v>
      </c>
      <c r="MA11">
        <v>0.35411860291708303</v>
      </c>
      <c r="MB11">
        <v>0.30740854585827398</v>
      </c>
      <c r="MC11">
        <v>0.31288977477378688</v>
      </c>
      <c r="MD11">
        <v>0.22022721760363964</v>
      </c>
      <c r="ME11">
        <v>0.75425460283506363</v>
      </c>
      <c r="MF11">
        <v>0.67134194017598858</v>
      </c>
      <c r="MG11">
        <v>0.67386942499280345</v>
      </c>
      <c r="MH11">
        <v>0.30149628852185784</v>
      </c>
      <c r="MI11">
        <v>0.70455660133325648</v>
      </c>
      <c r="MJ11">
        <v>0.59354862321502966</v>
      </c>
      <c r="MK11">
        <v>0.62872885092569664</v>
      </c>
      <c r="ML11">
        <v>0.57827330566572976</v>
      </c>
      <c r="MM11">
        <v>0.59615435235225944</v>
      </c>
      <c r="MN11">
        <v>0.78955684017765893</v>
      </c>
      <c r="MO11">
        <v>0.72484481543578494</v>
      </c>
      <c r="MP11">
        <v>0.67734777276452451</v>
      </c>
      <c r="MQ11">
        <v>0.34727515156299105</v>
      </c>
      <c r="MR11">
        <v>0.74087786060407101</v>
      </c>
      <c r="MS11">
        <v>0.5489990325356533</v>
      </c>
      <c r="MT11">
        <v>0.57497820581722892</v>
      </c>
      <c r="MU11">
        <v>0.5503634969931015</v>
      </c>
      <c r="MV11">
        <v>0.54744860538525553</v>
      </c>
      <c r="MW11">
        <v>0.13928387872249581</v>
      </c>
      <c r="MX11">
        <v>0.17146428381114512</v>
      </c>
      <c r="MY11">
        <v>0.46043455878470935</v>
      </c>
      <c r="MZ11">
        <v>5.000000074505806E-2</v>
      </c>
      <c r="NA11">
        <v>0.37656338669447181</v>
      </c>
      <c r="NB11">
        <v>0.36304267288593656</v>
      </c>
      <c r="NC11">
        <v>0.33241540481151866</v>
      </c>
      <c r="ND11">
        <v>0.34684289933641749</v>
      </c>
      <c r="NE11">
        <v>0.2420743724069496</v>
      </c>
      <c r="NF11">
        <v>0.39572715997145358</v>
      </c>
      <c r="NG11">
        <v>0.11789825543053782</v>
      </c>
      <c r="NH11">
        <v>0.32802438700218745</v>
      </c>
      <c r="NI11">
        <v>0.33674915943991363</v>
      </c>
      <c r="NJ11">
        <v>0.28053522705388134</v>
      </c>
      <c r="NK11">
        <v>0.32140318988702765</v>
      </c>
      <c r="NL11">
        <v>0.37336307542958347</v>
      </c>
      <c r="NM11">
        <v>0.1445683237107547</v>
      </c>
      <c r="NN11">
        <v>0.3228002377310964</v>
      </c>
      <c r="NO11">
        <v>0.29631063526856705</v>
      </c>
      <c r="NP11">
        <v>0.28231190349329366</v>
      </c>
      <c r="NQ11">
        <v>0.26627055155994434</v>
      </c>
      <c r="NR11">
        <v>0.41048749565067211</v>
      </c>
      <c r="NS11">
        <v>0.34842499339320182</v>
      </c>
      <c r="NT11">
        <v>0.37282700303383348</v>
      </c>
      <c r="NU11">
        <v>0.31827662127972473</v>
      </c>
      <c r="NV11">
        <v>0.33271610102347443</v>
      </c>
      <c r="NW11">
        <v>0.34684287882193121</v>
      </c>
      <c r="NX11">
        <v>0.33660062520849915</v>
      </c>
      <c r="NY11">
        <v>0.30000000298023249</v>
      </c>
      <c r="NZ11">
        <v>0.31591137562966287</v>
      </c>
      <c r="OA11">
        <v>5.8309517006251733E-2</v>
      </c>
      <c r="OB11">
        <v>5.1961481842028333E-2</v>
      </c>
      <c r="OC11">
        <v>7.2801082681907547E-2</v>
      </c>
      <c r="OD11">
        <v>8.0622539408804608E-2</v>
      </c>
      <c r="OE11">
        <v>4.582571649841323E-2</v>
      </c>
      <c r="OF11">
        <v>7.071067706498417E-2</v>
      </c>
      <c r="OG11">
        <v>1.2788479650635576</v>
      </c>
      <c r="OH11">
        <v>0.71032666815981294</v>
      </c>
      <c r="OI11">
        <v>0.89918374258892786</v>
      </c>
      <c r="OJ11">
        <v>0.91803443152625719</v>
      </c>
      <c r="OK11">
        <v>0.16175603292909951</v>
      </c>
      <c r="OL11">
        <v>0.13075486036465048</v>
      </c>
    </row>
    <row r="12" spans="1:464" x14ac:dyDescent="0.3">
      <c r="A12" t="s">
        <v>59</v>
      </c>
      <c r="B12">
        <v>0.10999999940395355</v>
      </c>
      <c r="C12">
        <v>-0.28999999165534973</v>
      </c>
      <c r="D12">
        <v>2.6500000953674316</v>
      </c>
      <c r="E12">
        <v>9.9999997764825821E-3</v>
      </c>
      <c r="F12">
        <v>-1.0900000333786011</v>
      </c>
      <c r="G12">
        <v>2.7400000095367432</v>
      </c>
      <c r="H12">
        <v>0.20999999344348907</v>
      </c>
      <c r="I12">
        <v>-1.0900000333786011</v>
      </c>
      <c r="J12">
        <v>2.3900001049041748</v>
      </c>
      <c r="K12">
        <v>-1.9999999552965164E-2</v>
      </c>
      <c r="L12">
        <v>-0.2800000011920929</v>
      </c>
      <c r="M12">
        <v>2.5399999618530273</v>
      </c>
      <c r="N12">
        <v>0.25999999046325684</v>
      </c>
      <c r="O12">
        <v>-0.31999999284744263</v>
      </c>
      <c r="P12">
        <v>2.559999942779541</v>
      </c>
      <c r="Q12">
        <v>1.9999999552965164E-2</v>
      </c>
      <c r="R12">
        <v>-1.1299999952316284</v>
      </c>
      <c r="S12">
        <v>2.6700000762939453</v>
      </c>
      <c r="T12">
        <v>0.2199999988079071</v>
      </c>
      <c r="U12">
        <v>-1.1100000143051147</v>
      </c>
      <c r="V12">
        <v>2.2999999523162842</v>
      </c>
      <c r="W12">
        <v>0.15000000596046448</v>
      </c>
      <c r="X12">
        <v>-0.28999999165534973</v>
      </c>
      <c r="Y12">
        <v>2.3900001049041748</v>
      </c>
      <c r="Z12">
        <v>0.15999999642372131</v>
      </c>
      <c r="AA12">
        <v>-0.28999999165534973</v>
      </c>
      <c r="AB12">
        <v>2.3900001049041748</v>
      </c>
      <c r="AC12">
        <v>0.17000000178813934</v>
      </c>
      <c r="AD12">
        <v>-0.28999999165534973</v>
      </c>
      <c r="AE12">
        <v>2.369999885559082</v>
      </c>
      <c r="AF12">
        <v>0.14000000059604645</v>
      </c>
      <c r="AG12">
        <v>-0.2800000011920929</v>
      </c>
      <c r="AH12">
        <v>2.369999885559082</v>
      </c>
      <c r="AI12">
        <v>0.14000000059604645</v>
      </c>
      <c r="AJ12">
        <v>5.000000074505806E-2</v>
      </c>
      <c r="AK12">
        <v>2.6800000667572021</v>
      </c>
      <c r="AL12">
        <v>5.9999998658895493E-2</v>
      </c>
      <c r="AM12">
        <v>-0.50999999046325684</v>
      </c>
      <c r="AN12">
        <v>2.6099998950958252</v>
      </c>
      <c r="AO12">
        <v>0.15000000596046448</v>
      </c>
      <c r="AP12">
        <v>-0.51999998092651367</v>
      </c>
      <c r="AQ12">
        <v>2.619999885559082</v>
      </c>
      <c r="AR12">
        <v>2.9999999329447746E-2</v>
      </c>
      <c r="AS12">
        <v>-0.81999999284744263</v>
      </c>
      <c r="AT12">
        <v>2.6700000762939453</v>
      </c>
      <c r="AU12">
        <v>0.18000000715255737</v>
      </c>
      <c r="AV12">
        <v>-0.82999998331069946</v>
      </c>
      <c r="AW12">
        <v>2.5099999904632568</v>
      </c>
      <c r="AX12">
        <v>0.10999999940395355</v>
      </c>
      <c r="AY12">
        <v>-5.9999998658895493E-2</v>
      </c>
      <c r="AZ12">
        <v>2.6600000858306885</v>
      </c>
      <c r="BA12">
        <v>-9.9999997764825821E-3</v>
      </c>
      <c r="BB12">
        <v>-0.14000000059604645</v>
      </c>
      <c r="BC12">
        <v>2.630000114440918</v>
      </c>
      <c r="BD12">
        <v>0.23999999463558197</v>
      </c>
      <c r="BE12">
        <v>-0.17000000178813934</v>
      </c>
      <c r="BF12">
        <v>2.6400001049041748</v>
      </c>
      <c r="BG12">
        <v>0.10000000149011612</v>
      </c>
      <c r="BH12">
        <v>-0.51999998092651367</v>
      </c>
      <c r="BI12">
        <v>2.6400001049041748</v>
      </c>
      <c r="BJ12">
        <v>0.10999999940395355</v>
      </c>
      <c r="BK12">
        <v>-0.10999999940395355</v>
      </c>
      <c r="BL12">
        <v>2.6600000858306885</v>
      </c>
      <c r="BM12">
        <v>0.15999999642372131</v>
      </c>
      <c r="BN12">
        <v>-0.30000001192092896</v>
      </c>
      <c r="BO12">
        <v>2.369999885559082</v>
      </c>
      <c r="BP12">
        <v>0.14000000059604645</v>
      </c>
      <c r="BQ12">
        <v>-0.25999999046325684</v>
      </c>
      <c r="BR12">
        <v>2.380000114440918</v>
      </c>
      <c r="BS12">
        <v>0.10000000149011612</v>
      </c>
      <c r="BT12">
        <v>-0.2800000011920929</v>
      </c>
      <c r="BU12">
        <v>2.4300000667572021</v>
      </c>
      <c r="BV12">
        <v>0.18999999761581421</v>
      </c>
      <c r="BW12">
        <v>-0.28999999165534973</v>
      </c>
      <c r="BX12">
        <v>2.440000057220459</v>
      </c>
      <c r="BY12">
        <v>113.53037929382131</v>
      </c>
      <c r="BZ12">
        <v>103.91291578165605</v>
      </c>
      <c r="CA12">
        <v>111.16445162898444</v>
      </c>
      <c r="CB12">
        <v>120.98641237937917</v>
      </c>
      <c r="CC12">
        <v>107.40973587912609</v>
      </c>
      <c r="CD12">
        <v>101.88642757815234</v>
      </c>
      <c r="CE12">
        <v>175.8889075431303</v>
      </c>
      <c r="CF12">
        <v>169.91837058720856</v>
      </c>
      <c r="CG12">
        <v>10.158108325793256</v>
      </c>
      <c r="CH12">
        <v>18.785262808302882</v>
      </c>
      <c r="CI12">
        <v>173.73394626940706</v>
      </c>
      <c r="CJ12">
        <v>166.22122259006892</v>
      </c>
      <c r="CK12">
        <v>79.400660441255098</v>
      </c>
      <c r="CL12">
        <v>100.07031520262963</v>
      </c>
      <c r="CM12">
        <v>174.54903547071109</v>
      </c>
      <c r="CN12">
        <v>173.86927878300452</v>
      </c>
      <c r="CO12">
        <v>103.00836752137113</v>
      </c>
      <c r="CP12">
        <v>125.68391909618508</v>
      </c>
      <c r="CQ12">
        <v>0.42107017487900805</v>
      </c>
      <c r="CR12">
        <v>2.5632986193355904</v>
      </c>
      <c r="CS12">
        <v>0.81123366007161057</v>
      </c>
      <c r="CT12">
        <v>0.84711277915399474</v>
      </c>
      <c r="CU12">
        <v>0.17058730583267581</v>
      </c>
      <c r="CV12">
        <v>0.1774824635144561</v>
      </c>
      <c r="CW12">
        <v>0.84504438062056064</v>
      </c>
      <c r="CX12">
        <v>0.89833186359513517</v>
      </c>
      <c r="CY12">
        <v>0.26305892033043576</v>
      </c>
      <c r="CZ12">
        <v>0.26476403596952219</v>
      </c>
      <c r="DA12">
        <v>0.28635662691619712</v>
      </c>
      <c r="DB12">
        <v>0.28178026434353171</v>
      </c>
      <c r="DC12">
        <v>0.34263682403849993</v>
      </c>
      <c r="DD12">
        <v>0.22912881872814156</v>
      </c>
      <c r="DE12">
        <v>0.23537206329087026</v>
      </c>
      <c r="DF12">
        <v>0.53637673375399153</v>
      </c>
      <c r="DG12">
        <v>0.56222773094695566</v>
      </c>
      <c r="DH12">
        <v>0.23021728125324178</v>
      </c>
      <c r="DI12">
        <v>0.19313206972990438</v>
      </c>
      <c r="DJ12">
        <v>0.17720044056835535</v>
      </c>
      <c r="DK12">
        <v>0.23043436122305525</v>
      </c>
      <c r="DL12">
        <v>0.18027755550752267</v>
      </c>
      <c r="DM12">
        <v>0.28460519601723466</v>
      </c>
      <c r="DN12">
        <v>0.27331298879374338</v>
      </c>
      <c r="DO12">
        <v>0.22045410487456063</v>
      </c>
      <c r="DP12">
        <v>0.22472208555375164</v>
      </c>
      <c r="DQ12">
        <v>0.40311280147076645</v>
      </c>
      <c r="DR12">
        <v>0.83486530121654934</v>
      </c>
      <c r="DS12">
        <v>0.82933713397747366</v>
      </c>
      <c r="DT12">
        <v>8.1240307715871249E-2</v>
      </c>
      <c r="DU12">
        <v>0.48795496634860308</v>
      </c>
      <c r="DV12">
        <v>0.88436417935798706</v>
      </c>
      <c r="DW12">
        <v>0.88600225676585187</v>
      </c>
      <c r="DX12">
        <v>0.89582373218419409</v>
      </c>
      <c r="DY12">
        <v>0.89994452278944148</v>
      </c>
      <c r="DZ12">
        <v>1.148956078859666</v>
      </c>
      <c r="EA12">
        <v>0.59648979825701476</v>
      </c>
      <c r="EB12">
        <v>0.59908270821444298</v>
      </c>
      <c r="EC12">
        <v>0.27964265147316486</v>
      </c>
      <c r="ED12">
        <v>0.38652301007440798</v>
      </c>
      <c r="EE12">
        <v>1.0379306620584361</v>
      </c>
      <c r="EF12">
        <v>0.95655634397042499</v>
      </c>
      <c r="EG12">
        <v>0.95357225037652971</v>
      </c>
      <c r="EH12">
        <v>0.58566205360289414</v>
      </c>
      <c r="EI12">
        <v>0.988331955523436</v>
      </c>
      <c r="EJ12">
        <v>0.88515542400234926</v>
      </c>
      <c r="EK12">
        <v>0.91400218595010208</v>
      </c>
      <c r="EL12">
        <v>0.87195184326539332</v>
      </c>
      <c r="EM12">
        <v>0.873155219516631</v>
      </c>
      <c r="EN12">
        <v>0.85527773618000225</v>
      </c>
      <c r="EO12">
        <v>0.79012657656707963</v>
      </c>
      <c r="EP12">
        <v>0.34073446935247842</v>
      </c>
      <c r="EQ12">
        <v>9.2736329505716877E-2</v>
      </c>
      <c r="ER12">
        <v>0.80224688547551681</v>
      </c>
      <c r="ES12">
        <v>0.8015610185501667</v>
      </c>
      <c r="ET12">
        <v>0.80124907167714321</v>
      </c>
      <c r="EU12">
        <v>0.81326506128976062</v>
      </c>
      <c r="EV12">
        <v>1.1783887536273179</v>
      </c>
      <c r="EW12">
        <v>0.63820056087530153</v>
      </c>
      <c r="EX12">
        <v>0.61757587177176132</v>
      </c>
      <c r="EY12">
        <v>0.42860238420493463</v>
      </c>
      <c r="EZ12">
        <v>0.28792359706519405</v>
      </c>
      <c r="FA12">
        <v>1.0694858858492802</v>
      </c>
      <c r="FB12">
        <v>1.00424103873586</v>
      </c>
      <c r="FC12">
        <v>0.95383439768021372</v>
      </c>
      <c r="FD12">
        <v>0.6320601696240038</v>
      </c>
      <c r="FE12">
        <v>1.0214206063608346</v>
      </c>
      <c r="FF12">
        <v>0.79183334255318594</v>
      </c>
      <c r="FG12">
        <v>0.83300664465980134</v>
      </c>
      <c r="FH12">
        <v>0.81841312753408957</v>
      </c>
      <c r="FI12">
        <v>0.80181048996751192</v>
      </c>
      <c r="FJ12">
        <v>0.28354892519382502</v>
      </c>
      <c r="FK12">
        <v>0.86081358002202579</v>
      </c>
      <c r="FL12">
        <v>0.89671624584283738</v>
      </c>
      <c r="FM12">
        <v>0.2269360235143543</v>
      </c>
      <c r="FN12">
        <v>0.23452069300074269</v>
      </c>
      <c r="FO12">
        <v>0.255147067901695</v>
      </c>
      <c r="FP12">
        <v>0.2334524062579586</v>
      </c>
      <c r="FQ12">
        <v>0.39255576762975131</v>
      </c>
      <c r="FR12">
        <v>0.25337716043998398</v>
      </c>
      <c r="FS12">
        <v>0.30479498017530254</v>
      </c>
      <c r="FT12">
        <v>0.5576737582410265</v>
      </c>
      <c r="FU12">
        <v>0.58600339700044712</v>
      </c>
      <c r="FV12">
        <v>0.28231193846180108</v>
      </c>
      <c r="FW12">
        <v>0.1667334028569748</v>
      </c>
      <c r="FX12">
        <v>0.29949962513693451</v>
      </c>
      <c r="FY12">
        <v>0.28635645467338755</v>
      </c>
      <c r="FZ12">
        <v>0.24535694424943486</v>
      </c>
      <c r="GA12">
        <v>0.24839489713097557</v>
      </c>
      <c r="GB12">
        <v>0.22715622740469951</v>
      </c>
      <c r="GC12">
        <v>0.16278813584359292</v>
      </c>
      <c r="GD12">
        <v>0.23280889060917614</v>
      </c>
      <c r="GE12">
        <v>0.8519389818951284</v>
      </c>
      <c r="GF12">
        <v>0.83264640050650796</v>
      </c>
      <c r="GG12">
        <v>0.20469475210613225</v>
      </c>
      <c r="GH12">
        <v>0.19949923247241708</v>
      </c>
      <c r="GI12">
        <v>0.21236765237866276</v>
      </c>
      <c r="GJ12">
        <v>0.22825428505142314</v>
      </c>
      <c r="GK12">
        <v>0.40706267647775712</v>
      </c>
      <c r="GL12">
        <v>0.28035689941106268</v>
      </c>
      <c r="GM12">
        <v>0.23600844255193779</v>
      </c>
      <c r="GN12">
        <v>0.56124863055043528</v>
      </c>
      <c r="GO12">
        <v>0.51865208264680185</v>
      </c>
      <c r="GP12">
        <v>0.31638587659073147</v>
      </c>
      <c r="GQ12">
        <v>0.33196387751167189</v>
      </c>
      <c r="GR12">
        <v>0.1711724951353627</v>
      </c>
      <c r="GS12">
        <v>0.26832819017576481</v>
      </c>
      <c r="GT12">
        <v>0.27676709192804422</v>
      </c>
      <c r="GU12">
        <v>0.21563863241252884</v>
      </c>
      <c r="GV12">
        <v>0.22449930079215538</v>
      </c>
      <c r="GW12">
        <v>0.2099999132610694</v>
      </c>
      <c r="GX12">
        <v>0.14212660413997225</v>
      </c>
      <c r="GY12">
        <v>0.42107017310956885</v>
      </c>
      <c r="GZ12">
        <v>0.894930160209371</v>
      </c>
      <c r="HA12">
        <v>0.89643738716668453</v>
      </c>
      <c r="HB12">
        <v>0.90448887285563373</v>
      </c>
      <c r="HC12">
        <v>0.90934047779613569</v>
      </c>
      <c r="HD12">
        <v>1.1861281509873143</v>
      </c>
      <c r="HE12">
        <v>0.6241794834701494</v>
      </c>
      <c r="HF12">
        <v>0.62569963895763336</v>
      </c>
      <c r="HG12">
        <v>0.31016125076115625</v>
      </c>
      <c r="HH12">
        <v>0.37576593386076756</v>
      </c>
      <c r="HI12">
        <v>1.073824935661345</v>
      </c>
      <c r="HJ12">
        <v>0.99126181520648859</v>
      </c>
      <c r="HK12">
        <v>0.98534257166288997</v>
      </c>
      <c r="HL12">
        <v>0.61595455680234346</v>
      </c>
      <c r="HM12">
        <v>1.0240117144207384</v>
      </c>
      <c r="HN12">
        <v>0.89358832012315792</v>
      </c>
      <c r="HO12">
        <v>0.92487836304135873</v>
      </c>
      <c r="HP12">
        <v>0.88684834935562196</v>
      </c>
      <c r="HQ12">
        <v>0.88735563001725581</v>
      </c>
      <c r="HR12">
        <v>0.82788891984981938</v>
      </c>
      <c r="HS12">
        <v>0.82710341850191926</v>
      </c>
      <c r="HT12">
        <v>0.82449986507069128</v>
      </c>
      <c r="HU12">
        <v>0.83677954811019983</v>
      </c>
      <c r="HV12">
        <v>1.2232743443747236</v>
      </c>
      <c r="HW12">
        <v>0.69404610306609493</v>
      </c>
      <c r="HX12">
        <v>0.67483330953709408</v>
      </c>
      <c r="HY12">
        <v>0.50705039590828582</v>
      </c>
      <c r="HZ12">
        <v>0.35227834550399423</v>
      </c>
      <c r="IA12">
        <v>1.1154371918025323</v>
      </c>
      <c r="IB12">
        <v>1.0500952970786492</v>
      </c>
      <c r="IC12">
        <v>0.99980004357111818</v>
      </c>
      <c r="ID12">
        <v>0.69144785956918631</v>
      </c>
      <c r="IE12">
        <v>1.0685036854412722</v>
      </c>
      <c r="IF12">
        <v>0.81523002569978953</v>
      </c>
      <c r="IG12">
        <v>0.85749639426940127</v>
      </c>
      <c r="IH12">
        <v>0.8486460103473874</v>
      </c>
      <c r="II12">
        <v>0.83240619086496503</v>
      </c>
      <c r="IJ12">
        <v>9.9999904632568359E-3</v>
      </c>
      <c r="IK12">
        <v>2.8284423398026611E-2</v>
      </c>
      <c r="IL12">
        <v>2.4495074819347668E-2</v>
      </c>
      <c r="IM12">
        <v>0.44698990236281966</v>
      </c>
      <c r="IN12">
        <v>0.32388255351922213</v>
      </c>
      <c r="IO12">
        <v>0.32526895665901007</v>
      </c>
      <c r="IP12">
        <v>0.61131005785389692</v>
      </c>
      <c r="IQ12">
        <v>0.55398552651986865</v>
      </c>
      <c r="IR12">
        <v>0.35693134774520385</v>
      </c>
      <c r="IS12">
        <v>0.32511536987852629</v>
      </c>
      <c r="IT12">
        <v>0.29154758707568112</v>
      </c>
      <c r="IU12">
        <v>0.34336568773214715</v>
      </c>
      <c r="IV12">
        <v>0.32695563527081367</v>
      </c>
      <c r="IW12">
        <v>2.4495080902684239E-2</v>
      </c>
      <c r="IX12">
        <v>3.3166247723841059E-2</v>
      </c>
      <c r="IY12">
        <v>6.4807385416661631E-2</v>
      </c>
      <c r="IZ12">
        <v>6.4031199926744622E-2</v>
      </c>
      <c r="JA12">
        <v>2.2360878362448391E-2</v>
      </c>
      <c r="JB12">
        <v>3.0000140270073122E-2</v>
      </c>
      <c r="JC12">
        <v>0.44732535423351721</v>
      </c>
      <c r="JD12">
        <v>0.32680255004025671</v>
      </c>
      <c r="JE12">
        <v>0.32542263900243051</v>
      </c>
      <c r="JF12">
        <v>0.61335143636124467</v>
      </c>
      <c r="JG12">
        <v>0.55353406756145018</v>
      </c>
      <c r="JH12">
        <v>0.35818987448092876</v>
      </c>
      <c r="JI12">
        <v>0.3301514812983537</v>
      </c>
      <c r="JJ12">
        <v>0.28861738908462931</v>
      </c>
      <c r="JK12">
        <v>0.34496375817869357</v>
      </c>
      <c r="JL12">
        <v>0.32832908280077355</v>
      </c>
      <c r="JM12">
        <v>2.2360885026398627E-2</v>
      </c>
      <c r="JN12">
        <v>3.7416570044537953E-2</v>
      </c>
      <c r="JO12">
        <v>7.2801072447742962E-2</v>
      </c>
      <c r="JP12">
        <v>5.830947867333635E-2</v>
      </c>
      <c r="JQ12">
        <v>3.1622774716820831E-2</v>
      </c>
      <c r="JR12">
        <v>0.46108579163391084</v>
      </c>
      <c r="JS12">
        <v>0.34365681244746132</v>
      </c>
      <c r="JT12">
        <v>0.34029398304678049</v>
      </c>
      <c r="JU12">
        <v>0.62490008512801987</v>
      </c>
      <c r="JV12">
        <v>0.55794266772514012</v>
      </c>
      <c r="JW12">
        <v>0.37496681616116795</v>
      </c>
      <c r="JX12">
        <v>0.35000016699947734</v>
      </c>
      <c r="JY12">
        <v>0.30364471840157342</v>
      </c>
      <c r="JZ12">
        <v>0.36152470669769859</v>
      </c>
      <c r="KA12">
        <v>0.34655463300059464</v>
      </c>
      <c r="KB12">
        <v>1.4142153746879736E-2</v>
      </c>
      <c r="KC12">
        <v>4.3589043585977615E-2</v>
      </c>
      <c r="KD12">
        <v>9.2736301386219439E-2</v>
      </c>
      <c r="KE12">
        <v>7.280126280312213E-2</v>
      </c>
      <c r="KF12">
        <v>0.45276938238068498</v>
      </c>
      <c r="KG12">
        <v>0.34190641987584336</v>
      </c>
      <c r="KH12">
        <v>0.34669870259320379</v>
      </c>
      <c r="KI12">
        <v>0.62745526191704204</v>
      </c>
      <c r="KJ12">
        <v>0.56894640365166949</v>
      </c>
      <c r="KK12">
        <v>0.36523980799428785</v>
      </c>
      <c r="KL12">
        <v>0.33121008332666863</v>
      </c>
      <c r="KM12">
        <v>0.30822089014726944</v>
      </c>
      <c r="KN12">
        <v>0.36345578637214598</v>
      </c>
      <c r="KO12">
        <v>0.33749091371037648</v>
      </c>
      <c r="KP12">
        <v>2.8284275883617201E-2</v>
      </c>
      <c r="KQ12">
        <v>2.2360791731123097E-2</v>
      </c>
      <c r="KR12">
        <v>7.2111175779359424E-2</v>
      </c>
      <c r="KS12">
        <v>8.6602676308900839E-2</v>
      </c>
      <c r="KT12">
        <v>0.57000001271568335</v>
      </c>
      <c r="KU12">
        <v>0.57323642675312225</v>
      </c>
      <c r="KV12">
        <v>0.87698345990039528</v>
      </c>
      <c r="KW12">
        <v>0.89716219180402468</v>
      </c>
      <c r="KX12">
        <v>0.1157583654750544</v>
      </c>
      <c r="KY12">
        <v>0.24718413349770069</v>
      </c>
      <c r="KZ12">
        <v>0.24494896789077852</v>
      </c>
      <c r="LA12">
        <v>0.57280011869962999</v>
      </c>
      <c r="LB12">
        <v>0.1640121927061223</v>
      </c>
      <c r="LC12">
        <v>0.46797448759752425</v>
      </c>
      <c r="LD12">
        <v>0.43139305272445927</v>
      </c>
      <c r="LE12">
        <v>0.41593268831265723</v>
      </c>
      <c r="LF12">
        <v>0.41916583724331702</v>
      </c>
      <c r="LG12">
        <v>9.1104340910918874E-2</v>
      </c>
      <c r="LH12">
        <v>0.31717506708719917</v>
      </c>
      <c r="LI12">
        <v>0.35608984594813287</v>
      </c>
      <c r="LJ12">
        <v>0.45552169187861269</v>
      </c>
      <c r="LK12">
        <v>0.37709415410019359</v>
      </c>
      <c r="LL12">
        <v>0.38587563208789455</v>
      </c>
      <c r="LM12">
        <v>5.0990318927301111E-2</v>
      </c>
      <c r="LN12">
        <v>0.40620193499720209</v>
      </c>
      <c r="LO12">
        <v>0.33421549203826584</v>
      </c>
      <c r="LP12">
        <v>0.34899842322172403</v>
      </c>
      <c r="LQ12">
        <v>0.29478794665516256</v>
      </c>
      <c r="LR12">
        <v>0.30692009396898207</v>
      </c>
      <c r="LS12">
        <v>0.32695569702564331</v>
      </c>
      <c r="LT12">
        <v>0.33030285870820636</v>
      </c>
      <c r="LU12">
        <v>0.46346520930108509</v>
      </c>
      <c r="LV12">
        <v>0.4124318021984576</v>
      </c>
      <c r="LW12">
        <v>0.36193921054817418</v>
      </c>
      <c r="LX12">
        <v>5.3851733685060493E-2</v>
      </c>
      <c r="LY12">
        <v>0.41388404341649748</v>
      </c>
      <c r="LZ12">
        <v>0.33316660422635919</v>
      </c>
      <c r="MA12">
        <v>0.35397723837127321</v>
      </c>
      <c r="MB12">
        <v>0.31016112242559418</v>
      </c>
      <c r="MC12">
        <v>0.29478794513870021</v>
      </c>
      <c r="MD12">
        <v>0.21954505146330638</v>
      </c>
      <c r="ME12">
        <v>0.76426434627540873</v>
      </c>
      <c r="MF12">
        <v>0.68234887435872338</v>
      </c>
      <c r="MG12">
        <v>0.68373970536239725</v>
      </c>
      <c r="MH12">
        <v>0.30951576008086912</v>
      </c>
      <c r="MI12">
        <v>0.71456279675822809</v>
      </c>
      <c r="MJ12">
        <v>0.61424758351094888</v>
      </c>
      <c r="MK12">
        <v>0.64015621595333827</v>
      </c>
      <c r="ML12">
        <v>0.59506301840049525</v>
      </c>
      <c r="MM12">
        <v>0.59949979940702214</v>
      </c>
      <c r="MN12">
        <v>0.78759126839930205</v>
      </c>
      <c r="MO12">
        <v>0.72567210814107408</v>
      </c>
      <c r="MP12">
        <v>0.67535176305566458</v>
      </c>
      <c r="MQ12">
        <v>0.3455430973682409</v>
      </c>
      <c r="MR12">
        <v>0.73878278710373158</v>
      </c>
      <c r="MS12">
        <v>0.54854352559800668</v>
      </c>
      <c r="MT12">
        <v>0.58600337894625576</v>
      </c>
      <c r="MU12">
        <v>0.56151577807701247</v>
      </c>
      <c r="MV12">
        <v>0.5446099351380207</v>
      </c>
      <c r="MW12">
        <v>0.14730919318438981</v>
      </c>
      <c r="MX12">
        <v>0.17146427816229823</v>
      </c>
      <c r="MY12">
        <v>0.46054313900170818</v>
      </c>
      <c r="MZ12">
        <v>5.000000074505806E-2</v>
      </c>
      <c r="NA12">
        <v>0.3797369118552012</v>
      </c>
      <c r="NB12">
        <v>0.34539829294821722</v>
      </c>
      <c r="NC12">
        <v>0.31843368202294131</v>
      </c>
      <c r="ND12">
        <v>0.32817679546361667</v>
      </c>
      <c r="NE12">
        <v>0.25199205758678805</v>
      </c>
      <c r="NF12">
        <v>0.39572715997145358</v>
      </c>
      <c r="NG12">
        <v>0.12727921337837259</v>
      </c>
      <c r="NH12">
        <v>0.34942827783486402</v>
      </c>
      <c r="NI12">
        <v>0.31527765172921679</v>
      </c>
      <c r="NJ12">
        <v>0.26776859322749808</v>
      </c>
      <c r="NK12">
        <v>0.31400639805342734</v>
      </c>
      <c r="NL12">
        <v>0.37696151458417204</v>
      </c>
      <c r="NM12">
        <v>0.14456831701097797</v>
      </c>
      <c r="NN12">
        <v>0.31016144311442279</v>
      </c>
      <c r="NO12">
        <v>0.29274560937838517</v>
      </c>
      <c r="NP12">
        <v>0.27531802333180122</v>
      </c>
      <c r="NQ12">
        <v>0.2385372430954881</v>
      </c>
      <c r="NR12">
        <v>0.41060928392309554</v>
      </c>
      <c r="NS12">
        <v>0.35341208836270599</v>
      </c>
      <c r="NT12">
        <v>0.36986482667355886</v>
      </c>
      <c r="NU12">
        <v>0.31890438425059692</v>
      </c>
      <c r="NV12">
        <v>0.31780499278779401</v>
      </c>
      <c r="NW12">
        <v>0.35028576993078014</v>
      </c>
      <c r="NX12">
        <v>0.31906109347206368</v>
      </c>
      <c r="NY12">
        <v>0.28618177674346806</v>
      </c>
      <c r="NZ12">
        <v>0.29529647731204345</v>
      </c>
      <c r="OA12">
        <v>4.5825823805037566E-2</v>
      </c>
      <c r="OB12">
        <v>8.7178102554445705E-2</v>
      </c>
      <c r="OC12">
        <v>7.6811617021514469E-2</v>
      </c>
      <c r="OD12">
        <v>6.7082006449260864E-2</v>
      </c>
      <c r="OE12">
        <v>8.3665960264916323E-2</v>
      </c>
      <c r="OF12">
        <v>9.1104329870517822E-2</v>
      </c>
      <c r="OG12">
        <v>1.2757478511674505</v>
      </c>
      <c r="OH12">
        <v>0.70762656947913438</v>
      </c>
      <c r="OI12">
        <v>0.8960835965051055</v>
      </c>
      <c r="OJ12">
        <v>0.9071840033844768</v>
      </c>
      <c r="OK12">
        <v>0.16040598358876024</v>
      </c>
      <c r="OL12">
        <v>0.10515392472562538</v>
      </c>
    </row>
    <row r="13" spans="1:464" x14ac:dyDescent="0.3">
      <c r="A13" t="s">
        <v>60</v>
      </c>
      <c r="B13">
        <v>0.10999999940395355</v>
      </c>
      <c r="C13">
        <v>-0.28999999165534973</v>
      </c>
      <c r="D13">
        <v>2.6400001049041748</v>
      </c>
      <c r="E13">
        <v>9.9999997764825821E-3</v>
      </c>
      <c r="F13">
        <v>-1.0900000333786011</v>
      </c>
      <c r="G13">
        <v>2.7400000095367432</v>
      </c>
      <c r="H13">
        <v>0.20999999344348907</v>
      </c>
      <c r="I13">
        <v>-1.0900000333786011</v>
      </c>
      <c r="J13">
        <v>2.3900001049041748</v>
      </c>
      <c r="K13">
        <v>-1.9999999552965164E-2</v>
      </c>
      <c r="L13">
        <v>-0.2800000011920929</v>
      </c>
      <c r="M13">
        <v>2.5299999713897705</v>
      </c>
      <c r="N13">
        <v>0.27000001072883606</v>
      </c>
      <c r="O13">
        <v>-0.31999999284744263</v>
      </c>
      <c r="P13">
        <v>2.5399999618530273</v>
      </c>
      <c r="Q13">
        <v>9.9999997764825821E-3</v>
      </c>
      <c r="R13">
        <v>-1.1299999952316284</v>
      </c>
      <c r="S13">
        <v>2.6700000762939453</v>
      </c>
      <c r="T13">
        <v>0.2199999988079071</v>
      </c>
      <c r="U13">
        <v>-1.1100000143051147</v>
      </c>
      <c r="V13">
        <v>2.309999942779541</v>
      </c>
      <c r="W13">
        <v>0.15000000596046448</v>
      </c>
      <c r="X13">
        <v>-0.28999999165534973</v>
      </c>
      <c r="Y13">
        <v>2.380000114440918</v>
      </c>
      <c r="Z13">
        <v>0.18000000715255737</v>
      </c>
      <c r="AA13">
        <v>-0.30000001192092896</v>
      </c>
      <c r="AB13">
        <v>2.369999885559082</v>
      </c>
      <c r="AC13">
        <v>0.18999999761581421</v>
      </c>
      <c r="AD13">
        <v>-0.28999999165534973</v>
      </c>
      <c r="AE13">
        <v>2.3499999046325684</v>
      </c>
      <c r="AF13">
        <v>0.15999999642372131</v>
      </c>
      <c r="AG13">
        <v>-0.2800000011920929</v>
      </c>
      <c r="AH13">
        <v>2.3599998950958252</v>
      </c>
      <c r="AI13">
        <v>0.15000000596046448</v>
      </c>
      <c r="AJ13">
        <v>5.000000074505806E-2</v>
      </c>
      <c r="AK13">
        <v>2.6700000762939453</v>
      </c>
      <c r="AL13">
        <v>5.9999998658895493E-2</v>
      </c>
      <c r="AM13">
        <v>-0.51999998092651367</v>
      </c>
      <c r="AN13">
        <v>2.5899999141693115</v>
      </c>
      <c r="AO13">
        <v>0.15000000596046448</v>
      </c>
      <c r="AP13">
        <v>-0.51999998092651367</v>
      </c>
      <c r="AQ13">
        <v>2.5999999046325684</v>
      </c>
      <c r="AR13">
        <v>2.9999999329447746E-2</v>
      </c>
      <c r="AS13">
        <v>-0.81999999284744263</v>
      </c>
      <c r="AT13">
        <v>2.6500000953674316</v>
      </c>
      <c r="AU13">
        <v>0.18000000715255737</v>
      </c>
      <c r="AV13">
        <v>-0.82999998331069946</v>
      </c>
      <c r="AW13">
        <v>2.5</v>
      </c>
      <c r="AX13">
        <v>0.11999999731779099</v>
      </c>
      <c r="AY13">
        <v>-5.9999998658895493E-2</v>
      </c>
      <c r="AZ13">
        <v>2.6400001049041748</v>
      </c>
      <c r="BA13">
        <v>9.9999997764825821E-3</v>
      </c>
      <c r="BB13">
        <v>-0.14000000059604645</v>
      </c>
      <c r="BC13">
        <v>2.6099998950958252</v>
      </c>
      <c r="BD13">
        <v>0.25</v>
      </c>
      <c r="BE13">
        <v>-0.17000000178813934</v>
      </c>
      <c r="BF13">
        <v>2.630000114440918</v>
      </c>
      <c r="BG13">
        <v>0.10999999940395355</v>
      </c>
      <c r="BH13">
        <v>-0.52999997138977051</v>
      </c>
      <c r="BI13">
        <v>2.630000114440918</v>
      </c>
      <c r="BJ13">
        <v>0.11999999731779099</v>
      </c>
      <c r="BK13">
        <v>-0.10999999940395355</v>
      </c>
      <c r="BL13">
        <v>2.6400001049041748</v>
      </c>
      <c r="BM13">
        <v>0.15000000596046448</v>
      </c>
      <c r="BN13">
        <v>-0.31000000238418579</v>
      </c>
      <c r="BO13">
        <v>2.3499999046325684</v>
      </c>
      <c r="BP13">
        <v>0.18999999761581421</v>
      </c>
      <c r="BQ13">
        <v>-0.27000001072883606</v>
      </c>
      <c r="BR13">
        <v>2.3599998950958252</v>
      </c>
      <c r="BS13">
        <v>0.10999999940395355</v>
      </c>
      <c r="BT13">
        <v>-0.28999999165534973</v>
      </c>
      <c r="BU13">
        <v>2.4200000762939453</v>
      </c>
      <c r="BV13">
        <v>0.20999999344348907</v>
      </c>
      <c r="BW13">
        <v>-0.31000000238418579</v>
      </c>
      <c r="BX13">
        <v>2.4100000858306885</v>
      </c>
      <c r="BY13">
        <v>114.70131979177862</v>
      </c>
      <c r="BZ13">
        <v>103.45776015869626</v>
      </c>
      <c r="CA13">
        <v>115.38838108711204</v>
      </c>
      <c r="CB13">
        <v>119.74654341654725</v>
      </c>
      <c r="CC13">
        <v>105.26846429276679</v>
      </c>
      <c r="CD13">
        <v>108.43010839751774</v>
      </c>
      <c r="CE13">
        <v>177.09663827901423</v>
      </c>
      <c r="CF13">
        <v>159.06570316190084</v>
      </c>
      <c r="CG13">
        <v>16.430489285827189</v>
      </c>
      <c r="CH13">
        <v>24.18501321199783</v>
      </c>
      <c r="CI13">
        <v>172.99190017188283</v>
      </c>
      <c r="CJ13">
        <v>167.58807501150869</v>
      </c>
      <c r="CK13">
        <v>78.708502142517062</v>
      </c>
      <c r="CL13">
        <v>100.93069705329103</v>
      </c>
      <c r="CM13">
        <v>172.90799771762656</v>
      </c>
      <c r="CN13">
        <v>175.54582469447601</v>
      </c>
      <c r="CO13">
        <v>102.24896203015436</v>
      </c>
      <c r="CP13">
        <v>126.68126051937969</v>
      </c>
      <c r="CQ13">
        <v>0.41725303188079449</v>
      </c>
      <c r="CR13">
        <v>2.5722752121175363</v>
      </c>
      <c r="CS13">
        <v>0.81240386976504542</v>
      </c>
      <c r="CT13">
        <v>0.84409718964412561</v>
      </c>
      <c r="CU13">
        <v>0.17058730583267581</v>
      </c>
      <c r="CV13">
        <v>0.19104981629338999</v>
      </c>
      <c r="CW13">
        <v>0.84646323264334966</v>
      </c>
      <c r="CX13">
        <v>0.89073011850771588</v>
      </c>
      <c r="CY13">
        <v>0.26305892033043576</v>
      </c>
      <c r="CZ13">
        <v>0.27910592959755404</v>
      </c>
      <c r="DA13">
        <v>0.30083237171466365</v>
      </c>
      <c r="DB13">
        <v>0.28460519497008802</v>
      </c>
      <c r="DC13">
        <v>0.34365679629564339</v>
      </c>
      <c r="DD13">
        <v>0.2406242178434333</v>
      </c>
      <c r="DE13">
        <v>0.23685441015743208</v>
      </c>
      <c r="DF13">
        <v>0.53609700715896991</v>
      </c>
      <c r="DG13">
        <v>0.56222773094695566</v>
      </c>
      <c r="DH13">
        <v>0.23021728157687413</v>
      </c>
      <c r="DI13">
        <v>0.18275669572365946</v>
      </c>
      <c r="DJ13">
        <v>0.18466184647698297</v>
      </c>
      <c r="DK13">
        <v>0.24020822234425618</v>
      </c>
      <c r="DL13">
        <v>0.1802775559208063</v>
      </c>
      <c r="DM13">
        <v>0.29342821457938623</v>
      </c>
      <c r="DN13">
        <v>0.29189058985119481</v>
      </c>
      <c r="DO13">
        <v>0.22000002861022949</v>
      </c>
      <c r="DP13">
        <v>0.25159492842834646</v>
      </c>
      <c r="DQ13">
        <v>0.40311280147076645</v>
      </c>
      <c r="DR13">
        <v>0.83731718489688312</v>
      </c>
      <c r="DS13">
        <v>0.83695883243245495</v>
      </c>
      <c r="DT13">
        <v>8.0622500595304028E-2</v>
      </c>
      <c r="DU13">
        <v>0.47895725930552246</v>
      </c>
      <c r="DV13">
        <v>0.88836928861691522</v>
      </c>
      <c r="DW13">
        <v>0.88876325765328112</v>
      </c>
      <c r="DX13">
        <v>0.90801990496058549</v>
      </c>
      <c r="DY13">
        <v>0.90719355052349593</v>
      </c>
      <c r="DZ13">
        <v>1.1506954723937413</v>
      </c>
      <c r="EA13">
        <v>0.59152353147940129</v>
      </c>
      <c r="EB13">
        <v>0.60340706898417862</v>
      </c>
      <c r="EC13">
        <v>0.28530686360378582</v>
      </c>
      <c r="ED13">
        <v>0.39255577071393771</v>
      </c>
      <c r="EE13">
        <v>1.0406728841995476</v>
      </c>
      <c r="EF13">
        <v>0.95885353002505369</v>
      </c>
      <c r="EG13">
        <v>0.95713114835681301</v>
      </c>
      <c r="EH13">
        <v>0.57939627740785571</v>
      </c>
      <c r="EI13">
        <v>0.99121140377616768</v>
      </c>
      <c r="EJ13">
        <v>0.88323277334351169</v>
      </c>
      <c r="EK13">
        <v>0.92152054960423169</v>
      </c>
      <c r="EL13">
        <v>0.86740995149819045</v>
      </c>
      <c r="EM13">
        <v>0.87022985208742021</v>
      </c>
      <c r="EN13">
        <v>0.85358070007263986</v>
      </c>
      <c r="EO13">
        <v>0.78676554422324818</v>
      </c>
      <c r="EP13">
        <v>0.34641013032721574</v>
      </c>
      <c r="EQ13">
        <v>8.3066390822744848E-2</v>
      </c>
      <c r="ER13">
        <v>0.80230920788959681</v>
      </c>
      <c r="ES13">
        <v>0.79082238325330068</v>
      </c>
      <c r="ET13">
        <v>0.80124907651246591</v>
      </c>
      <c r="EU13">
        <v>0.81209609310269804</v>
      </c>
      <c r="EV13">
        <v>1.1754148460344456</v>
      </c>
      <c r="EW13">
        <v>0.62241463827327481</v>
      </c>
      <c r="EX13">
        <v>0.61040967733097984</v>
      </c>
      <c r="EY13">
        <v>0.41581247553287259</v>
      </c>
      <c r="EZ13">
        <v>0.28390139508966838</v>
      </c>
      <c r="FA13">
        <v>1.0637199212317217</v>
      </c>
      <c r="FB13">
        <v>0.9954395850266492</v>
      </c>
      <c r="FC13">
        <v>0.95163021349083299</v>
      </c>
      <c r="FD13">
        <v>0.61741402058346395</v>
      </c>
      <c r="FE13">
        <v>1.0153817340748925</v>
      </c>
      <c r="FF13">
        <v>0.7833262812334465</v>
      </c>
      <c r="FG13">
        <v>0.82079233035358412</v>
      </c>
      <c r="FH13">
        <v>0.80678377763096976</v>
      </c>
      <c r="FI13">
        <v>0.78025639862057505</v>
      </c>
      <c r="FJ13">
        <v>0.29291637903186313</v>
      </c>
      <c r="FK13">
        <v>0.86197448871770976</v>
      </c>
      <c r="FL13">
        <v>0.89157166485332906</v>
      </c>
      <c r="FM13">
        <v>0.2269360235143543</v>
      </c>
      <c r="FN13">
        <v>0.25690471108407159</v>
      </c>
      <c r="FO13">
        <v>0.27676709098581392</v>
      </c>
      <c r="FP13">
        <v>0.24758841752302221</v>
      </c>
      <c r="FQ13">
        <v>0.39673672948980371</v>
      </c>
      <c r="FR13">
        <v>0.25999996753839855</v>
      </c>
      <c r="FS13">
        <v>0.30232430071214034</v>
      </c>
      <c r="FT13">
        <v>0.55542778165183015</v>
      </c>
      <c r="FU13">
        <v>0.58600339700044712</v>
      </c>
      <c r="FV13">
        <v>0.28301948627542478</v>
      </c>
      <c r="FW13">
        <v>0.16401215784091874</v>
      </c>
      <c r="FX13">
        <v>0.30822074595607762</v>
      </c>
      <c r="FY13">
        <v>0.29899835022603138</v>
      </c>
      <c r="FZ13">
        <v>0.24617073161723732</v>
      </c>
      <c r="GA13">
        <v>0.24939933034931933</v>
      </c>
      <c r="GB13">
        <v>0.27037016211131693</v>
      </c>
      <c r="GC13">
        <v>0.17058715209287201</v>
      </c>
      <c r="GD13">
        <v>0.26115123852681105</v>
      </c>
      <c r="GE13">
        <v>0.86058122179853347</v>
      </c>
      <c r="GF13">
        <v>0.82431792645132951</v>
      </c>
      <c r="GG13">
        <v>0.20223736644802578</v>
      </c>
      <c r="GH13">
        <v>0.19339086281605528</v>
      </c>
      <c r="GI13">
        <v>0.20832672395395396</v>
      </c>
      <c r="GJ13">
        <v>0.21470916727552813</v>
      </c>
      <c r="GK13">
        <v>0.41012196497811659</v>
      </c>
      <c r="GL13">
        <v>0.29427877180088002</v>
      </c>
      <c r="GM13">
        <v>0.24083186979630822</v>
      </c>
      <c r="GN13">
        <v>0.56542022854235885</v>
      </c>
      <c r="GO13">
        <v>0.51942274484710027</v>
      </c>
      <c r="GP13">
        <v>0.31638588718779509</v>
      </c>
      <c r="GQ13">
        <v>0.32388268487173372</v>
      </c>
      <c r="GR13">
        <v>0.17606824021608275</v>
      </c>
      <c r="GS13">
        <v>0.27892655319561149</v>
      </c>
      <c r="GT13">
        <v>0.27676710404206117</v>
      </c>
      <c r="GU13">
        <v>0.22494448803527531</v>
      </c>
      <c r="GV13">
        <v>0.20322407421991587</v>
      </c>
      <c r="GW13">
        <v>0.20223742539322659</v>
      </c>
      <c r="GX13">
        <v>0.14352689521246756</v>
      </c>
      <c r="GY13">
        <v>0.41725303469315611</v>
      </c>
      <c r="GZ13">
        <v>0.89961101906013829</v>
      </c>
      <c r="HA13">
        <v>0.89877699639264308</v>
      </c>
      <c r="HB13">
        <v>0.91673339368303708</v>
      </c>
      <c r="HC13">
        <v>0.9171150970321279</v>
      </c>
      <c r="HD13">
        <v>1.1882760589343266</v>
      </c>
      <c r="HE13">
        <v>0.6172520095394175</v>
      </c>
      <c r="HF13">
        <v>0.62976189406503269</v>
      </c>
      <c r="HG13">
        <v>0.31128764944561277</v>
      </c>
      <c r="HH13">
        <v>0.38444770203549172</v>
      </c>
      <c r="HI13">
        <v>1.0760576148181487</v>
      </c>
      <c r="HJ13">
        <v>0.99181652089600703</v>
      </c>
      <c r="HK13">
        <v>0.99035346440906191</v>
      </c>
      <c r="HL13">
        <v>0.60959004706767317</v>
      </c>
      <c r="HM13">
        <v>1.0263527606193359</v>
      </c>
      <c r="HN13">
        <v>0.89129125422873512</v>
      </c>
      <c r="HO13">
        <v>0.9317188872776111</v>
      </c>
      <c r="HP13">
        <v>0.88209977096337711</v>
      </c>
      <c r="HQ13">
        <v>0.88317607575018819</v>
      </c>
      <c r="HR13">
        <v>0.8259540303048829</v>
      </c>
      <c r="HS13">
        <v>0.81320353929896128</v>
      </c>
      <c r="HT13">
        <v>0.82152299673556572</v>
      </c>
      <c r="HU13">
        <v>0.83366661039371692</v>
      </c>
      <c r="HV13">
        <v>1.2165936585587778</v>
      </c>
      <c r="HW13">
        <v>0.6723838363707938</v>
      </c>
      <c r="HX13">
        <v>0.6611353993397644</v>
      </c>
      <c r="HY13">
        <v>0.48559254113613992</v>
      </c>
      <c r="HZ13">
        <v>0.34073455714541084</v>
      </c>
      <c r="IA13">
        <v>1.1051697336415653</v>
      </c>
      <c r="IB13">
        <v>1.0368220664986658</v>
      </c>
      <c r="IC13">
        <v>0.99342847425808678</v>
      </c>
      <c r="ID13">
        <v>0.67149099734395667</v>
      </c>
      <c r="IE13">
        <v>1.0577807604142886</v>
      </c>
      <c r="IF13">
        <v>0.8040522464494283</v>
      </c>
      <c r="IG13">
        <v>0.84202137817949996</v>
      </c>
      <c r="IH13">
        <v>0.83462570436553873</v>
      </c>
      <c r="II13">
        <v>0.80628781944850492</v>
      </c>
      <c r="IJ13">
        <v>3.316632410332318E-2</v>
      </c>
      <c r="IK13">
        <v>5.0000119209588335E-2</v>
      </c>
      <c r="IL13">
        <v>2.4495068736018654E-2</v>
      </c>
      <c r="IM13">
        <v>0.446878028892711</v>
      </c>
      <c r="IN13">
        <v>0.32419116623526834</v>
      </c>
      <c r="IO13">
        <v>0.31827645647943503</v>
      </c>
      <c r="IP13">
        <v>0.60679485211674322</v>
      </c>
      <c r="IQ13">
        <v>0.55398552651986865</v>
      </c>
      <c r="IR13">
        <v>0.34842501680824117</v>
      </c>
      <c r="IS13">
        <v>0.30822053492687906</v>
      </c>
      <c r="IT13">
        <v>0.29478805331294844</v>
      </c>
      <c r="IU13">
        <v>0.34885525766002623</v>
      </c>
      <c r="IV13">
        <v>0.31764759210476762</v>
      </c>
      <c r="IW13">
        <v>3.6055693277186524E-2</v>
      </c>
      <c r="IX13">
        <v>4.8989869803264245E-2</v>
      </c>
      <c r="IY13">
        <v>5.6568520157102925E-2</v>
      </c>
      <c r="IZ13">
        <v>6.9999980075023699E-2</v>
      </c>
      <c r="JA13">
        <v>2.4494886234439496E-2</v>
      </c>
      <c r="JB13">
        <v>3.0000011126203648E-2</v>
      </c>
      <c r="JC13">
        <v>0.46195251203848969</v>
      </c>
      <c r="JD13">
        <v>0.33346664149422645</v>
      </c>
      <c r="JE13">
        <v>0.31968733976776104</v>
      </c>
      <c r="JF13">
        <v>0.60934399152139618</v>
      </c>
      <c r="JG13">
        <v>0.54571054546142805</v>
      </c>
      <c r="JH13">
        <v>0.366196840500224</v>
      </c>
      <c r="JI13">
        <v>0.33481339684884898</v>
      </c>
      <c r="JJ13">
        <v>0.29899852951440159</v>
      </c>
      <c r="JK13">
        <v>0.35411876744826787</v>
      </c>
      <c r="JL13">
        <v>0.33555942004810574</v>
      </c>
      <c r="JM13">
        <v>3.7416562079535226E-2</v>
      </c>
      <c r="JN13">
        <v>3.3166243230972517E-2</v>
      </c>
      <c r="JO13">
        <v>8.6602659102589324E-2</v>
      </c>
      <c r="JP13">
        <v>5.0990342306067547E-2</v>
      </c>
      <c r="JQ13">
        <v>3.3166243230972517E-2</v>
      </c>
      <c r="JR13">
        <v>0.46861509154957454</v>
      </c>
      <c r="JS13">
        <v>0.35693136507061296</v>
      </c>
      <c r="JT13">
        <v>0.34205261933972025</v>
      </c>
      <c r="JU13">
        <v>0.62968255109714621</v>
      </c>
      <c r="JV13">
        <v>0.56053547560103778</v>
      </c>
      <c r="JW13">
        <v>0.37669631399532444</v>
      </c>
      <c r="JX13">
        <v>0.34999998797263421</v>
      </c>
      <c r="JY13">
        <v>0.31048367967890472</v>
      </c>
      <c r="JZ13">
        <v>0.37735938769181282</v>
      </c>
      <c r="KA13">
        <v>0.34842519054999133</v>
      </c>
      <c r="KB13">
        <v>4.4721356884397032E-2</v>
      </c>
      <c r="KC13">
        <v>2.23606584501919E-2</v>
      </c>
      <c r="KD13">
        <v>0.10630156982152215</v>
      </c>
      <c r="KE13">
        <v>6.6332661683877997E-2</v>
      </c>
      <c r="KF13">
        <v>0.45287980020161217</v>
      </c>
      <c r="KG13">
        <v>0.34713109713664608</v>
      </c>
      <c r="KH13">
        <v>0.33955852906299439</v>
      </c>
      <c r="KI13">
        <v>0.62657809281035415</v>
      </c>
      <c r="KJ13">
        <v>0.56789084350146113</v>
      </c>
      <c r="KK13">
        <v>0.35832962274392144</v>
      </c>
      <c r="KL13">
        <v>0.3234192312789464</v>
      </c>
      <c r="KM13">
        <v>0.30512312098396965</v>
      </c>
      <c r="KN13">
        <v>0.37134903156897381</v>
      </c>
      <c r="KO13">
        <v>0.3300001788320146</v>
      </c>
      <c r="KP13">
        <v>3.3166243230972517E-2</v>
      </c>
      <c r="KQ13">
        <v>3.1622774716820831E-2</v>
      </c>
      <c r="KR13">
        <v>7.8740213709700205E-2</v>
      </c>
      <c r="KS13">
        <v>7.6811580162271548E-2</v>
      </c>
      <c r="KT13">
        <v>0.58258047200351837</v>
      </c>
      <c r="KU13">
        <v>0.5742821633467422</v>
      </c>
      <c r="KV13">
        <v>0.87846456370160786</v>
      </c>
      <c r="KW13">
        <v>0.89677198771460642</v>
      </c>
      <c r="KX13">
        <v>0.11789825558852562</v>
      </c>
      <c r="KY13">
        <v>0.24351596248488913</v>
      </c>
      <c r="KZ13">
        <v>0.24494896789077852</v>
      </c>
      <c r="LA13">
        <v>0.58275206147140013</v>
      </c>
      <c r="LB13">
        <v>0.16552945009765255</v>
      </c>
      <c r="LC13">
        <v>0.48166389953614575</v>
      </c>
      <c r="LD13">
        <v>0.44732551796045317</v>
      </c>
      <c r="LE13">
        <v>0.42391036240790136</v>
      </c>
      <c r="LF13">
        <v>0.44810712535275798</v>
      </c>
      <c r="LG13">
        <v>9.0553857585128295E-2</v>
      </c>
      <c r="LH13">
        <v>0.30740856991328597</v>
      </c>
      <c r="LI13">
        <v>0.34438348982951777</v>
      </c>
      <c r="LJ13">
        <v>0.4665833286764533</v>
      </c>
      <c r="LK13">
        <v>0.38379680063343113</v>
      </c>
      <c r="LL13">
        <v>0.40024992433259848</v>
      </c>
      <c r="LM13">
        <v>6.4807529697865032E-2</v>
      </c>
      <c r="LN13">
        <v>0.41737273959985671</v>
      </c>
      <c r="LO13">
        <v>0.33136082580730247</v>
      </c>
      <c r="LP13">
        <v>0.36373066079372884</v>
      </c>
      <c r="LQ13">
        <v>0.29034451952274237</v>
      </c>
      <c r="LR13">
        <v>0.31464253943974269</v>
      </c>
      <c r="LS13">
        <v>0.32695569702564331</v>
      </c>
      <c r="LT13">
        <v>0.32710851789007811</v>
      </c>
      <c r="LU13">
        <v>0.46270941229516627</v>
      </c>
      <c r="LV13">
        <v>0.40509256546119882</v>
      </c>
      <c r="LW13">
        <v>0.36523964296515599</v>
      </c>
      <c r="LX13">
        <v>5.0990321849652416E-2</v>
      </c>
      <c r="LY13">
        <v>0.41303753024250561</v>
      </c>
      <c r="LZ13">
        <v>0.32649654054488569</v>
      </c>
      <c r="MA13">
        <v>0.34885525509715998</v>
      </c>
      <c r="MB13">
        <v>0.29478794716065004</v>
      </c>
      <c r="MC13">
        <v>0.28948215943385608</v>
      </c>
      <c r="MD13">
        <v>0.21236767825268693</v>
      </c>
      <c r="ME13">
        <v>0.76537571859431142</v>
      </c>
      <c r="MF13">
        <v>0.68146900550632972</v>
      </c>
      <c r="MG13">
        <v>0.68651291896744249</v>
      </c>
      <c r="MH13">
        <v>0.30149628802761758</v>
      </c>
      <c r="MI13">
        <v>0.71575134658407835</v>
      </c>
      <c r="MJ13">
        <v>0.60373844196383619</v>
      </c>
      <c r="MK13">
        <v>0.64202811148708794</v>
      </c>
      <c r="ML13">
        <v>0.58326667147141498</v>
      </c>
      <c r="MM13">
        <v>0.5916924815571124</v>
      </c>
      <c r="MN13">
        <v>0.78492038253387864</v>
      </c>
      <c r="MO13">
        <v>0.71909662464454627</v>
      </c>
      <c r="MP13">
        <v>0.67631353998206589</v>
      </c>
      <c r="MQ13">
        <v>0.33436512675818014</v>
      </c>
      <c r="MR13">
        <v>0.73593478473236085</v>
      </c>
      <c r="MS13">
        <v>0.54203321747411271</v>
      </c>
      <c r="MT13">
        <v>0.5773213996329366</v>
      </c>
      <c r="MU13">
        <v>0.55036349794073092</v>
      </c>
      <c r="MV13">
        <v>0.52858297730017201</v>
      </c>
      <c r="MW13">
        <v>0.13928392713295029</v>
      </c>
      <c r="MX13">
        <v>0.17058722459514147</v>
      </c>
      <c r="MY13">
        <v>0.47021269031637719</v>
      </c>
      <c r="MZ13">
        <v>5.000000074505806E-2</v>
      </c>
      <c r="NA13">
        <v>0.38405744171774292</v>
      </c>
      <c r="NB13">
        <v>0.3569315376985035</v>
      </c>
      <c r="NC13">
        <v>0.31843368120402643</v>
      </c>
      <c r="ND13">
        <v>0.35142568195718837</v>
      </c>
      <c r="NE13">
        <v>0.24269324043463955</v>
      </c>
      <c r="NF13">
        <v>0.40311286994891599</v>
      </c>
      <c r="NG13">
        <v>0.11789831262218482</v>
      </c>
      <c r="NH13">
        <v>0.34073449690393248</v>
      </c>
      <c r="NI13">
        <v>0.33436507272244331</v>
      </c>
      <c r="NJ13">
        <v>0.2619158803662589</v>
      </c>
      <c r="NK13">
        <v>0.32999988148613185</v>
      </c>
      <c r="NL13">
        <v>0.38626413020117256</v>
      </c>
      <c r="NM13">
        <v>0.14352700370572041</v>
      </c>
      <c r="NN13">
        <v>0.32863371170274047</v>
      </c>
      <c r="NO13">
        <v>0.29410902828821822</v>
      </c>
      <c r="NP13">
        <v>0.27946379686240858</v>
      </c>
      <c r="NQ13">
        <v>0.26381814433415252</v>
      </c>
      <c r="NR13">
        <v>0.42023799951411939</v>
      </c>
      <c r="NS13">
        <v>0.35832960299101574</v>
      </c>
      <c r="NT13">
        <v>0.38327548539397011</v>
      </c>
      <c r="NU13">
        <v>0.31890438425059692</v>
      </c>
      <c r="NV13">
        <v>0.32680268933848627</v>
      </c>
      <c r="NW13">
        <v>0.35355355728407717</v>
      </c>
      <c r="NX13">
        <v>0.33000018357329075</v>
      </c>
      <c r="NY13">
        <v>0.28442927021894432</v>
      </c>
      <c r="NZ13">
        <v>0.31780498622350573</v>
      </c>
      <c r="OA13">
        <v>5.7445613184309595E-2</v>
      </c>
      <c r="OB13">
        <v>8.3066389028876864E-2</v>
      </c>
      <c r="OC13">
        <v>8.4852933018077545E-2</v>
      </c>
      <c r="OD13">
        <v>0.1019804917362427</v>
      </c>
      <c r="OE13">
        <v>6.7082175270765987E-2</v>
      </c>
      <c r="OF13">
        <v>0.10246950300614288</v>
      </c>
      <c r="OG13">
        <v>1.2739977866116827</v>
      </c>
      <c r="OH13">
        <v>0.69597614339224678</v>
      </c>
      <c r="OI13">
        <v>0.89258346798963883</v>
      </c>
      <c r="OJ13">
        <v>0.90503392420934936</v>
      </c>
      <c r="OK13">
        <v>0.16040598358876024</v>
      </c>
      <c r="OL13">
        <v>0.10515392472562538</v>
      </c>
    </row>
    <row r="14" spans="1:464" x14ac:dyDescent="0.3">
      <c r="A14" t="s">
        <v>61</v>
      </c>
      <c r="B14">
        <v>0.11999999731779099</v>
      </c>
      <c r="C14">
        <v>-0.28999999165534973</v>
      </c>
      <c r="D14">
        <v>2.619999885559082</v>
      </c>
      <c r="E14">
        <v>1.9999999552965164E-2</v>
      </c>
      <c r="F14">
        <v>-1.0900000333786011</v>
      </c>
      <c r="G14">
        <v>2.7400000095367432</v>
      </c>
      <c r="H14">
        <v>0.20999999344348907</v>
      </c>
      <c r="I14">
        <v>-1.1000000238418579</v>
      </c>
      <c r="J14">
        <v>2.3900001049041748</v>
      </c>
      <c r="K14">
        <v>-9.9999997764825821E-3</v>
      </c>
      <c r="L14">
        <v>-0.28999999165534973</v>
      </c>
      <c r="M14">
        <v>2.5</v>
      </c>
      <c r="N14">
        <v>0.2800000011920929</v>
      </c>
      <c r="O14">
        <v>-0.31999999284744263</v>
      </c>
      <c r="P14">
        <v>2.5099999904632568</v>
      </c>
      <c r="Q14">
        <v>1.9999999552965164E-2</v>
      </c>
      <c r="R14">
        <v>-1.1299999952316284</v>
      </c>
      <c r="S14">
        <v>2.6700000762939453</v>
      </c>
      <c r="T14">
        <v>0.2199999988079071</v>
      </c>
      <c r="U14">
        <v>-1.1200000047683716</v>
      </c>
      <c r="V14">
        <v>2.2999999523162842</v>
      </c>
      <c r="W14">
        <v>0.17000000178813934</v>
      </c>
      <c r="X14">
        <v>-0.28999999165534973</v>
      </c>
      <c r="Y14">
        <v>2.3499999046325684</v>
      </c>
      <c r="Z14">
        <v>0.18000000715255737</v>
      </c>
      <c r="AA14">
        <v>-0.28999999165534973</v>
      </c>
      <c r="AB14">
        <v>2.3499999046325684</v>
      </c>
      <c r="AC14">
        <v>0.20000000298023224</v>
      </c>
      <c r="AD14">
        <v>-0.28999999165534973</v>
      </c>
      <c r="AE14">
        <v>2.3299999237060547</v>
      </c>
      <c r="AF14">
        <v>0.17000000178813934</v>
      </c>
      <c r="AG14">
        <v>-0.27000001072883606</v>
      </c>
      <c r="AH14">
        <v>2.3199999332427979</v>
      </c>
      <c r="AI14">
        <v>0.15999999642372131</v>
      </c>
      <c r="AJ14">
        <v>5.000000074505806E-2</v>
      </c>
      <c r="AK14">
        <v>2.6500000953674316</v>
      </c>
      <c r="AL14">
        <v>7.0000000298023224E-2</v>
      </c>
      <c r="AM14">
        <v>-0.50999999046325684</v>
      </c>
      <c r="AN14">
        <v>2.5699999332427979</v>
      </c>
      <c r="AO14">
        <v>0.15999999642372131</v>
      </c>
      <c r="AP14">
        <v>-0.51999998092651367</v>
      </c>
      <c r="AQ14">
        <v>2.5799999237060547</v>
      </c>
      <c r="AR14">
        <v>3.9999999105930328E-2</v>
      </c>
      <c r="AS14">
        <v>-0.81999999284744263</v>
      </c>
      <c r="AT14">
        <v>2.6400001049041748</v>
      </c>
      <c r="AU14">
        <v>0.18999999761581421</v>
      </c>
      <c r="AV14">
        <v>-0.8399999737739563</v>
      </c>
      <c r="AW14">
        <v>2.4900000095367432</v>
      </c>
      <c r="AX14">
        <v>0.12999999523162842</v>
      </c>
      <c r="AY14">
        <v>-5.9999998658895493E-2</v>
      </c>
      <c r="AZ14">
        <v>2.619999885559082</v>
      </c>
      <c r="BA14">
        <v>9.9999997764825821E-3</v>
      </c>
      <c r="BB14">
        <v>-0.14000000059604645</v>
      </c>
      <c r="BC14">
        <v>2.5899999141693115</v>
      </c>
      <c r="BD14">
        <v>0.25999999046325684</v>
      </c>
      <c r="BE14">
        <v>-0.17000000178813934</v>
      </c>
      <c r="BF14">
        <v>2.6099998950958252</v>
      </c>
      <c r="BG14">
        <v>0.11999999731779099</v>
      </c>
      <c r="BH14">
        <v>-0.52999997138977051</v>
      </c>
      <c r="BI14">
        <v>2.5999999046325684</v>
      </c>
      <c r="BJ14">
        <v>0.12999999523162842</v>
      </c>
      <c r="BK14">
        <v>-0.10999999940395355</v>
      </c>
      <c r="BL14">
        <v>2.619999885559082</v>
      </c>
      <c r="BM14">
        <v>0.15999999642372131</v>
      </c>
      <c r="BN14">
        <v>-0.31000000238418579</v>
      </c>
      <c r="BO14">
        <v>2.3399999141693115</v>
      </c>
      <c r="BP14">
        <v>0.20000000298023224</v>
      </c>
      <c r="BQ14">
        <v>-0.2800000011920929</v>
      </c>
      <c r="BR14">
        <v>2.3399999141693115</v>
      </c>
      <c r="BS14">
        <v>0.12999999523162842</v>
      </c>
      <c r="BT14">
        <v>-0.28999999165534973</v>
      </c>
      <c r="BU14">
        <v>2.3900001049041748</v>
      </c>
      <c r="BV14">
        <v>0.20999999344348907</v>
      </c>
      <c r="BW14">
        <v>-0.31000000238418579</v>
      </c>
      <c r="BX14">
        <v>2.380000114440918</v>
      </c>
      <c r="BY14">
        <v>114.51847469505053</v>
      </c>
      <c r="BZ14">
        <v>102.72416132639425</v>
      </c>
      <c r="CA14">
        <v>115.48512732281036</v>
      </c>
      <c r="CB14">
        <v>117.16389034971749</v>
      </c>
      <c r="CC14">
        <v>105.81453568164861</v>
      </c>
      <c r="CD14">
        <v>111.55400353727815</v>
      </c>
      <c r="CE14">
        <v>167.14981566471201</v>
      </c>
      <c r="CF14">
        <v>159.5152141001906</v>
      </c>
      <c r="CG14">
        <v>25.236637220484596</v>
      </c>
      <c r="CH14">
        <v>26.627048987826633</v>
      </c>
      <c r="CI14">
        <v>166.62812767031286</v>
      </c>
      <c r="CJ14">
        <v>165.14068308846038</v>
      </c>
      <c r="CK14">
        <v>77.463879457253668</v>
      </c>
      <c r="CL14">
        <v>100.60790291546274</v>
      </c>
      <c r="CM14">
        <v>171.79831533810668</v>
      </c>
      <c r="CN14">
        <v>175.95028986860794</v>
      </c>
      <c r="CO14">
        <v>102.38481788300626</v>
      </c>
      <c r="CP14">
        <v>124.96626432304248</v>
      </c>
      <c r="CQ14">
        <v>0.42071378958246985</v>
      </c>
      <c r="CR14">
        <v>2.567644794517252</v>
      </c>
      <c r="CS14">
        <v>0.81510741382030327</v>
      </c>
      <c r="CT14">
        <v>0.84681754265371434</v>
      </c>
      <c r="CU14">
        <v>0.17691798037142498</v>
      </c>
      <c r="CV14">
        <v>0.19646877164678042</v>
      </c>
      <c r="CW14">
        <v>0.84740782663050507</v>
      </c>
      <c r="CX14">
        <v>0.89515360656204401</v>
      </c>
      <c r="CY14">
        <v>0.27459058641430628</v>
      </c>
      <c r="CZ14">
        <v>0.27658631723295679</v>
      </c>
      <c r="DA14">
        <v>0.30083214386223417</v>
      </c>
      <c r="DB14">
        <v>0.30479496563078029</v>
      </c>
      <c r="DC14">
        <v>0.34365681624157662</v>
      </c>
      <c r="DD14">
        <v>0.2310843880687023</v>
      </c>
      <c r="DE14">
        <v>0.23685436863493484</v>
      </c>
      <c r="DF14">
        <v>0.53637674236619171</v>
      </c>
      <c r="DG14">
        <v>0.56947339546111742</v>
      </c>
      <c r="DH14">
        <v>0.23021728157687413</v>
      </c>
      <c r="DI14">
        <v>0.18841442370547423</v>
      </c>
      <c r="DJ14">
        <v>0.18466184082838097</v>
      </c>
      <c r="DK14">
        <v>0.24083186979630269</v>
      </c>
      <c r="DL14">
        <v>0.1802775559208063</v>
      </c>
      <c r="DM14">
        <v>0.28354890995364501</v>
      </c>
      <c r="DN14">
        <v>0.29137601942083047</v>
      </c>
      <c r="DO14">
        <v>0.23021706943574402</v>
      </c>
      <c r="DP14">
        <v>0.25709898846271328</v>
      </c>
      <c r="DQ14">
        <v>0.39837159880000395</v>
      </c>
      <c r="DR14">
        <v>0.83576316698847619</v>
      </c>
      <c r="DS14">
        <v>0.84463013919948193</v>
      </c>
      <c r="DT14">
        <v>8.0622500595304028E-2</v>
      </c>
      <c r="DU14">
        <v>0.48425205042350722</v>
      </c>
      <c r="DV14">
        <v>0.90255202024759962</v>
      </c>
      <c r="DW14">
        <v>0.90426774299116786</v>
      </c>
      <c r="DX14">
        <v>0.9167879462406735</v>
      </c>
      <c r="DY14">
        <v>0.93343457290968568</v>
      </c>
      <c r="DZ14">
        <v>1.1520850929841246</v>
      </c>
      <c r="EA14">
        <v>0.60646523049244483</v>
      </c>
      <c r="EB14">
        <v>0.60835851796865781</v>
      </c>
      <c r="EC14">
        <v>0.28861739863609848</v>
      </c>
      <c r="ED14">
        <v>0.39230094206322602</v>
      </c>
      <c r="EE14">
        <v>1.0427847814034086</v>
      </c>
      <c r="EF14">
        <v>0.9618212364533355</v>
      </c>
      <c r="EG14">
        <v>0.95963539092618011</v>
      </c>
      <c r="EH14">
        <v>0.58583282457851338</v>
      </c>
      <c r="EI14">
        <v>0.99342845509592193</v>
      </c>
      <c r="EJ14">
        <v>0.88769371056071755</v>
      </c>
      <c r="EK14">
        <v>0.92114066768866243</v>
      </c>
      <c r="EL14">
        <v>0.88011362848743391</v>
      </c>
      <c r="EM14">
        <v>0.87982951217761107</v>
      </c>
      <c r="EN14">
        <v>0.84652231280694801</v>
      </c>
      <c r="EO14">
        <v>0.79227521857640237</v>
      </c>
      <c r="EP14">
        <v>0.33970572550379319</v>
      </c>
      <c r="EQ14">
        <v>9.2736329505716877E-2</v>
      </c>
      <c r="ER14">
        <v>0.81197294751508864</v>
      </c>
      <c r="ES14">
        <v>0.81154178410071343</v>
      </c>
      <c r="ET14">
        <v>0.81228078500923362</v>
      </c>
      <c r="EU14">
        <v>0.83390649663656335</v>
      </c>
      <c r="EV14">
        <v>1.180084764452443</v>
      </c>
      <c r="EW14">
        <v>0.63253456480212578</v>
      </c>
      <c r="EX14">
        <v>0.61237241987905133</v>
      </c>
      <c r="EY14">
        <v>0.41206797428536412</v>
      </c>
      <c r="EZ14">
        <v>0.27928481304027458</v>
      </c>
      <c r="FA14">
        <v>1.0681291828218933</v>
      </c>
      <c r="FB14">
        <v>1.0007996631718319</v>
      </c>
      <c r="FC14">
        <v>0.95697437186492307</v>
      </c>
      <c r="FD14">
        <v>0.61408466434521347</v>
      </c>
      <c r="FE14">
        <v>1.0195096601809392</v>
      </c>
      <c r="FF14">
        <v>0.79315827719227761</v>
      </c>
      <c r="FG14">
        <v>0.8215838703555487</v>
      </c>
      <c r="FH14">
        <v>0.8139410616598981</v>
      </c>
      <c r="FI14">
        <v>0.79006330993939189</v>
      </c>
      <c r="FJ14">
        <v>0.29171904367484236</v>
      </c>
      <c r="FK14">
        <v>0.85755468158471526</v>
      </c>
      <c r="FL14">
        <v>0.8841945714546795</v>
      </c>
      <c r="FM14">
        <v>0.23430755253192861</v>
      </c>
      <c r="FN14">
        <v>0.24207443327058273</v>
      </c>
      <c r="FO14">
        <v>0.27018517186878976</v>
      </c>
      <c r="FP14">
        <v>0.25534295336453294</v>
      </c>
      <c r="FQ14">
        <v>0.40865636193577765</v>
      </c>
      <c r="FR14">
        <v>0.24433581428312184</v>
      </c>
      <c r="FS14">
        <v>0.29698481706272367</v>
      </c>
      <c r="FT14">
        <v>0.55045438550804526</v>
      </c>
      <c r="FU14">
        <v>0.58532040721014633</v>
      </c>
      <c r="FV14">
        <v>0.29478800503893116</v>
      </c>
      <c r="FW14">
        <v>0.17606811707516246</v>
      </c>
      <c r="FX14">
        <v>0.31527760659247989</v>
      </c>
      <c r="FY14">
        <v>0.29068878623633948</v>
      </c>
      <c r="FZ14">
        <v>0.25768191311569882</v>
      </c>
      <c r="GA14">
        <v>0.2343075470467193</v>
      </c>
      <c r="GB14">
        <v>0.26419695008253435</v>
      </c>
      <c r="GC14">
        <v>0.1780448694103923</v>
      </c>
      <c r="GD14">
        <v>0.25139604209321575</v>
      </c>
      <c r="GE14">
        <v>0.8656211828395578</v>
      </c>
      <c r="GF14">
        <v>0.82927681468935255</v>
      </c>
      <c r="GG14">
        <v>0.19646889679087384</v>
      </c>
      <c r="GH14">
        <v>0.19104980069411326</v>
      </c>
      <c r="GI14">
        <v>0.19924864822131294</v>
      </c>
      <c r="GJ14">
        <v>0.22516664900581623</v>
      </c>
      <c r="GK14">
        <v>0.4134005633475113</v>
      </c>
      <c r="GL14">
        <v>0.28948228374646151</v>
      </c>
      <c r="GM14">
        <v>0.24351588660708343</v>
      </c>
      <c r="GN14">
        <v>0.56964904174062281</v>
      </c>
      <c r="GO14">
        <v>0.52810981816698477</v>
      </c>
      <c r="GP14">
        <v>0.31968730923713012</v>
      </c>
      <c r="GQ14">
        <v>0.3342154780495763</v>
      </c>
      <c r="GR14">
        <v>0.18138351268367087</v>
      </c>
      <c r="GS14">
        <v>0.27892647199224069</v>
      </c>
      <c r="GT14">
        <v>0.28053515992740979</v>
      </c>
      <c r="GU14">
        <v>0.2083267311067441</v>
      </c>
      <c r="GV14">
        <v>0.19209379215964525</v>
      </c>
      <c r="GW14">
        <v>0.19442215510033248</v>
      </c>
      <c r="GX14">
        <v>0.14798637998104183</v>
      </c>
      <c r="GY14">
        <v>0.42071378781153179</v>
      </c>
      <c r="GZ14">
        <v>0.91131779119142142</v>
      </c>
      <c r="HA14">
        <v>0.91301704162810038</v>
      </c>
      <c r="HB14">
        <v>0.92390481706816163</v>
      </c>
      <c r="HC14">
        <v>0.9405318039020153</v>
      </c>
      <c r="HD14">
        <v>1.1884443566553098</v>
      </c>
      <c r="HE14">
        <v>0.6300000274583617</v>
      </c>
      <c r="HF14">
        <v>0.63229743320837184</v>
      </c>
      <c r="HG14">
        <v>0.31208973027592696</v>
      </c>
      <c r="HH14">
        <v>0.38131356626720769</v>
      </c>
      <c r="HI14">
        <v>1.0768008222454499</v>
      </c>
      <c r="HJ14">
        <v>0.99327741105591927</v>
      </c>
      <c r="HK14">
        <v>0.99136270092849788</v>
      </c>
      <c r="HL14">
        <v>0.61229082321705386</v>
      </c>
      <c r="HM14">
        <v>1.0271319338874074</v>
      </c>
      <c r="HN14">
        <v>0.8949302176124696</v>
      </c>
      <c r="HO14">
        <v>0.9294084667697573</v>
      </c>
      <c r="HP14">
        <v>0.89224435500356425</v>
      </c>
      <c r="HQ14">
        <v>0.89028083424443227</v>
      </c>
      <c r="HR14">
        <v>0.833006612639554</v>
      </c>
      <c r="HS14">
        <v>0.83246622533990844</v>
      </c>
      <c r="HT14">
        <v>0.83078277538963852</v>
      </c>
      <c r="HU14">
        <v>0.85170416742331845</v>
      </c>
      <c r="HV14">
        <v>1.222701972405112</v>
      </c>
      <c r="HW14">
        <v>0.68373972146243123</v>
      </c>
      <c r="HX14">
        <v>0.66483081522640375</v>
      </c>
      <c r="HY14">
        <v>0.48785255027011803</v>
      </c>
      <c r="HZ14">
        <v>0.33970581268529509</v>
      </c>
      <c r="IA14">
        <v>1.110900522491197</v>
      </c>
      <c r="IB14">
        <v>1.0433599501829236</v>
      </c>
      <c r="IC14">
        <v>1.0000999797611176</v>
      </c>
      <c r="ID14">
        <v>0.66940272711914339</v>
      </c>
      <c r="IE14">
        <v>1.0632967453891926</v>
      </c>
      <c r="IF14">
        <v>0.81320354223080393</v>
      </c>
      <c r="IG14">
        <v>0.84118963545059144</v>
      </c>
      <c r="IH14">
        <v>0.83970235790855696</v>
      </c>
      <c r="II14">
        <v>0.81400247537070614</v>
      </c>
      <c r="IJ14">
        <v>1.000000536441803E-2</v>
      </c>
      <c r="IK14">
        <v>3.6055503166458315E-2</v>
      </c>
      <c r="IL14">
        <v>3.6055478369423417E-2</v>
      </c>
      <c r="IM14">
        <v>0.45354173940280301</v>
      </c>
      <c r="IN14">
        <v>0.32680271168092251</v>
      </c>
      <c r="IO14">
        <v>0.3254228079680771</v>
      </c>
      <c r="IP14">
        <v>0.61798067778739219</v>
      </c>
      <c r="IQ14">
        <v>0.56789084297667147</v>
      </c>
      <c r="IR14">
        <v>0.35693134774520385</v>
      </c>
      <c r="IS14">
        <v>0.32511536804518798</v>
      </c>
      <c r="IT14">
        <v>0.3001666046890385</v>
      </c>
      <c r="IU14">
        <v>0.35014281474786435</v>
      </c>
      <c r="IV14">
        <v>0.32695563527081367</v>
      </c>
      <c r="IW14">
        <v>2.4494904484548916E-2</v>
      </c>
      <c r="IX14">
        <v>3.3166243230972517E-2</v>
      </c>
      <c r="IY14">
        <v>5.6568688744653976E-2</v>
      </c>
      <c r="IZ14">
        <v>5.3851762739269747E-2</v>
      </c>
      <c r="JA14">
        <v>2.8284254810192946E-2</v>
      </c>
      <c r="JB14">
        <v>3.7416542167019513E-2</v>
      </c>
      <c r="JC14">
        <v>0.45387234956800931</v>
      </c>
      <c r="JD14">
        <v>0.33000002056360311</v>
      </c>
      <c r="JE14">
        <v>0.32588342128388975</v>
      </c>
      <c r="JF14">
        <v>0.62016136583493009</v>
      </c>
      <c r="JG14">
        <v>0.56762664623228598</v>
      </c>
      <c r="JH14">
        <v>0.35818987656099349</v>
      </c>
      <c r="JI14">
        <v>0.33015148705297898</v>
      </c>
      <c r="JJ14">
        <v>0.29732135802652393</v>
      </c>
      <c r="JK14">
        <v>0.35171009575031315</v>
      </c>
      <c r="JL14">
        <v>0.32832908507001551</v>
      </c>
      <c r="JM14">
        <v>3.0000011126203648E-2</v>
      </c>
      <c r="JN14">
        <v>2.4494886234425899E-2</v>
      </c>
      <c r="JO14">
        <v>6.403137679186402E-2</v>
      </c>
      <c r="JP14">
        <v>4.6904287598839446E-2</v>
      </c>
      <c r="JQ14">
        <v>3.7416562079535226E-2</v>
      </c>
      <c r="JR14">
        <v>0.46861509282150632</v>
      </c>
      <c r="JS14">
        <v>0.35057096963452389</v>
      </c>
      <c r="JT14">
        <v>0.34205262108227796</v>
      </c>
      <c r="JU14">
        <v>0.63450777366889877</v>
      </c>
      <c r="JV14">
        <v>0.57288743039412515</v>
      </c>
      <c r="JW14">
        <v>0.3766961318329814</v>
      </c>
      <c r="JX14">
        <v>0.35524638432517452</v>
      </c>
      <c r="JY14">
        <v>0.31048346178881414</v>
      </c>
      <c r="JZ14">
        <v>0.36999997416058122</v>
      </c>
      <c r="KA14">
        <v>0.34842499360703816</v>
      </c>
      <c r="KB14">
        <v>4.5825765273912251E-2</v>
      </c>
      <c r="KC14">
        <v>1.4142122136739427E-2</v>
      </c>
      <c r="KD14">
        <v>9.2195568378376197E-2</v>
      </c>
      <c r="KE14">
        <v>5.4772432043332646E-2</v>
      </c>
      <c r="KF14">
        <v>0.45978268176701187</v>
      </c>
      <c r="KG14">
        <v>0.3606937628661544</v>
      </c>
      <c r="KH14">
        <v>0.36083234368196782</v>
      </c>
      <c r="KI14">
        <v>0.64946138521943908</v>
      </c>
      <c r="KJ14">
        <v>0.59514702691393218</v>
      </c>
      <c r="KK14">
        <v>0.36837477788750533</v>
      </c>
      <c r="KL14">
        <v>0.33970574469468912</v>
      </c>
      <c r="KM14">
        <v>0.3196873122668743</v>
      </c>
      <c r="KN14">
        <v>0.38535693060978493</v>
      </c>
      <c r="KO14">
        <v>0.34234481964571367</v>
      </c>
      <c r="KP14">
        <v>4.5825742512013358E-2</v>
      </c>
      <c r="KQ14">
        <v>3.7416562079535226E-2</v>
      </c>
      <c r="KR14">
        <v>8.3066381853335036E-2</v>
      </c>
      <c r="KS14">
        <v>8.2462236257958371E-2</v>
      </c>
      <c r="KT14">
        <v>0.57280015310394783</v>
      </c>
      <c r="KU14">
        <v>0.5742821633467422</v>
      </c>
      <c r="KV14">
        <v>0.87829379367981775</v>
      </c>
      <c r="KW14">
        <v>0.90476515305420524</v>
      </c>
      <c r="KX14">
        <v>0.11789831436004652</v>
      </c>
      <c r="KY14">
        <v>0.24939932086434916</v>
      </c>
      <c r="KZ14">
        <v>0.24494900682444629</v>
      </c>
      <c r="LA14">
        <v>0.58352376702101783</v>
      </c>
      <c r="LB14">
        <v>0.16552949195763964</v>
      </c>
      <c r="LC14">
        <v>0.47507906141601619</v>
      </c>
      <c r="LD14">
        <v>0.4545328526585376</v>
      </c>
      <c r="LE14">
        <v>0.42906874734090872</v>
      </c>
      <c r="LF14">
        <v>0.45276924769174653</v>
      </c>
      <c r="LG14">
        <v>9.1104329870517822E-2</v>
      </c>
      <c r="LH14">
        <v>0.31921783406060356</v>
      </c>
      <c r="LI14">
        <v>0.36013882897336458</v>
      </c>
      <c r="LJ14">
        <v>0.45672747590613444</v>
      </c>
      <c r="LK14">
        <v>0.37536647666165074</v>
      </c>
      <c r="LL14">
        <v>0.39153542050510903</v>
      </c>
      <c r="LM14">
        <v>6.1644117500575385E-2</v>
      </c>
      <c r="LN14">
        <v>0.40755366207544502</v>
      </c>
      <c r="LO14">
        <v>0.31780497684595549</v>
      </c>
      <c r="LP14">
        <v>0.35028560423733368</v>
      </c>
      <c r="LQ14">
        <v>0.29051667261870795</v>
      </c>
      <c r="LR14">
        <v>0.30935404386738868</v>
      </c>
      <c r="LS14">
        <v>0.32863357748811151</v>
      </c>
      <c r="LT14">
        <v>0.33376635547096767</v>
      </c>
      <c r="LU14">
        <v>0.46270939120140869</v>
      </c>
      <c r="LV14">
        <v>0.40865631507978967</v>
      </c>
      <c r="LW14">
        <v>0.36523962338190619</v>
      </c>
      <c r="LX14">
        <v>4.5825745763714149E-2</v>
      </c>
      <c r="LY14">
        <v>0.41303750661201322</v>
      </c>
      <c r="LZ14">
        <v>0.31890436742919498</v>
      </c>
      <c r="MA14">
        <v>0.34176014304579183</v>
      </c>
      <c r="MB14">
        <v>0.29983316407797234</v>
      </c>
      <c r="MC14">
        <v>0.29427863394382886</v>
      </c>
      <c r="MD14">
        <v>0.21307282182452239</v>
      </c>
      <c r="ME14">
        <v>0.76557168132257158</v>
      </c>
      <c r="MF14">
        <v>0.68249542745368519</v>
      </c>
      <c r="MG14">
        <v>0.68687698837773203</v>
      </c>
      <c r="MH14">
        <v>0.30347986453983505</v>
      </c>
      <c r="MI14">
        <v>0.71596089192513301</v>
      </c>
      <c r="MJ14">
        <v>0.60373844011272482</v>
      </c>
      <c r="MK14">
        <v>0.6381223289217427</v>
      </c>
      <c r="ML14">
        <v>0.5928743547888069</v>
      </c>
      <c r="MM14">
        <v>0.59715993116432864</v>
      </c>
      <c r="MN14">
        <v>0.79303211109728788</v>
      </c>
      <c r="MO14">
        <v>0.72965741454312427</v>
      </c>
      <c r="MP14">
        <v>0.68425136754984295</v>
      </c>
      <c r="MQ14">
        <v>0.33630340236312062</v>
      </c>
      <c r="MR14">
        <v>0.74390854991197031</v>
      </c>
      <c r="MS14">
        <v>0.55163393510091607</v>
      </c>
      <c r="MT14">
        <v>0.57982755885626436</v>
      </c>
      <c r="MU14">
        <v>0.56222767767434978</v>
      </c>
      <c r="MV14">
        <v>0.54166405310612697</v>
      </c>
      <c r="MW14">
        <v>0.14730919014971952</v>
      </c>
      <c r="MX14">
        <v>0.17058721891725151</v>
      </c>
      <c r="MY14">
        <v>0.47053158614737112</v>
      </c>
      <c r="MZ14">
        <v>5.000000074505806E-2</v>
      </c>
      <c r="NA14">
        <v>0.37656338896982938</v>
      </c>
      <c r="NB14">
        <v>0.36290492718849071</v>
      </c>
      <c r="NC14">
        <v>0.32526895929318927</v>
      </c>
      <c r="ND14">
        <v>0.35566823264569747</v>
      </c>
      <c r="NE14">
        <v>0.25258660821978213</v>
      </c>
      <c r="NF14">
        <v>0.40533933498669816</v>
      </c>
      <c r="NG14">
        <v>0.12727920986613503</v>
      </c>
      <c r="NH14">
        <v>0.33749074002428425</v>
      </c>
      <c r="NI14">
        <v>0.34380227076666886</v>
      </c>
      <c r="NJ14">
        <v>0.27730834811292132</v>
      </c>
      <c r="NK14">
        <v>0.33615459830372008</v>
      </c>
      <c r="NL14">
        <v>0.38639355067491882</v>
      </c>
      <c r="NM14">
        <v>0.14352699695733531</v>
      </c>
      <c r="NN14">
        <v>0.32015619418514751</v>
      </c>
      <c r="NO14">
        <v>0.29765750127814794</v>
      </c>
      <c r="NP14">
        <v>0.2823117142676233</v>
      </c>
      <c r="NQ14">
        <v>0.27386109429814093</v>
      </c>
      <c r="NR14">
        <v>0.42059478796512051</v>
      </c>
      <c r="NS14">
        <v>0.34292853677089385</v>
      </c>
      <c r="NT14">
        <v>0.36945903838683386</v>
      </c>
      <c r="NU14">
        <v>0.31906097554662577</v>
      </c>
      <c r="NV14">
        <v>0.32388253017020552</v>
      </c>
      <c r="NW14">
        <v>0.34539829941951189</v>
      </c>
      <c r="NX14">
        <v>0.33496266310000028</v>
      </c>
      <c r="NY14">
        <v>0.29206145981934711</v>
      </c>
      <c r="NZ14">
        <v>0.32249014100087114</v>
      </c>
      <c r="OA14">
        <v>5.0000005960464569E-2</v>
      </c>
      <c r="OB14">
        <v>6.1644298797227312E-2</v>
      </c>
      <c r="OC14">
        <v>6.4031365156034345E-2</v>
      </c>
      <c r="OD14">
        <v>8.6602655661316363E-2</v>
      </c>
      <c r="OE14">
        <v>5.0990351073114087E-2</v>
      </c>
      <c r="OF14">
        <v>8.3066238342159773E-2</v>
      </c>
      <c r="OG14">
        <v>1.2708976733116444</v>
      </c>
      <c r="OH14">
        <v>0.69152594826611968</v>
      </c>
      <c r="OI14">
        <v>0.88948335409353174</v>
      </c>
      <c r="OJ14">
        <v>0.90913407346171804</v>
      </c>
      <c r="OK14">
        <v>0.16000596859685745</v>
      </c>
      <c r="OL14">
        <v>9.5253562896470995E-2</v>
      </c>
    </row>
    <row r="15" spans="1:464" x14ac:dyDescent="0.3">
      <c r="A15" t="s">
        <v>62</v>
      </c>
      <c r="B15">
        <v>0.12999999523162842</v>
      </c>
      <c r="C15">
        <v>-0.28999999165534973</v>
      </c>
      <c r="D15">
        <v>2.5999999046325684</v>
      </c>
      <c r="E15">
        <v>1.9999999552965164E-2</v>
      </c>
      <c r="F15">
        <v>-1.0800000429153442</v>
      </c>
      <c r="G15">
        <v>2.7300000190734863</v>
      </c>
      <c r="H15">
        <v>0.2199999988079071</v>
      </c>
      <c r="I15">
        <v>-1.1100000143051147</v>
      </c>
      <c r="J15">
        <v>2.380000114440918</v>
      </c>
      <c r="K15">
        <v>5.000000074505806E-2</v>
      </c>
      <c r="L15">
        <v>-0.25</v>
      </c>
      <c r="M15">
        <v>2.4800000190734863</v>
      </c>
      <c r="N15">
        <v>0.28999999165534973</v>
      </c>
      <c r="O15">
        <v>-0.31999999284744263</v>
      </c>
      <c r="P15">
        <v>2.5</v>
      </c>
      <c r="Q15">
        <v>1.9999999552965164E-2</v>
      </c>
      <c r="R15">
        <v>-1.1299999952316284</v>
      </c>
      <c r="S15">
        <v>2.6700000762939453</v>
      </c>
      <c r="T15">
        <v>0.23000000417232513</v>
      </c>
      <c r="U15">
        <v>-1.1299999952316284</v>
      </c>
      <c r="V15">
        <v>2.2899999618530273</v>
      </c>
      <c r="W15">
        <v>0.18999999761581421</v>
      </c>
      <c r="X15">
        <v>-0.31999999284744263</v>
      </c>
      <c r="Y15">
        <v>2.3299999237060547</v>
      </c>
      <c r="Z15">
        <v>0.20000000298023224</v>
      </c>
      <c r="AA15">
        <v>-0.2800000011920929</v>
      </c>
      <c r="AB15">
        <v>2.3299999237060547</v>
      </c>
      <c r="AC15">
        <v>0.20999999344348907</v>
      </c>
      <c r="AD15">
        <v>-0.31999999284744263</v>
      </c>
      <c r="AE15">
        <v>2.309999942779541</v>
      </c>
      <c r="AF15">
        <v>0.18000000715255737</v>
      </c>
      <c r="AG15">
        <v>-0.2800000011920929</v>
      </c>
      <c r="AH15">
        <v>2.2999999523162842</v>
      </c>
      <c r="AI15">
        <v>0.17000000178813934</v>
      </c>
      <c r="AJ15">
        <v>5.000000074505806E-2</v>
      </c>
      <c r="AK15">
        <v>2.630000114440918</v>
      </c>
      <c r="AL15">
        <v>7.9999998211860657E-2</v>
      </c>
      <c r="AM15">
        <v>-0.50999999046325684</v>
      </c>
      <c r="AN15">
        <v>2.5499999523162842</v>
      </c>
      <c r="AO15">
        <v>0.17000000178813934</v>
      </c>
      <c r="AP15">
        <v>-0.51999998092651367</v>
      </c>
      <c r="AQ15">
        <v>2.559999942779541</v>
      </c>
      <c r="AR15">
        <v>3.9999999105930328E-2</v>
      </c>
      <c r="AS15">
        <v>-0.81999999284744263</v>
      </c>
      <c r="AT15">
        <v>2.6099998950958252</v>
      </c>
      <c r="AU15">
        <v>0.18999999761581421</v>
      </c>
      <c r="AV15">
        <v>-0.8399999737739563</v>
      </c>
      <c r="AW15">
        <v>2.4700000286102295</v>
      </c>
      <c r="AX15">
        <v>0.14000000059604645</v>
      </c>
      <c r="AY15">
        <v>-5.000000074505806E-2</v>
      </c>
      <c r="AZ15">
        <v>2.5999999046325684</v>
      </c>
      <c r="BA15">
        <v>1.9999999552965164E-2</v>
      </c>
      <c r="BB15">
        <v>-0.14000000059604645</v>
      </c>
      <c r="BC15">
        <v>2.5699999332427979</v>
      </c>
      <c r="BD15">
        <v>0.27000001072883606</v>
      </c>
      <c r="BE15">
        <v>-0.17000000178813934</v>
      </c>
      <c r="BF15">
        <v>2.5899999141693115</v>
      </c>
      <c r="BG15">
        <v>0.11999999731779099</v>
      </c>
      <c r="BH15">
        <v>-0.51999998092651367</v>
      </c>
      <c r="BI15">
        <v>2.5799999237060547</v>
      </c>
      <c r="BJ15">
        <v>0.14000000059604645</v>
      </c>
      <c r="BK15">
        <v>-0.10999999940395355</v>
      </c>
      <c r="BL15">
        <v>2.5999999046325684</v>
      </c>
      <c r="BM15">
        <v>0.17000000178813934</v>
      </c>
      <c r="BN15">
        <v>-0.33000001311302185</v>
      </c>
      <c r="BO15">
        <v>2.309999942779541</v>
      </c>
      <c r="BP15">
        <v>0.20999999344348907</v>
      </c>
      <c r="BQ15">
        <v>-0.2800000011920929</v>
      </c>
      <c r="BR15">
        <v>2.309999942779541</v>
      </c>
      <c r="BS15">
        <v>0.15999999642372131</v>
      </c>
      <c r="BT15">
        <v>-0.30000001192092896</v>
      </c>
      <c r="BU15">
        <v>2.369999885559082</v>
      </c>
      <c r="BV15">
        <v>0.2199999988079071</v>
      </c>
      <c r="BW15">
        <v>-0.30000001192092896</v>
      </c>
      <c r="BX15">
        <v>2.3599998950958252</v>
      </c>
      <c r="BY15">
        <v>115.51715416421111</v>
      </c>
      <c r="BZ15">
        <v>102.00403749017724</v>
      </c>
      <c r="CA15">
        <v>99.319928618105976</v>
      </c>
      <c r="CB15">
        <v>118.13668822204104</v>
      </c>
      <c r="CC15">
        <v>139.01622858125791</v>
      </c>
      <c r="CD15">
        <v>105.98107565559776</v>
      </c>
      <c r="CE15">
        <v>170.63445373224747</v>
      </c>
      <c r="CF15">
        <v>166.29033347184725</v>
      </c>
      <c r="CG15">
        <v>21.159498687353935</v>
      </c>
      <c r="CH15">
        <v>29.38619831256829</v>
      </c>
      <c r="CI15">
        <v>159.67632909157447</v>
      </c>
      <c r="CJ15">
        <v>161.01010395360785</v>
      </c>
      <c r="CK15">
        <v>79.334738732190587</v>
      </c>
      <c r="CL15">
        <v>98.075042263730808</v>
      </c>
      <c r="CM15">
        <v>167.80642383512429</v>
      </c>
      <c r="CN15">
        <v>174.54011451252052</v>
      </c>
      <c r="CO15">
        <v>103.02657862118092</v>
      </c>
      <c r="CP15">
        <v>124.00287773242037</v>
      </c>
      <c r="CQ15">
        <v>0.43416597112148708</v>
      </c>
      <c r="CR15">
        <v>2.5639617423880599</v>
      </c>
      <c r="CS15">
        <v>0.80814609433861129</v>
      </c>
      <c r="CT15">
        <v>0.85375637360649648</v>
      </c>
      <c r="CU15">
        <v>0.14966619853685106</v>
      </c>
      <c r="CV15">
        <v>0.19104967901998468</v>
      </c>
      <c r="CW15">
        <v>0.85005883860476172</v>
      </c>
      <c r="CX15">
        <v>0.90094393406005369</v>
      </c>
      <c r="CY15">
        <v>0.27820853699688231</v>
      </c>
      <c r="CZ15">
        <v>0.2791056978895049</v>
      </c>
      <c r="DA15">
        <v>0.30232429220983981</v>
      </c>
      <c r="DB15">
        <v>0.30430243572986898</v>
      </c>
      <c r="DC15">
        <v>0.34365681710878843</v>
      </c>
      <c r="DD15">
        <v>0.2310843880687023</v>
      </c>
      <c r="DE15">
        <v>0.23685436989319003</v>
      </c>
      <c r="DF15">
        <v>0.5376802026999965</v>
      </c>
      <c r="DG15">
        <v>0.56833084412373158</v>
      </c>
      <c r="DH15">
        <v>0.24020823413078177</v>
      </c>
      <c r="DI15">
        <v>0.18841442261802585</v>
      </c>
      <c r="DJ15">
        <v>0.18466185777418737</v>
      </c>
      <c r="DK15">
        <v>0.23108438774628023</v>
      </c>
      <c r="DL15">
        <v>0.18027755633409023</v>
      </c>
      <c r="DM15">
        <v>0.29546570040512732</v>
      </c>
      <c r="DN15">
        <v>0.30099830132065569</v>
      </c>
      <c r="DO15">
        <v>0.23216375524754429</v>
      </c>
      <c r="DP15">
        <v>0.25651511773515218</v>
      </c>
      <c r="DQ15">
        <v>0.40422757356243122</v>
      </c>
      <c r="DR15">
        <v>0.86735233400908007</v>
      </c>
      <c r="DS15">
        <v>0.83868950190896319</v>
      </c>
      <c r="DT15">
        <v>7.8102422274721334E-2</v>
      </c>
      <c r="DU15">
        <v>0.49010207867929828</v>
      </c>
      <c r="DV15">
        <v>0.87549994388265728</v>
      </c>
      <c r="DW15">
        <v>0.91235965730898827</v>
      </c>
      <c r="DX15">
        <v>0.88887577189871247</v>
      </c>
      <c r="DY15">
        <v>0.92222563757481379</v>
      </c>
      <c r="DZ15">
        <v>1.1442902080633157</v>
      </c>
      <c r="EA15">
        <v>0.60074960147056866</v>
      </c>
      <c r="EB15">
        <v>0.60415237816133238</v>
      </c>
      <c r="EC15">
        <v>0.2870540990337605</v>
      </c>
      <c r="ED15">
        <v>0.39255576364401185</v>
      </c>
      <c r="EE15">
        <v>1.0450837846200576</v>
      </c>
      <c r="EF15">
        <v>0.95351985140641371</v>
      </c>
      <c r="EG15">
        <v>0.95404408169257571</v>
      </c>
      <c r="EH15">
        <v>0.58830272614589996</v>
      </c>
      <c r="EI15">
        <v>0.98600208641619569</v>
      </c>
      <c r="EJ15">
        <v>0.87258243705735716</v>
      </c>
      <c r="EK15">
        <v>0.92330933522981495</v>
      </c>
      <c r="EL15">
        <v>0.87040228837330702</v>
      </c>
      <c r="EM15">
        <v>0.88617161983260906</v>
      </c>
      <c r="EN15">
        <v>0.88232647295243782</v>
      </c>
      <c r="EO15">
        <v>0.80212218859470352</v>
      </c>
      <c r="EP15">
        <v>0.352845542431522</v>
      </c>
      <c r="EQ15">
        <v>9.2736329505716877E-2</v>
      </c>
      <c r="ER15">
        <v>0.79214900937145072</v>
      </c>
      <c r="ES15">
        <v>0.83174517772827883</v>
      </c>
      <c r="ET15">
        <v>0.79315828057395521</v>
      </c>
      <c r="EU15">
        <v>0.83480539471185267</v>
      </c>
      <c r="EV15">
        <v>1.187686841982506</v>
      </c>
      <c r="EW15">
        <v>0.63914002664109049</v>
      </c>
      <c r="EX15">
        <v>0.61886991952320713</v>
      </c>
      <c r="EY15">
        <v>0.41158220495967435</v>
      </c>
      <c r="EZ15">
        <v>0.28618177179694065</v>
      </c>
      <c r="FA15">
        <v>1.0855413101976306</v>
      </c>
      <c r="FB15">
        <v>1.0084641577380511</v>
      </c>
      <c r="FC15">
        <v>0.96446873490537388</v>
      </c>
      <c r="FD15">
        <v>0.63095163316284764</v>
      </c>
      <c r="FE15">
        <v>1.0270345355442487</v>
      </c>
      <c r="FF15">
        <v>0.78472926898024131</v>
      </c>
      <c r="FG15">
        <v>0.83300663017020882</v>
      </c>
      <c r="FH15">
        <v>0.81228074501749237</v>
      </c>
      <c r="FI15">
        <v>0.810246883755953</v>
      </c>
      <c r="FJ15">
        <v>0.25079871186400265</v>
      </c>
      <c r="FK15">
        <v>0.90077744944185256</v>
      </c>
      <c r="FL15">
        <v>0.91809586350514616</v>
      </c>
      <c r="FM15">
        <v>0.21679489554113662</v>
      </c>
      <c r="FN15">
        <v>0.21424292135871473</v>
      </c>
      <c r="FO15">
        <v>0.24372119850781798</v>
      </c>
      <c r="FP15">
        <v>0.224053622532805</v>
      </c>
      <c r="FQ15">
        <v>0.35623030374690601</v>
      </c>
      <c r="FR15">
        <v>0.27092431700181135</v>
      </c>
      <c r="FS15">
        <v>0.30610452094608442</v>
      </c>
      <c r="FT15">
        <v>0.5847221217336408</v>
      </c>
      <c r="FU15">
        <v>0.60646514160860565</v>
      </c>
      <c r="FV15">
        <v>0.24999994441868875</v>
      </c>
      <c r="FW15">
        <v>0.14525833707873292</v>
      </c>
      <c r="FX15">
        <v>0.258650306452269</v>
      </c>
      <c r="FY15">
        <v>0.29631059742611826</v>
      </c>
      <c r="FZ15">
        <v>0.20518277869807616</v>
      </c>
      <c r="GA15">
        <v>0.22293503154141209</v>
      </c>
      <c r="GB15">
        <v>0.23537209621144725</v>
      </c>
      <c r="GC15">
        <v>0.16340143700281753</v>
      </c>
      <c r="GD15">
        <v>0.21400941635385057</v>
      </c>
      <c r="GE15">
        <v>0.87057453761157977</v>
      </c>
      <c r="GF15">
        <v>0.83892789820226743</v>
      </c>
      <c r="GG15">
        <v>0.19723089197145149</v>
      </c>
      <c r="GH15">
        <v>0.19646888617258598</v>
      </c>
      <c r="GI15">
        <v>0.20615533332338359</v>
      </c>
      <c r="GJ15">
        <v>0.23173263688253151</v>
      </c>
      <c r="GK15">
        <v>0.41012196061809819</v>
      </c>
      <c r="GL15">
        <v>0.28757606223728976</v>
      </c>
      <c r="GM15">
        <v>0.24083186237146312</v>
      </c>
      <c r="GN15">
        <v>0.56973675780644728</v>
      </c>
      <c r="GO15">
        <v>0.53037720280463485</v>
      </c>
      <c r="GP15">
        <v>0.32465362154086863</v>
      </c>
      <c r="GQ15">
        <v>0.33196382875214969</v>
      </c>
      <c r="GR15">
        <v>0.17606811495934013</v>
      </c>
      <c r="GS15">
        <v>0.27440842024138606</v>
      </c>
      <c r="GT15">
        <v>0.27676700578388908</v>
      </c>
      <c r="GU15">
        <v>0.22494448141090342</v>
      </c>
      <c r="GV15">
        <v>0.21000004950024045</v>
      </c>
      <c r="GW15">
        <v>0.18493249512169593</v>
      </c>
      <c r="GX15">
        <v>0.15779742586266379</v>
      </c>
      <c r="GY15">
        <v>0.43416596931961626</v>
      </c>
      <c r="GZ15">
        <v>0.89476259810272496</v>
      </c>
      <c r="HA15">
        <v>0.93300594577999096</v>
      </c>
      <c r="HB15">
        <v>0.90653190659301619</v>
      </c>
      <c r="HC15">
        <v>0.94074443077945702</v>
      </c>
      <c r="HD15">
        <v>1.1901680503709449</v>
      </c>
      <c r="HE15">
        <v>0.63435008907266832</v>
      </c>
      <c r="HF15">
        <v>0.63773038777839275</v>
      </c>
      <c r="HG15">
        <v>0.31638587706173144</v>
      </c>
      <c r="HH15">
        <v>0.39115218376011601</v>
      </c>
      <c r="HI15">
        <v>1.0888985317163182</v>
      </c>
      <c r="HJ15">
        <v>0.99503769676766629</v>
      </c>
      <c r="HK15">
        <v>0.99523867435877023</v>
      </c>
      <c r="HL15">
        <v>0.62465994306586436</v>
      </c>
      <c r="HM15">
        <v>1.029417318569791</v>
      </c>
      <c r="HN15">
        <v>0.8900000383093879</v>
      </c>
      <c r="HO15">
        <v>0.94244367665977713</v>
      </c>
      <c r="HP15">
        <v>0.89358832012315792</v>
      </c>
      <c r="HQ15">
        <v>0.9082951526572216</v>
      </c>
      <c r="HR15">
        <v>0.81197290677407796</v>
      </c>
      <c r="HS15">
        <v>0.85146931059608932</v>
      </c>
      <c r="HT15">
        <v>0.81049367889490387</v>
      </c>
      <c r="HU15">
        <v>0.85152803205675642</v>
      </c>
      <c r="HV15">
        <v>1.2294714695961315</v>
      </c>
      <c r="HW15">
        <v>0.68883960596194949</v>
      </c>
      <c r="HX15">
        <v>0.66977608753870888</v>
      </c>
      <c r="HY15">
        <v>0.48435520094123108</v>
      </c>
      <c r="HZ15">
        <v>0.34365685938530083</v>
      </c>
      <c r="IA15">
        <v>1.1272089217434544</v>
      </c>
      <c r="IB15">
        <v>1.0500476062050024</v>
      </c>
      <c r="IC15">
        <v>1.0065783423687362</v>
      </c>
      <c r="ID15">
        <v>0.6843244821245219</v>
      </c>
      <c r="IE15">
        <v>1.0698597836424666</v>
      </c>
      <c r="IF15">
        <v>0.80249608778668446</v>
      </c>
      <c r="IG15">
        <v>0.85047045188732151</v>
      </c>
      <c r="IH15">
        <v>0.83677951765894731</v>
      </c>
      <c r="II15">
        <v>0.83300658044042242</v>
      </c>
      <c r="IJ15">
        <v>4.1231049461739847E-2</v>
      </c>
      <c r="IK15">
        <v>2.8284254810192946E-2</v>
      </c>
      <c r="IL15">
        <v>5.099016988675685E-2</v>
      </c>
      <c r="IM15">
        <v>0.47676001251417038</v>
      </c>
      <c r="IN15">
        <v>0.31080542394138005</v>
      </c>
      <c r="IO15">
        <v>0.30545049326943252</v>
      </c>
      <c r="IP15">
        <v>0.59236811488401153</v>
      </c>
      <c r="IQ15">
        <v>0.53851648956810461</v>
      </c>
      <c r="IR15">
        <v>0.3850973709824338</v>
      </c>
      <c r="IS15">
        <v>0.34481879462916198</v>
      </c>
      <c r="IT15">
        <v>0.31064448241803422</v>
      </c>
      <c r="IU15">
        <v>0.32771938495205288</v>
      </c>
      <c r="IV15">
        <v>0.34568770103745372</v>
      </c>
      <c r="IW15">
        <v>2.9999991257997356E-2</v>
      </c>
      <c r="IX15">
        <v>4.898977855222425E-2</v>
      </c>
      <c r="IY15">
        <v>5.3851613316874068E-2</v>
      </c>
      <c r="IZ15">
        <v>4.6904131928578903E-2</v>
      </c>
      <c r="JA15">
        <v>4.5825739260312935E-2</v>
      </c>
      <c r="JB15">
        <v>3.6055486635102586E-2</v>
      </c>
      <c r="JC15">
        <v>0.44699006229557225</v>
      </c>
      <c r="JD15">
        <v>0.34014703996602191</v>
      </c>
      <c r="JE15">
        <v>0.33376638404406761</v>
      </c>
      <c r="JF15">
        <v>0.62896738882538794</v>
      </c>
      <c r="JG15">
        <v>0.57732139989104514</v>
      </c>
      <c r="JH15">
        <v>0.35972210133943128</v>
      </c>
      <c r="JI15">
        <v>0.33105891617406408</v>
      </c>
      <c r="JJ15">
        <v>0.29086078455950026</v>
      </c>
      <c r="JK15">
        <v>0.35566837247429384</v>
      </c>
      <c r="JL15">
        <v>0.32465364712934836</v>
      </c>
      <c r="JM15">
        <v>6.1644144090736819E-2</v>
      </c>
      <c r="JN15">
        <v>2.23606584501919E-2</v>
      </c>
      <c r="JO15">
        <v>5.9999982515981765E-2</v>
      </c>
      <c r="JP15">
        <v>4.1231038619559637E-2</v>
      </c>
      <c r="JQ15">
        <v>5.0990178653828676E-2</v>
      </c>
      <c r="JR15">
        <v>0.49081575408109029</v>
      </c>
      <c r="JS15">
        <v>0.33256578662254122</v>
      </c>
      <c r="JT15">
        <v>0.32264530767401006</v>
      </c>
      <c r="JU15">
        <v>0.60737136042502271</v>
      </c>
      <c r="JV15">
        <v>0.54442631040620115</v>
      </c>
      <c r="JW15">
        <v>0.40236795673697356</v>
      </c>
      <c r="JX15">
        <v>0.36891732126561289</v>
      </c>
      <c r="JY15">
        <v>0.32326457178340051</v>
      </c>
      <c r="JZ15">
        <v>0.34785051995731153</v>
      </c>
      <c r="KA15">
        <v>0.36482869146993469</v>
      </c>
      <c r="KB15">
        <v>4.1231053075807357E-2</v>
      </c>
      <c r="KC15">
        <v>3.9999991655349731E-2</v>
      </c>
      <c r="KD15">
        <v>8.0622528319235262E-2</v>
      </c>
      <c r="KE15">
        <v>5.4772206236192382E-2</v>
      </c>
      <c r="KF15">
        <v>0.46679771677686321</v>
      </c>
      <c r="KG15">
        <v>0.35411861974891262</v>
      </c>
      <c r="KH15">
        <v>0.35397737981501648</v>
      </c>
      <c r="KI15">
        <v>0.63820056233456279</v>
      </c>
      <c r="KJ15">
        <v>0.58532042083024938</v>
      </c>
      <c r="KK15">
        <v>0.38013151950335522</v>
      </c>
      <c r="KL15">
        <v>0.34365679434441615</v>
      </c>
      <c r="KM15">
        <v>0.32295507177834704</v>
      </c>
      <c r="KN15">
        <v>0.3736308009666317</v>
      </c>
      <c r="KO15">
        <v>0.3471310595758626</v>
      </c>
      <c r="KP15">
        <v>5.1961534895022629E-2</v>
      </c>
      <c r="KQ15">
        <v>3.1622760580337035E-2</v>
      </c>
      <c r="KR15">
        <v>7.5498288141541803E-2</v>
      </c>
      <c r="KS15">
        <v>7.4833100264052946E-2</v>
      </c>
      <c r="KT15">
        <v>0.5728001542746044</v>
      </c>
      <c r="KU15">
        <v>0.5742821633467422</v>
      </c>
      <c r="KV15">
        <v>0.87988635534492599</v>
      </c>
      <c r="KW15">
        <v>0.90448879591887754</v>
      </c>
      <c r="KX15">
        <v>0.10862786455644702</v>
      </c>
      <c r="KY15">
        <v>0.24939932422518554</v>
      </c>
      <c r="KZ15">
        <v>0.24494901290781906</v>
      </c>
      <c r="LA15">
        <v>0.57436921803501073</v>
      </c>
      <c r="LB15">
        <v>0.16552949195763964</v>
      </c>
      <c r="LC15">
        <v>0.49678981510841347</v>
      </c>
      <c r="LD15">
        <v>0.4614109995158962</v>
      </c>
      <c r="LE15">
        <v>0.43611939648688697</v>
      </c>
      <c r="LF15">
        <v>0.44485967114874109</v>
      </c>
      <c r="LG15">
        <v>9.110433723078519E-2</v>
      </c>
      <c r="LH15">
        <v>0.31827660067968838</v>
      </c>
      <c r="LI15">
        <v>0.35693133323778997</v>
      </c>
      <c r="LJ15">
        <v>0.46658331095151268</v>
      </c>
      <c r="LK15">
        <v>0.37536647636391846</v>
      </c>
      <c r="LL15">
        <v>0.3915354313517162</v>
      </c>
      <c r="LM15">
        <v>5.0990175731475018E-2</v>
      </c>
      <c r="LN15">
        <v>0.40755366317231856</v>
      </c>
      <c r="LO15">
        <v>0.31320919058586405</v>
      </c>
      <c r="LP15">
        <v>0.35693136371380385</v>
      </c>
      <c r="LQ15">
        <v>0.28792362656488113</v>
      </c>
      <c r="LR15">
        <v>0.31591140039328885</v>
      </c>
      <c r="LS15">
        <v>0.33075671282917685</v>
      </c>
      <c r="LT15">
        <v>0.33301648578704596</v>
      </c>
      <c r="LU15">
        <v>0.47265206906384943</v>
      </c>
      <c r="LV15">
        <v>0.40865631713087824</v>
      </c>
      <c r="LW15">
        <v>0.36523962746173771</v>
      </c>
      <c r="LX15">
        <v>5.3851645138247785E-2</v>
      </c>
      <c r="LY15">
        <v>0.41303750661201322</v>
      </c>
      <c r="LZ15">
        <v>0.31400634988663512</v>
      </c>
      <c r="MA15">
        <v>0.34885525595144817</v>
      </c>
      <c r="MB15">
        <v>0.29086080556431854</v>
      </c>
      <c r="MC15">
        <v>0.30149627715433508</v>
      </c>
      <c r="MD15">
        <v>0.20615518767668861</v>
      </c>
      <c r="ME15">
        <v>0.77653073857057375</v>
      </c>
      <c r="MF15">
        <v>0.68146899151191109</v>
      </c>
      <c r="MG15">
        <v>0.68978256933666571</v>
      </c>
      <c r="MH15">
        <v>0.31192948746446253</v>
      </c>
      <c r="MI15">
        <v>0.71707739526291225</v>
      </c>
      <c r="MJ15">
        <v>0.58906701845110965</v>
      </c>
      <c r="MK15">
        <v>0.64070270832291676</v>
      </c>
      <c r="ML15">
        <v>0.58514953994468899</v>
      </c>
      <c r="MM15">
        <v>0.60440051295170671</v>
      </c>
      <c r="MN15">
        <v>0.80218447058856746</v>
      </c>
      <c r="MO15">
        <v>0.72725507404002754</v>
      </c>
      <c r="MP15">
        <v>0.68534658173311991</v>
      </c>
      <c r="MQ15">
        <v>0.3455430109048353</v>
      </c>
      <c r="MR15">
        <v>0.74316884356652424</v>
      </c>
      <c r="MS15">
        <v>0.53488315282226773</v>
      </c>
      <c r="MT15">
        <v>0.58275208844810023</v>
      </c>
      <c r="MU15">
        <v>0.54999998862095123</v>
      </c>
      <c r="MV15">
        <v>0.55190577841329347</v>
      </c>
      <c r="MW15">
        <v>0.15297058052744805</v>
      </c>
      <c r="MX15">
        <v>0.17720045906862131</v>
      </c>
      <c r="MY15">
        <v>0.47085027422606412</v>
      </c>
      <c r="MZ15">
        <v>5.9999998658895493E-2</v>
      </c>
      <c r="NA15">
        <v>0.40422763991635052</v>
      </c>
      <c r="NB15">
        <v>0.37669613361306931</v>
      </c>
      <c r="NC15">
        <v>0.34029401140021059</v>
      </c>
      <c r="ND15">
        <v>0.355668398764172</v>
      </c>
      <c r="NE15">
        <v>0.25258662849905983</v>
      </c>
      <c r="NF15">
        <v>0.39306486031364579</v>
      </c>
      <c r="NG15">
        <v>0.12727921513449136</v>
      </c>
      <c r="NH15">
        <v>0.3552463940251846</v>
      </c>
      <c r="NI15">
        <v>0.35114098719201919</v>
      </c>
      <c r="NJ15">
        <v>0.29189042776573348</v>
      </c>
      <c r="NK15">
        <v>0.33120993244114716</v>
      </c>
      <c r="NL15">
        <v>0.3809199249572558</v>
      </c>
      <c r="NM15">
        <v>0.14352701045410557</v>
      </c>
      <c r="NN15">
        <v>0.33763884461118254</v>
      </c>
      <c r="NO15">
        <v>0.30675721005607026</v>
      </c>
      <c r="NP15">
        <v>0.27820858787994424</v>
      </c>
      <c r="NQ15">
        <v>0.26888661662571178</v>
      </c>
      <c r="NR15">
        <v>0.41097443255839017</v>
      </c>
      <c r="NS15">
        <v>0.33391612407381666</v>
      </c>
      <c r="NT15">
        <v>0.372290181545882</v>
      </c>
      <c r="NU15">
        <v>0.30675723677309169</v>
      </c>
      <c r="NV15">
        <v>0.32680269161832687</v>
      </c>
      <c r="NW15">
        <v>0.36523962542182237</v>
      </c>
      <c r="NX15">
        <v>0.34336566147675091</v>
      </c>
      <c r="NY15">
        <v>0.29899835010140424</v>
      </c>
      <c r="NZ15">
        <v>0.31638585469010039</v>
      </c>
      <c r="OA15">
        <v>6.4031246470149919E-2</v>
      </c>
      <c r="OB15">
        <v>6.782325052931451E-2</v>
      </c>
      <c r="OC15">
        <v>7.6811424964864775E-2</v>
      </c>
      <c r="OD15">
        <v>8.0622535712284185E-2</v>
      </c>
      <c r="OE15">
        <v>5.4772217118468358E-2</v>
      </c>
      <c r="OF15">
        <v>6.0827626086898443E-2</v>
      </c>
      <c r="OG15">
        <v>1.2677975594155375</v>
      </c>
      <c r="OH15">
        <v>0.69872621141459557</v>
      </c>
      <c r="OI15">
        <v>0.85668212580062497</v>
      </c>
      <c r="OJ15">
        <v>0.89613359773645673</v>
      </c>
      <c r="OK15">
        <v>0.16855628108567255</v>
      </c>
      <c r="OL15">
        <v>8.3603136511549062E-2</v>
      </c>
    </row>
    <row r="16" spans="1:464" x14ac:dyDescent="0.3">
      <c r="A16" t="s">
        <v>63</v>
      </c>
      <c r="B16">
        <v>0.14000000059604645</v>
      </c>
      <c r="C16">
        <v>-0.2800000011920929</v>
      </c>
      <c r="D16">
        <v>2.5799999237060547</v>
      </c>
      <c r="E16">
        <v>1.9999999552965164E-2</v>
      </c>
      <c r="F16">
        <v>-1.0800000429153442</v>
      </c>
      <c r="G16">
        <v>2.7200000286102295</v>
      </c>
      <c r="H16">
        <v>0.2199999988079071</v>
      </c>
      <c r="I16">
        <v>-1.1100000143051147</v>
      </c>
      <c r="J16">
        <v>2.369999885559082</v>
      </c>
      <c r="K16">
        <v>5.9999998658895493E-2</v>
      </c>
      <c r="L16">
        <v>-0.25</v>
      </c>
      <c r="M16">
        <v>2.4600000381469727</v>
      </c>
      <c r="N16">
        <v>0.30000001192092896</v>
      </c>
      <c r="O16">
        <v>-0.31999999284744263</v>
      </c>
      <c r="P16">
        <v>2.4900000095367432</v>
      </c>
      <c r="Q16">
        <v>9.9999997764825821E-3</v>
      </c>
      <c r="R16">
        <v>-1.1299999952316284</v>
      </c>
      <c r="S16">
        <v>2.6600000858306885</v>
      </c>
      <c r="T16">
        <v>0.23000000417232513</v>
      </c>
      <c r="U16">
        <v>-1.1299999952316284</v>
      </c>
      <c r="V16">
        <v>2.2899999618530273</v>
      </c>
      <c r="W16">
        <v>0.20000000298023224</v>
      </c>
      <c r="X16">
        <v>-0.31999999284744263</v>
      </c>
      <c r="Y16">
        <v>2.3199999332427979</v>
      </c>
      <c r="Z16">
        <v>0.20000000298023224</v>
      </c>
      <c r="AA16">
        <v>-0.27000001072883606</v>
      </c>
      <c r="AB16">
        <v>2.3299999237060547</v>
      </c>
      <c r="AC16">
        <v>0.23000000417232513</v>
      </c>
      <c r="AD16">
        <v>-0.33000001311302185</v>
      </c>
      <c r="AE16">
        <v>2.309999942779541</v>
      </c>
      <c r="AF16">
        <v>0.18999999761581421</v>
      </c>
      <c r="AG16">
        <v>-0.27000001072883606</v>
      </c>
      <c r="AH16">
        <v>2.2999999523162842</v>
      </c>
      <c r="AI16">
        <v>0.18000000715255737</v>
      </c>
      <c r="AJ16">
        <v>5.9999998658895493E-2</v>
      </c>
      <c r="AK16">
        <v>2.6099998950958252</v>
      </c>
      <c r="AL16">
        <v>7.9999998211860657E-2</v>
      </c>
      <c r="AM16">
        <v>-0.50999999046325684</v>
      </c>
      <c r="AN16">
        <v>2.5299999713897705</v>
      </c>
      <c r="AO16">
        <v>0.18000000715255737</v>
      </c>
      <c r="AP16">
        <v>-0.51999998092651367</v>
      </c>
      <c r="AQ16">
        <v>2.5399999618530273</v>
      </c>
      <c r="AR16">
        <v>5.000000074505806E-2</v>
      </c>
      <c r="AS16">
        <v>-0.81999999284744263</v>
      </c>
      <c r="AT16">
        <v>2.5799999237060547</v>
      </c>
      <c r="AU16">
        <v>0.20000000298023224</v>
      </c>
      <c r="AV16">
        <v>-0.82999998331069946</v>
      </c>
      <c r="AW16">
        <v>2.4600000381469727</v>
      </c>
      <c r="AX16">
        <v>0.15000000596046448</v>
      </c>
      <c r="AY16">
        <v>-5.000000074505806E-2</v>
      </c>
      <c r="AZ16">
        <v>2.5799999237060547</v>
      </c>
      <c r="BA16">
        <v>2.9999999329447746E-2</v>
      </c>
      <c r="BB16">
        <v>-0.14000000059604645</v>
      </c>
      <c r="BC16">
        <v>2.5499999523162842</v>
      </c>
      <c r="BD16">
        <v>0.2800000011920929</v>
      </c>
      <c r="BE16">
        <v>-0.15999999642372131</v>
      </c>
      <c r="BF16">
        <v>2.5699999332427979</v>
      </c>
      <c r="BG16">
        <v>0.12999999523162842</v>
      </c>
      <c r="BH16">
        <v>-0.51999998092651367</v>
      </c>
      <c r="BI16">
        <v>2.559999942779541</v>
      </c>
      <c r="BJ16">
        <v>0.15000000596046448</v>
      </c>
      <c r="BK16">
        <v>-0.10999999940395355</v>
      </c>
      <c r="BL16">
        <v>2.5799999237060547</v>
      </c>
      <c r="BM16">
        <v>0.18000000715255737</v>
      </c>
      <c r="BN16">
        <v>-0.31999999284744263</v>
      </c>
      <c r="BO16">
        <v>2.2999999523162842</v>
      </c>
      <c r="BP16">
        <v>0.2199999988079071</v>
      </c>
      <c r="BQ16">
        <v>-0.2800000011920929</v>
      </c>
      <c r="BR16">
        <v>2.309999942779541</v>
      </c>
      <c r="BS16">
        <v>0.17000000178813934</v>
      </c>
      <c r="BT16">
        <v>-0.30000001192092896</v>
      </c>
      <c r="BU16">
        <v>2.3599998950958252</v>
      </c>
      <c r="BV16">
        <v>0.2199999988079071</v>
      </c>
      <c r="BW16">
        <v>-0.30000001192092896</v>
      </c>
      <c r="BX16">
        <v>2.3599998950958252</v>
      </c>
      <c r="BY16">
        <v>115.19310811846026</v>
      </c>
      <c r="BZ16">
        <v>103.55222320787017</v>
      </c>
      <c r="CA16">
        <v>99.24003238776983</v>
      </c>
      <c r="CB16">
        <v>118.50445835299391</v>
      </c>
      <c r="CC16">
        <v>138.20656219574812</v>
      </c>
      <c r="CD16">
        <v>101.87790564464872</v>
      </c>
      <c r="CE16">
        <v>170.36358765532501</v>
      </c>
      <c r="CF16">
        <v>155.84312179295532</v>
      </c>
      <c r="CG16">
        <v>28.555830907178752</v>
      </c>
      <c r="CH16">
        <v>29.841108717413405</v>
      </c>
      <c r="CI16">
        <v>161.82967638462992</v>
      </c>
      <c r="CJ16">
        <v>163.3250876542902</v>
      </c>
      <c r="CK16">
        <v>80.605089381662822</v>
      </c>
      <c r="CL16">
        <v>96.733796670649923</v>
      </c>
      <c r="CM16">
        <v>163.22320230981791</v>
      </c>
      <c r="CN16">
        <v>174.35046081809821</v>
      </c>
      <c r="CO16">
        <v>101.27532042579364</v>
      </c>
      <c r="CP16">
        <v>122.42213717362642</v>
      </c>
      <c r="CQ16">
        <v>0.43046497095462222</v>
      </c>
      <c r="CR16">
        <v>2.5639617423880599</v>
      </c>
      <c r="CS16">
        <v>0.82097508876988667</v>
      </c>
      <c r="CT16">
        <v>0.85988373487538661</v>
      </c>
      <c r="CU16">
        <v>0.14730910669630209</v>
      </c>
      <c r="CV16">
        <v>0.18788290903345631</v>
      </c>
      <c r="CW16">
        <v>0.8635971375706758</v>
      </c>
      <c r="CX16">
        <v>0.90260731682481832</v>
      </c>
      <c r="CY16">
        <v>0.26981474136789485</v>
      </c>
      <c r="CZ16">
        <v>0.25729360679070035</v>
      </c>
      <c r="DA16">
        <v>0.28896365089080139</v>
      </c>
      <c r="DB16">
        <v>0.28460496040918598</v>
      </c>
      <c r="DC16">
        <v>0.3436568036669434</v>
      </c>
      <c r="DD16">
        <v>0.24289913664413984</v>
      </c>
      <c r="DE16">
        <v>0.24657653526904572</v>
      </c>
      <c r="DF16">
        <v>0.54744861947123014</v>
      </c>
      <c r="DG16">
        <v>0.56612715281177128</v>
      </c>
      <c r="DH16">
        <v>0.23021728934405516</v>
      </c>
      <c r="DI16">
        <v>0.18055469733277993</v>
      </c>
      <c r="DJ16">
        <v>0.18466185616030029</v>
      </c>
      <c r="DK16">
        <v>0.24103939432564064</v>
      </c>
      <c r="DL16">
        <v>0.17029386575932726</v>
      </c>
      <c r="DM16">
        <v>0.28565710884769047</v>
      </c>
      <c r="DN16">
        <v>0.2816025380109623</v>
      </c>
      <c r="DO16">
        <v>0.22293499745257792</v>
      </c>
      <c r="DP16">
        <v>0.23494682958395727</v>
      </c>
      <c r="DQ16">
        <v>0.40422777999685711</v>
      </c>
      <c r="DR16">
        <v>0.87068942006253947</v>
      </c>
      <c r="DS16">
        <v>0.84196204890902115</v>
      </c>
      <c r="DT16">
        <v>7.8740004830508734E-2</v>
      </c>
      <c r="DU16">
        <v>0.48114452567078031</v>
      </c>
      <c r="DV16">
        <v>0.8774965262785851</v>
      </c>
      <c r="DW16">
        <v>0.91684248112815314</v>
      </c>
      <c r="DX16">
        <v>0.88017050451874812</v>
      </c>
      <c r="DY16">
        <v>0.92811643427451107</v>
      </c>
      <c r="DZ16">
        <v>1.1564169345847217</v>
      </c>
      <c r="EA16">
        <v>0.60382123296405166</v>
      </c>
      <c r="EB16">
        <v>0.60959010481795128</v>
      </c>
      <c r="EC16">
        <v>0.29681653505156491</v>
      </c>
      <c r="ED16">
        <v>0.40311291975950825</v>
      </c>
      <c r="EE16">
        <v>1.0475686697825213</v>
      </c>
      <c r="EF16">
        <v>0.95530105490141615</v>
      </c>
      <c r="EG16">
        <v>0.96772936041393998</v>
      </c>
      <c r="EH16">
        <v>0.59270574144564159</v>
      </c>
      <c r="EI16">
        <v>0.98863548158622627</v>
      </c>
      <c r="EJ16">
        <v>0.88294968295028142</v>
      </c>
      <c r="EK16">
        <v>0.92092352388260368</v>
      </c>
      <c r="EL16">
        <v>0.8720665944480559</v>
      </c>
      <c r="EM16">
        <v>0.88204316458076726</v>
      </c>
      <c r="EN16">
        <v>0.87937480752994335</v>
      </c>
      <c r="EO16">
        <v>0.80305670145753727</v>
      </c>
      <c r="EP16">
        <v>0.35860858186584305</v>
      </c>
      <c r="EQ16">
        <v>8.3066161204932723E-2</v>
      </c>
      <c r="ER16">
        <v>0.79183333408480605</v>
      </c>
      <c r="ES16">
        <v>0.84118963545059144</v>
      </c>
      <c r="ET16">
        <v>0.78236819663154855</v>
      </c>
      <c r="EU16">
        <v>0.84344531342207951</v>
      </c>
      <c r="EV16">
        <v>1.1950313946695497</v>
      </c>
      <c r="EW16">
        <v>0.63655326269130907</v>
      </c>
      <c r="EX16">
        <v>0.61530485505895827</v>
      </c>
      <c r="EY16">
        <v>0.39635845873217962</v>
      </c>
      <c r="EZ16">
        <v>0.29478813520191771</v>
      </c>
      <c r="FA16">
        <v>1.0828665863197056</v>
      </c>
      <c r="FB16">
        <v>1.004689031705833</v>
      </c>
      <c r="FC16">
        <v>0.97267674657834746</v>
      </c>
      <c r="FD16">
        <v>0.62633861590537288</v>
      </c>
      <c r="FE16">
        <v>1.024207032207207</v>
      </c>
      <c r="FF16">
        <v>0.79410328288551146</v>
      </c>
      <c r="FG16">
        <v>0.83216585780790397</v>
      </c>
      <c r="FH16">
        <v>0.81160335347608259</v>
      </c>
      <c r="FI16">
        <v>0.81006172830942103</v>
      </c>
      <c r="FJ16">
        <v>0.25179357348392611</v>
      </c>
      <c r="FK16">
        <v>0.9038252101869011</v>
      </c>
      <c r="FL16">
        <v>0.91224997638924576</v>
      </c>
      <c r="FM16">
        <v>0.21000007043283647</v>
      </c>
      <c r="FN16">
        <v>0.19209380883771252</v>
      </c>
      <c r="FO16">
        <v>0.24041637336689106</v>
      </c>
      <c r="FP16">
        <v>0.20712321845650261</v>
      </c>
      <c r="FQ16">
        <v>0.36469159339319895</v>
      </c>
      <c r="FR16">
        <v>0.26999997347594018</v>
      </c>
      <c r="FS16">
        <v>0.30610452386688314</v>
      </c>
      <c r="FT16">
        <v>0.58258043593872444</v>
      </c>
      <c r="FU16">
        <v>0.59665734039764062</v>
      </c>
      <c r="FV16">
        <v>0.24999994710089846</v>
      </c>
      <c r="FW16">
        <v>0.14525833669404345</v>
      </c>
      <c r="FX16">
        <v>0.26191597637301467</v>
      </c>
      <c r="FY16">
        <v>0.29631059742611826</v>
      </c>
      <c r="FZ16">
        <v>0.20518278196614906</v>
      </c>
      <c r="GA16">
        <v>0.21189626826102584</v>
      </c>
      <c r="GB16">
        <v>0.22135950110498506</v>
      </c>
      <c r="GC16">
        <v>0.15684396861459687</v>
      </c>
      <c r="GD16">
        <v>0.19519228942257608</v>
      </c>
      <c r="GE16">
        <v>0.87698348721404518</v>
      </c>
      <c r="GF16">
        <v>0.83725744190223483</v>
      </c>
      <c r="GG16">
        <v>0.19723089952663769</v>
      </c>
      <c r="GH16">
        <v>0.19519228331526858</v>
      </c>
      <c r="GI16">
        <v>0.19339086204553158</v>
      </c>
      <c r="GJ16">
        <v>0.22516665628543697</v>
      </c>
      <c r="GK16">
        <v>0.41617300155514536</v>
      </c>
      <c r="GL16">
        <v>0.2934280185569253</v>
      </c>
      <c r="GM16">
        <v>0.23853719124628858</v>
      </c>
      <c r="GN16">
        <v>0.56621549796735426</v>
      </c>
      <c r="GO16">
        <v>0.52057659411852986</v>
      </c>
      <c r="GP16">
        <v>0.32171413098263268</v>
      </c>
      <c r="GQ16">
        <v>0.32999999567189525</v>
      </c>
      <c r="GR16">
        <v>0.17999996410477132</v>
      </c>
      <c r="GS16">
        <v>0.27166153861006381</v>
      </c>
      <c r="GT16">
        <v>0.27331297734445081</v>
      </c>
      <c r="GU16">
        <v>0.22472210146798399</v>
      </c>
      <c r="GV16">
        <v>0.20099757576425878</v>
      </c>
      <c r="GW16">
        <v>0.18493250559660429</v>
      </c>
      <c r="GX16">
        <v>0.15394814415833777</v>
      </c>
      <c r="GY16">
        <v>0.43046497381047782</v>
      </c>
      <c r="GZ16">
        <v>0.8987770072935749</v>
      </c>
      <c r="HA16">
        <v>0.94053180784304824</v>
      </c>
      <c r="HB16">
        <v>0.90049990197654395</v>
      </c>
      <c r="HC16">
        <v>0.94952623381207923</v>
      </c>
      <c r="HD16">
        <v>1.2031209444776676</v>
      </c>
      <c r="HE16">
        <v>0.63733824257483995</v>
      </c>
      <c r="HF16">
        <v>0.64451536034043422</v>
      </c>
      <c r="HG16">
        <v>0.32264535870774419</v>
      </c>
      <c r="HH16">
        <v>0.40755371111483085</v>
      </c>
      <c r="HI16">
        <v>1.0919707027949399</v>
      </c>
      <c r="HJ16">
        <v>0.99629313895748461</v>
      </c>
      <c r="HK16">
        <v>1.0108907091855246</v>
      </c>
      <c r="HL16">
        <v>0.62968249536708987</v>
      </c>
      <c r="HM16">
        <v>1.0326664607509723</v>
      </c>
      <c r="HN16">
        <v>0.90255199434749211</v>
      </c>
      <c r="HO16">
        <v>0.94292104101893515</v>
      </c>
      <c r="HP16">
        <v>0.89693928856999339</v>
      </c>
      <c r="HQ16">
        <v>0.90719352198409908</v>
      </c>
      <c r="HR16">
        <v>0.8111103514425726</v>
      </c>
      <c r="HS16">
        <v>0.86145224497041761</v>
      </c>
      <c r="HT16">
        <v>0.80024994259720617</v>
      </c>
      <c r="HU16">
        <v>0.86098778950609356</v>
      </c>
      <c r="HV16">
        <v>1.2332882641283907</v>
      </c>
      <c r="HW16">
        <v>0.68154237746346846</v>
      </c>
      <c r="HX16">
        <v>0.66113540001592486</v>
      </c>
      <c r="HY16">
        <v>0.46108565428428661</v>
      </c>
      <c r="HZ16">
        <v>0.34612141390562695</v>
      </c>
      <c r="IA16">
        <v>1.1211155005973501</v>
      </c>
      <c r="IB16">
        <v>1.0429285624415974</v>
      </c>
      <c r="IC16">
        <v>1.0108412246082907</v>
      </c>
      <c r="ID16">
        <v>0.67453688478888785</v>
      </c>
      <c r="IE16">
        <v>1.0634378068684185</v>
      </c>
      <c r="IF16">
        <v>0.81160335347608259</v>
      </c>
      <c r="IG16">
        <v>0.85029406043530598</v>
      </c>
      <c r="IH16">
        <v>0.83510476183282534</v>
      </c>
      <c r="II16">
        <v>0.83300658044042242</v>
      </c>
      <c r="IJ16">
        <v>5.0990175731470119E-2</v>
      </c>
      <c r="IK16">
        <v>3.316625221671568E-2</v>
      </c>
      <c r="IL16">
        <v>5.477223344186611E-2</v>
      </c>
      <c r="IM16">
        <v>0.47843491851314673</v>
      </c>
      <c r="IN16">
        <v>0.30757115641774435</v>
      </c>
      <c r="IO16">
        <v>0.29799330135631802</v>
      </c>
      <c r="IP16">
        <v>0.5831809287960692</v>
      </c>
      <c r="IQ16">
        <v>0.52886673146049001</v>
      </c>
      <c r="IR16">
        <v>0.37815339543386112</v>
      </c>
      <c r="IS16">
        <v>0.33793491566509298</v>
      </c>
      <c r="IT16">
        <v>0.30740852065206087</v>
      </c>
      <c r="IU16">
        <v>0.32015621326794513</v>
      </c>
      <c r="IV16">
        <v>0.33793489312164243</v>
      </c>
      <c r="IW16">
        <v>2.8284254810192946E-2</v>
      </c>
      <c r="IX16">
        <v>4.5825745763711123E-2</v>
      </c>
      <c r="IY16">
        <v>5.3851613316874068E-2</v>
      </c>
      <c r="IZ16">
        <v>4.8989754218729913E-2</v>
      </c>
      <c r="JA16">
        <v>6.9999997104919845E-2</v>
      </c>
      <c r="JB16">
        <v>3.1622751156018009E-2</v>
      </c>
      <c r="JC16">
        <v>0.43324356891624161</v>
      </c>
      <c r="JD16">
        <v>0.33466402628669278</v>
      </c>
      <c r="JE16">
        <v>0.32710854613365986</v>
      </c>
      <c r="JF16">
        <v>0.62249496463908827</v>
      </c>
      <c r="JG16">
        <v>0.57489129324276567</v>
      </c>
      <c r="JH16">
        <v>0.33674917088960915</v>
      </c>
      <c r="JI16">
        <v>0.30692021188623914</v>
      </c>
      <c r="JJ16">
        <v>0.27586229796523476</v>
      </c>
      <c r="JK16">
        <v>0.34684289665127693</v>
      </c>
      <c r="JL16">
        <v>0.30099834439069478</v>
      </c>
      <c r="JM16">
        <v>6.1644110248709388E-2</v>
      </c>
      <c r="JN16">
        <v>2.9999981323880025E-2</v>
      </c>
      <c r="JO16">
        <v>5.1961509085458629E-2</v>
      </c>
      <c r="JP16">
        <v>4.6904138282454738E-2</v>
      </c>
      <c r="JQ16">
        <v>7.2801103150216373E-2</v>
      </c>
      <c r="JR16">
        <v>0.49457050081241727</v>
      </c>
      <c r="JS16">
        <v>0.32140318328032513</v>
      </c>
      <c r="JT16">
        <v>0.30248966303810909</v>
      </c>
      <c r="JU16">
        <v>0.58770738558730629</v>
      </c>
      <c r="JV16">
        <v>0.52287665742452361</v>
      </c>
      <c r="JW16">
        <v>0.39711458842540059</v>
      </c>
      <c r="JX16">
        <v>0.36565012138824537</v>
      </c>
      <c r="JY16">
        <v>0.31464265511407208</v>
      </c>
      <c r="JZ16">
        <v>0.32954512522152007</v>
      </c>
      <c r="KA16">
        <v>0.3573513613325206</v>
      </c>
      <c r="KB16">
        <v>5.1961523424106877E-2</v>
      </c>
      <c r="KC16">
        <v>5.0990207877409433E-2</v>
      </c>
      <c r="KD16">
        <v>8.3665976294181654E-2</v>
      </c>
      <c r="KE16">
        <v>5.9160759042161185E-2</v>
      </c>
      <c r="KF16">
        <v>0.45287964243106227</v>
      </c>
      <c r="KG16">
        <v>0.35014282645114442</v>
      </c>
      <c r="KH16">
        <v>0.34669870130380026</v>
      </c>
      <c r="KI16">
        <v>0.63285066440081383</v>
      </c>
      <c r="KJ16">
        <v>0.58249463247724764</v>
      </c>
      <c r="KK16">
        <v>0.35832944018537294</v>
      </c>
      <c r="KL16">
        <v>0.32403703813941187</v>
      </c>
      <c r="KM16">
        <v>0.30512291538193814</v>
      </c>
      <c r="KN16">
        <v>0.36565007920939335</v>
      </c>
      <c r="KO16">
        <v>0.32496151608253998</v>
      </c>
      <c r="KP16">
        <v>5.0990175731470119E-2</v>
      </c>
      <c r="KQ16">
        <v>3.3166243230972517E-2</v>
      </c>
      <c r="KR16">
        <v>6.9999950272702213E-2</v>
      </c>
      <c r="KS16">
        <v>7.3484646536534054E-2</v>
      </c>
      <c r="KT16">
        <v>0.58420884722876953</v>
      </c>
      <c r="KU16">
        <v>0.58420883849276983</v>
      </c>
      <c r="KV16">
        <v>0.89005616957610723</v>
      </c>
      <c r="KW16">
        <v>0.90277346262706604</v>
      </c>
      <c r="KX16">
        <v>0.11789825369267522</v>
      </c>
      <c r="KY16">
        <v>0.25709919327461517</v>
      </c>
      <c r="KZ16">
        <v>0.24494896119906734</v>
      </c>
      <c r="LA16">
        <v>0.58429442299477652</v>
      </c>
      <c r="LB16">
        <v>0.17521414810534366</v>
      </c>
      <c r="LC16">
        <v>0.49040795065754772</v>
      </c>
      <c r="LD16">
        <v>0.45519223479852217</v>
      </c>
      <c r="LE16">
        <v>0.43840621314571043</v>
      </c>
      <c r="LF16">
        <v>0.44011362958888439</v>
      </c>
      <c r="LG16">
        <v>0.10099505634767415</v>
      </c>
      <c r="LH16">
        <v>0.31543620045555021</v>
      </c>
      <c r="LI16">
        <v>0.34885525253429778</v>
      </c>
      <c r="LJ16">
        <v>0.46797434422965778</v>
      </c>
      <c r="LK16">
        <v>0.37389837071995646</v>
      </c>
      <c r="LL16">
        <v>0.40509257456538433</v>
      </c>
      <c r="LM16">
        <v>5.9160779192206907E-2</v>
      </c>
      <c r="LN16">
        <v>0.40914543766719186</v>
      </c>
      <c r="LO16">
        <v>0.31464266979536154</v>
      </c>
      <c r="LP16">
        <v>0.3477067842595688</v>
      </c>
      <c r="LQ16">
        <v>0.28478064816882409</v>
      </c>
      <c r="LR16">
        <v>0.30430250918225832</v>
      </c>
      <c r="LS16">
        <v>0.32939339059360467</v>
      </c>
      <c r="LT16">
        <v>0.32078028166375311</v>
      </c>
      <c r="LU16">
        <v>0.47265206906384943</v>
      </c>
      <c r="LV16">
        <v>0.40865631918196693</v>
      </c>
      <c r="LW16">
        <v>0.37483327751589096</v>
      </c>
      <c r="LX16">
        <v>5.3851652055939274E-2</v>
      </c>
      <c r="LY16">
        <v>0.41303750661201322</v>
      </c>
      <c r="LZ16">
        <v>0.31240998673100284</v>
      </c>
      <c r="MA16">
        <v>0.33481337843454601</v>
      </c>
      <c r="MB16">
        <v>0.28442927152869457</v>
      </c>
      <c r="MC16">
        <v>0.28705401883179327</v>
      </c>
      <c r="MD16">
        <v>0.19235377046996055</v>
      </c>
      <c r="ME16">
        <v>0.77646634755200661</v>
      </c>
      <c r="MF16">
        <v>0.68095520249272667</v>
      </c>
      <c r="MG16">
        <v>0.69899928132596345</v>
      </c>
      <c r="MH16">
        <v>0.31112699257291981</v>
      </c>
      <c r="MI16">
        <v>0.71700766504468827</v>
      </c>
      <c r="MJ16">
        <v>0.58762231547501853</v>
      </c>
      <c r="MK16">
        <v>0.62721605530268765</v>
      </c>
      <c r="ML16">
        <v>0.57723478152517449</v>
      </c>
      <c r="MM16">
        <v>0.58966091280789934</v>
      </c>
      <c r="MN16">
        <v>0.79075909418644719</v>
      </c>
      <c r="MO16">
        <v>0.71630996219372223</v>
      </c>
      <c r="MP16">
        <v>0.68366655546658206</v>
      </c>
      <c r="MQ16">
        <v>0.33316660020104438</v>
      </c>
      <c r="MR16">
        <v>0.73164195414279243</v>
      </c>
      <c r="MS16">
        <v>0.53488318123816225</v>
      </c>
      <c r="MT16">
        <v>0.57043843556847851</v>
      </c>
      <c r="MU16">
        <v>0.5401851519200922</v>
      </c>
      <c r="MV16">
        <v>0.53972214899567961</v>
      </c>
      <c r="MW16">
        <v>0.15297058491098547</v>
      </c>
      <c r="MX16">
        <v>0.17058721411288297</v>
      </c>
      <c r="MY16">
        <v>0.47085027454253769</v>
      </c>
      <c r="MZ16">
        <v>5.9999998658895493E-2</v>
      </c>
      <c r="NA16">
        <v>0.3901281581545808</v>
      </c>
      <c r="NB16">
        <v>0.36152453430520559</v>
      </c>
      <c r="NC16">
        <v>0.3336165733436281</v>
      </c>
      <c r="ND16">
        <v>0.34029401577911916</v>
      </c>
      <c r="NE16">
        <v>0.25159491251114457</v>
      </c>
      <c r="NF16">
        <v>0.39306485983976852</v>
      </c>
      <c r="NG16">
        <v>0.1272792204028477</v>
      </c>
      <c r="NH16">
        <v>0.34263683333441491</v>
      </c>
      <c r="NI16">
        <v>0.33660066034745739</v>
      </c>
      <c r="NJ16">
        <v>0.28513159427915713</v>
      </c>
      <c r="NK16">
        <v>0.31272995566391587</v>
      </c>
      <c r="NL16">
        <v>0.3901281718094905</v>
      </c>
      <c r="NM16">
        <v>0.13964239424854266</v>
      </c>
      <c r="NN16">
        <v>0.32939336265901853</v>
      </c>
      <c r="NO16">
        <v>0.29257477073631133</v>
      </c>
      <c r="NP16">
        <v>0.27531803469772576</v>
      </c>
      <c r="NQ16">
        <v>0.25942247521571959</v>
      </c>
      <c r="NR16">
        <v>0.41097443292097152</v>
      </c>
      <c r="NS16">
        <v>0.33181318759900913</v>
      </c>
      <c r="NT16">
        <v>0.35805026311434623</v>
      </c>
      <c r="NU16">
        <v>0.30000000993411274</v>
      </c>
      <c r="NV16">
        <v>0.31064450112576758</v>
      </c>
      <c r="NW16">
        <v>0.35128333478271256</v>
      </c>
      <c r="NX16">
        <v>0.3266496430534207</v>
      </c>
      <c r="NY16">
        <v>0.29137607516414182</v>
      </c>
      <c r="NZ16">
        <v>0.29899835508509848</v>
      </c>
      <c r="OA16">
        <v>5.7445613184309595E-2</v>
      </c>
      <c r="OB16">
        <v>6.4031183636549277E-2</v>
      </c>
      <c r="OC16">
        <v>7.4833092299043447E-2</v>
      </c>
      <c r="OD16">
        <v>7.3484660731073903E-2</v>
      </c>
      <c r="OE16">
        <v>5.3851607782723153E-2</v>
      </c>
      <c r="OF16">
        <v>4.9999997019767761E-2</v>
      </c>
      <c r="OG16">
        <v>1.274597782537221</v>
      </c>
      <c r="OH16">
        <v>0.69562609781652296</v>
      </c>
      <c r="OI16">
        <v>0.845981704035208</v>
      </c>
      <c r="OJ16">
        <v>0.90563394494625138</v>
      </c>
      <c r="OK16">
        <v>0.16720623174533342</v>
      </c>
      <c r="OL16">
        <v>8.22530549834945E-2</v>
      </c>
    </row>
    <row r="17" spans="1:402" x14ac:dyDescent="0.3">
      <c r="A17" t="s">
        <v>64</v>
      </c>
      <c r="B17">
        <v>0.15000000596046448</v>
      </c>
      <c r="C17">
        <v>-0.2800000011920929</v>
      </c>
      <c r="D17">
        <v>2.559999942779541</v>
      </c>
      <c r="E17">
        <v>2.9999999329447746E-2</v>
      </c>
      <c r="F17">
        <v>-1.0700000524520874</v>
      </c>
      <c r="G17">
        <v>2.690000057220459</v>
      </c>
      <c r="H17">
        <v>0.2199999988079071</v>
      </c>
      <c r="I17">
        <v>-1.1100000143051147</v>
      </c>
      <c r="J17">
        <v>2.369999885559082</v>
      </c>
      <c r="K17">
        <v>1.9999999552965164E-2</v>
      </c>
      <c r="L17">
        <v>-0.2800000011920929</v>
      </c>
      <c r="M17">
        <v>2.4600000381469727</v>
      </c>
      <c r="N17">
        <v>0.31999999284744263</v>
      </c>
      <c r="O17">
        <v>-0.31000000238418579</v>
      </c>
      <c r="P17">
        <v>2.4700000286102295</v>
      </c>
      <c r="Q17">
        <v>9.9999997764825821E-3</v>
      </c>
      <c r="R17">
        <v>-1.1200000047683716</v>
      </c>
      <c r="S17">
        <v>2.6500000953674316</v>
      </c>
      <c r="T17">
        <v>0.23000000417232513</v>
      </c>
      <c r="U17">
        <v>-1.1299999952316284</v>
      </c>
      <c r="V17">
        <v>2.2899999618530273</v>
      </c>
      <c r="W17">
        <v>0.20999999344348907</v>
      </c>
      <c r="X17">
        <v>-0.31999999284744263</v>
      </c>
      <c r="Y17">
        <v>2.2999999523162842</v>
      </c>
      <c r="Z17">
        <v>0.17000000178813934</v>
      </c>
      <c r="AA17">
        <v>-0.31000000238418579</v>
      </c>
      <c r="AB17">
        <v>2.309999942779541</v>
      </c>
      <c r="AC17">
        <v>0.23999999463558197</v>
      </c>
      <c r="AD17">
        <v>-0.31000000238418579</v>
      </c>
      <c r="AE17">
        <v>2.2899999618530273</v>
      </c>
      <c r="AF17">
        <v>0.17000000178813934</v>
      </c>
      <c r="AG17">
        <v>-0.31000000238418579</v>
      </c>
      <c r="AH17">
        <v>2.2999999523162842</v>
      </c>
      <c r="AI17">
        <v>0.18999999761581421</v>
      </c>
      <c r="AJ17">
        <v>5.9999998658895493E-2</v>
      </c>
      <c r="AK17">
        <v>2.5899999141693115</v>
      </c>
      <c r="AL17">
        <v>0.10000000149011612</v>
      </c>
      <c r="AM17">
        <v>-0.50999999046325684</v>
      </c>
      <c r="AN17">
        <v>2.5099999904632568</v>
      </c>
      <c r="AO17">
        <v>0.18999999761581421</v>
      </c>
      <c r="AP17">
        <v>-0.51999998092651367</v>
      </c>
      <c r="AQ17">
        <v>2.5099999904632568</v>
      </c>
      <c r="AR17">
        <v>5.9999998658895493E-2</v>
      </c>
      <c r="AS17">
        <v>-0.81000000238418579</v>
      </c>
      <c r="AT17">
        <v>2.5399999618530273</v>
      </c>
      <c r="AU17">
        <v>0.20000000298023224</v>
      </c>
      <c r="AV17">
        <v>-0.82999998331069946</v>
      </c>
      <c r="AW17">
        <v>2.4500000476837158</v>
      </c>
      <c r="AX17">
        <v>0.15999999642372131</v>
      </c>
      <c r="AY17">
        <v>-5.000000074505806E-2</v>
      </c>
      <c r="AZ17">
        <v>2.5699999332427979</v>
      </c>
      <c r="BA17">
        <v>3.9999999105930328E-2</v>
      </c>
      <c r="BB17">
        <v>-0.14000000059604645</v>
      </c>
      <c r="BC17">
        <v>2.5399999618530273</v>
      </c>
      <c r="BD17">
        <v>0.28999999165534973</v>
      </c>
      <c r="BE17">
        <v>-0.15999999642372131</v>
      </c>
      <c r="BF17">
        <v>2.5499999523162842</v>
      </c>
      <c r="BG17">
        <v>0.14000000059604645</v>
      </c>
      <c r="BH17">
        <v>-0.51999998092651367</v>
      </c>
      <c r="BI17">
        <v>2.5399999618530273</v>
      </c>
      <c r="BJ17">
        <v>0.15999999642372131</v>
      </c>
      <c r="BK17">
        <v>-0.10999999940395355</v>
      </c>
      <c r="BL17">
        <v>2.5699999332427979</v>
      </c>
      <c r="BM17">
        <v>0.20000000298023224</v>
      </c>
      <c r="BN17">
        <v>-0.30000001192092896</v>
      </c>
      <c r="BO17">
        <v>2.2799999713897705</v>
      </c>
      <c r="BP17">
        <v>0.17000000178813934</v>
      </c>
      <c r="BQ17">
        <v>-0.28999999165534973</v>
      </c>
      <c r="BR17">
        <v>2.2999999523162842</v>
      </c>
      <c r="BS17">
        <v>0.15000000596046448</v>
      </c>
      <c r="BT17">
        <v>-0.30000001192092896</v>
      </c>
      <c r="BU17">
        <v>2.3499999046325684</v>
      </c>
      <c r="BV17">
        <v>0.2199999988079071</v>
      </c>
      <c r="BW17">
        <v>-0.28999999165534973</v>
      </c>
      <c r="BX17">
        <v>2.3499999046325684</v>
      </c>
      <c r="BY17">
        <v>115.37368400782364</v>
      </c>
      <c r="BZ17">
        <v>102.88997536350716</v>
      </c>
      <c r="CA17">
        <v>117.22678408941997</v>
      </c>
      <c r="CB17">
        <v>122.63563461649505</v>
      </c>
      <c r="CC17">
        <v>106.76332071953178</v>
      </c>
      <c r="CD17">
        <v>98.097869162798645</v>
      </c>
      <c r="CE17">
        <v>170.68353730034141</v>
      </c>
      <c r="CF17">
        <v>152.5677235115084</v>
      </c>
      <c r="CG17">
        <v>24.687498519462974</v>
      </c>
      <c r="CH17">
        <v>20.599037142153506</v>
      </c>
      <c r="CI17">
        <v>143.0097695125973</v>
      </c>
      <c r="CJ17">
        <v>161.77482373372678</v>
      </c>
      <c r="CK17">
        <v>84.01079801934614</v>
      </c>
      <c r="CL17">
        <v>94.080387158712099</v>
      </c>
      <c r="CM17">
        <v>155.4051429746805</v>
      </c>
      <c r="CN17">
        <v>174.2371561002623</v>
      </c>
      <c r="CO17">
        <v>110.49589335413388</v>
      </c>
      <c r="CP17">
        <v>121.16298992839667</v>
      </c>
      <c r="CQ17">
        <v>0.42201906996619626</v>
      </c>
      <c r="CR17">
        <v>2.5639617423880599</v>
      </c>
      <c r="CS17">
        <v>0.80956785530114139</v>
      </c>
      <c r="CT17">
        <v>0.85434187683270923</v>
      </c>
      <c r="CU17">
        <v>0.16401214160077487</v>
      </c>
      <c r="CV17">
        <v>0.19467917239289301</v>
      </c>
      <c r="CW17">
        <v>0.85632939643895611</v>
      </c>
      <c r="CX17">
        <v>0.89543284465191797</v>
      </c>
      <c r="CY17">
        <v>0.26981473805425232</v>
      </c>
      <c r="CZ17">
        <v>0.25258661861752019</v>
      </c>
      <c r="DA17">
        <v>0.28618173899353644</v>
      </c>
      <c r="DB17">
        <v>0.26248808534012785</v>
      </c>
      <c r="DC17">
        <v>0.34365680193251991</v>
      </c>
      <c r="DD17">
        <v>0.24062416907576237</v>
      </c>
      <c r="DE17">
        <v>0.24839481644466965</v>
      </c>
      <c r="DF17">
        <v>0.53795910793940638</v>
      </c>
      <c r="DG17">
        <v>0.56311629079039871</v>
      </c>
      <c r="DH17">
        <v>0.23043437205453202</v>
      </c>
      <c r="DI17">
        <v>0.17916473121669754</v>
      </c>
      <c r="DJ17">
        <v>0.184661844863097</v>
      </c>
      <c r="DK17">
        <v>0.24103939432564064</v>
      </c>
      <c r="DL17">
        <v>0.17058722175619673</v>
      </c>
      <c r="DM17">
        <v>0.28513152072228465</v>
      </c>
      <c r="DN17">
        <v>0.26095975682711287</v>
      </c>
      <c r="DO17">
        <v>0.21095027008961978</v>
      </c>
      <c r="DP17">
        <v>0.22158523152420881</v>
      </c>
      <c r="DQ17">
        <v>0.37429948786148359</v>
      </c>
      <c r="DR17">
        <v>0.82286091762832414</v>
      </c>
      <c r="DS17">
        <v>0.84267436470569801</v>
      </c>
      <c r="DT17">
        <v>6.7081980903912944E-2</v>
      </c>
      <c r="DU17">
        <v>0.45122064598669859</v>
      </c>
      <c r="DV17">
        <v>0.86429171528673876</v>
      </c>
      <c r="DW17">
        <v>0.86116210074918964</v>
      </c>
      <c r="DX17">
        <v>0.8841380833476995</v>
      </c>
      <c r="DY17">
        <v>0.86562125587170857</v>
      </c>
      <c r="DZ17">
        <v>1.1456439863992265</v>
      </c>
      <c r="EA17">
        <v>0.59236820792694889</v>
      </c>
      <c r="EB17">
        <v>0.60041660716736567</v>
      </c>
      <c r="EC17">
        <v>0.30166215308738481</v>
      </c>
      <c r="ED17">
        <v>0.37960510930014435</v>
      </c>
      <c r="EE17">
        <v>1.0352295081195801</v>
      </c>
      <c r="EF17">
        <v>0.94207225044473475</v>
      </c>
      <c r="EG17">
        <v>0.95671318970435359</v>
      </c>
      <c r="EH17">
        <v>0.58060322731365055</v>
      </c>
      <c r="EI17">
        <v>0.9761660365181658</v>
      </c>
      <c r="EJ17">
        <v>0.88876326096459701</v>
      </c>
      <c r="EK17">
        <v>0.88323279907203145</v>
      </c>
      <c r="EL17">
        <v>0.85023536022046187</v>
      </c>
      <c r="EM17">
        <v>0.87183725454038608</v>
      </c>
      <c r="EN17">
        <v>0.85848706975436551</v>
      </c>
      <c r="EO17">
        <v>0.81240386907722417</v>
      </c>
      <c r="EP17">
        <v>0.35014299492519241</v>
      </c>
      <c r="EQ17">
        <v>8.3066161204932723E-2</v>
      </c>
      <c r="ER17">
        <v>0.79315825953236274</v>
      </c>
      <c r="ES17">
        <v>0.80380346597225583</v>
      </c>
      <c r="ET17">
        <v>0.8042387746804851</v>
      </c>
      <c r="EU17">
        <v>0.80461171345529103</v>
      </c>
      <c r="EV17">
        <v>1.190882044115122</v>
      </c>
      <c r="EW17">
        <v>0.62769423873385988</v>
      </c>
      <c r="EX17">
        <v>0.60712442615287343</v>
      </c>
      <c r="EY17">
        <v>0.38013159976538186</v>
      </c>
      <c r="EZ17">
        <v>0.29189046426690307</v>
      </c>
      <c r="FA17">
        <v>1.0803703291496445</v>
      </c>
      <c r="FB17">
        <v>1.0010994218499236</v>
      </c>
      <c r="FC17">
        <v>0.96943285327344209</v>
      </c>
      <c r="FD17">
        <v>0.61919307573695892</v>
      </c>
      <c r="FE17">
        <v>1.0215674471917717</v>
      </c>
      <c r="FF17">
        <v>0.81523002167852687</v>
      </c>
      <c r="FG17">
        <v>0.82449986507069128</v>
      </c>
      <c r="FH17">
        <v>0.81326502574381243</v>
      </c>
      <c r="FI17">
        <v>0.82024388835435769</v>
      </c>
      <c r="FJ17">
        <v>0.30166205571380256</v>
      </c>
      <c r="FK17">
        <v>0.86127813611368054</v>
      </c>
      <c r="FL17">
        <v>0.89190807696045049</v>
      </c>
      <c r="FM17">
        <v>0.25159496115116226</v>
      </c>
      <c r="FN17">
        <v>0.21424292135871473</v>
      </c>
      <c r="FO17">
        <v>0.27964267172201068</v>
      </c>
      <c r="FP17">
        <v>0.22135949992694126</v>
      </c>
      <c r="FQ17">
        <v>0.40174614746860271</v>
      </c>
      <c r="FR17">
        <v>0.2485960389996397</v>
      </c>
      <c r="FS17">
        <v>0.29832865240456163</v>
      </c>
      <c r="FT17">
        <v>0.53749417576850766</v>
      </c>
      <c r="FU17">
        <v>0.57879182904870807</v>
      </c>
      <c r="FV17">
        <v>0.29086075061881467</v>
      </c>
      <c r="FW17">
        <v>0.16248073098674248</v>
      </c>
      <c r="FX17">
        <v>0.30886887416860309</v>
      </c>
      <c r="FY17">
        <v>0.2799999612782767</v>
      </c>
      <c r="FZ17">
        <v>0.24617062508120593</v>
      </c>
      <c r="GA17">
        <v>0.25534295701187248</v>
      </c>
      <c r="GB17">
        <v>0.21954504764545513</v>
      </c>
      <c r="GC17">
        <v>0.17146437375819559</v>
      </c>
      <c r="GD17">
        <v>0.22847325638776364</v>
      </c>
      <c r="GE17">
        <v>0.88577650883220738</v>
      </c>
      <c r="GF17">
        <v>0.84433406319058601</v>
      </c>
      <c r="GG17">
        <v>0.20273141250946347</v>
      </c>
      <c r="GH17">
        <v>0.21931717849639309</v>
      </c>
      <c r="GI17">
        <v>0.19697721631319429</v>
      </c>
      <c r="GJ17">
        <v>0.22671573226782982</v>
      </c>
      <c r="GK17">
        <v>0.41012189903283186</v>
      </c>
      <c r="GL17">
        <v>0.29999998062849259</v>
      </c>
      <c r="GM17">
        <v>0.25019989347768562</v>
      </c>
      <c r="GN17">
        <v>0.56789082369064625</v>
      </c>
      <c r="GO17">
        <v>0.53404117534958495</v>
      </c>
      <c r="GP17">
        <v>0.32124753794303235</v>
      </c>
      <c r="GQ17">
        <v>0.3349626662140282</v>
      </c>
      <c r="GR17">
        <v>0.17262673504599316</v>
      </c>
      <c r="GS17">
        <v>0.28530681529237434</v>
      </c>
      <c r="GT17">
        <v>0.27495450709927727</v>
      </c>
      <c r="GU17">
        <v>0.22494448008602813</v>
      </c>
      <c r="GV17">
        <v>0.22759618557192879</v>
      </c>
      <c r="GW17">
        <v>0.2083267268150969</v>
      </c>
      <c r="GX17">
        <v>0.15748024952899567</v>
      </c>
      <c r="GY17">
        <v>0.42201907287920637</v>
      </c>
      <c r="GZ17">
        <v>0.89582370848069925</v>
      </c>
      <c r="HA17">
        <v>0.89291663007578714</v>
      </c>
      <c r="HB17">
        <v>0.91575111118030084</v>
      </c>
      <c r="HC17">
        <v>0.89677204720148074</v>
      </c>
      <c r="HD17">
        <v>1.1951569056213149</v>
      </c>
      <c r="HE17">
        <v>0.6322974356534069</v>
      </c>
      <c r="HF17">
        <v>0.6418723059967375</v>
      </c>
      <c r="HG17">
        <v>0.33271614138725408</v>
      </c>
      <c r="HH17">
        <v>0.4002499628186913</v>
      </c>
      <c r="HI17">
        <v>1.0834205247935957</v>
      </c>
      <c r="HJ17">
        <v>0.98661037776353788</v>
      </c>
      <c r="HK17">
        <v>1.0049875820546958</v>
      </c>
      <c r="HL17">
        <v>0.62369869183485027</v>
      </c>
      <c r="HM17">
        <v>1.0242070277879682</v>
      </c>
      <c r="HN17">
        <v>0.91945640529103689</v>
      </c>
      <c r="HO17">
        <v>0.91487710789327892</v>
      </c>
      <c r="HP17">
        <v>0.88430769783049801</v>
      </c>
      <c r="HQ17">
        <v>0.90719354925052742</v>
      </c>
      <c r="HR17">
        <v>0.81030858572570963</v>
      </c>
      <c r="HS17">
        <v>0.82243540037681329</v>
      </c>
      <c r="HT17">
        <v>0.82006096607451762</v>
      </c>
      <c r="HU17">
        <v>0.82225299535190111</v>
      </c>
      <c r="HV17">
        <v>1.227884342018311</v>
      </c>
      <c r="HW17">
        <v>0.67059676348656572</v>
      </c>
      <c r="HX17">
        <v>0.64969225835410949</v>
      </c>
      <c r="HY17">
        <v>0.44022721099101703</v>
      </c>
      <c r="HZ17">
        <v>0.34132101413465704</v>
      </c>
      <c r="IA17">
        <v>1.1178998046131277</v>
      </c>
      <c r="IB17">
        <v>1.0386048292318317</v>
      </c>
      <c r="IC17">
        <v>1.0060318042816523</v>
      </c>
      <c r="ID17">
        <v>0.66535706060428212</v>
      </c>
      <c r="IE17">
        <v>1.0600471577017381</v>
      </c>
      <c r="IF17">
        <v>0.83060217443524198</v>
      </c>
      <c r="IG17">
        <v>0.84219950492951234</v>
      </c>
      <c r="IH17">
        <v>0.83600237149376988</v>
      </c>
      <c r="II17">
        <v>0.84219950086008999</v>
      </c>
      <c r="IJ17">
        <v>4.2426394508118449E-2</v>
      </c>
      <c r="IK17">
        <v>3.3166243230972517E-2</v>
      </c>
      <c r="IL17">
        <v>4.1231045847677401E-2</v>
      </c>
      <c r="IM17">
        <v>0.47843491851314673</v>
      </c>
      <c r="IN17">
        <v>0.30380917258285917</v>
      </c>
      <c r="IO17">
        <v>0.29068885614427248</v>
      </c>
      <c r="IP17">
        <v>0.56586218495232854</v>
      </c>
      <c r="IQ17">
        <v>0.53169541910009521</v>
      </c>
      <c r="IR17">
        <v>0.3850973709824338</v>
      </c>
      <c r="IS17">
        <v>0.34481879279254707</v>
      </c>
      <c r="IT17">
        <v>0.30740852065206087</v>
      </c>
      <c r="IU17">
        <v>0.32015621000990657</v>
      </c>
      <c r="IV17">
        <v>0.34568770103745372</v>
      </c>
      <c r="IW17">
        <v>2.9999971389770508E-2</v>
      </c>
      <c r="IX17">
        <v>4.9999994039535881E-2</v>
      </c>
      <c r="IY17">
        <v>8.0622533864017881E-2</v>
      </c>
      <c r="IZ17">
        <v>5.9160759042161185E-2</v>
      </c>
      <c r="JA17">
        <v>7.2801086775562143E-2</v>
      </c>
      <c r="JB17">
        <v>9.9999904632568359E-3</v>
      </c>
      <c r="JC17">
        <v>0.4644351241920226</v>
      </c>
      <c r="JD17">
        <v>0.29137607030578266</v>
      </c>
      <c r="JE17">
        <v>0.29068885409381245</v>
      </c>
      <c r="JF17">
        <v>0.56124861644572244</v>
      </c>
      <c r="JG17">
        <v>0.53935147131372518</v>
      </c>
      <c r="JH17">
        <v>0.36783147771843622</v>
      </c>
      <c r="JI17">
        <v>0.31416557748923707</v>
      </c>
      <c r="JJ17">
        <v>0.30740852937728774</v>
      </c>
      <c r="JK17">
        <v>0.31288975667654545</v>
      </c>
      <c r="JL17">
        <v>0.32817677605259477</v>
      </c>
      <c r="JM17">
        <v>4.3588968377077382E-2</v>
      </c>
      <c r="JN17">
        <v>2.2360685106203367E-2</v>
      </c>
      <c r="JO17">
        <v>4.5825719750112841E-2</v>
      </c>
      <c r="JP17">
        <v>6.7082017555929144E-2</v>
      </c>
      <c r="JQ17">
        <v>7.0710669689285549E-2</v>
      </c>
      <c r="JR17">
        <v>0.47895717122059012</v>
      </c>
      <c r="JS17">
        <v>0.3286335434809734</v>
      </c>
      <c r="JT17">
        <v>0.30822070546648345</v>
      </c>
      <c r="JU17">
        <v>0.58728187316790825</v>
      </c>
      <c r="JV17">
        <v>0.54552727426026126</v>
      </c>
      <c r="JW17">
        <v>0.39038440612365194</v>
      </c>
      <c r="JX17">
        <v>0.36249137757997507</v>
      </c>
      <c r="JY17">
        <v>0.30430247539415417</v>
      </c>
      <c r="JZ17">
        <v>0.34146740663742026</v>
      </c>
      <c r="KA17">
        <v>0.35327041325911079</v>
      </c>
      <c r="KB17">
        <v>4.2426394508118449E-2</v>
      </c>
      <c r="KC17">
        <v>7.3484687092351453E-2</v>
      </c>
      <c r="KD17">
        <v>0.10862776304580105</v>
      </c>
      <c r="KE17">
        <v>6.6332446026124842E-2</v>
      </c>
      <c r="KF17">
        <v>0.4705315913727201</v>
      </c>
      <c r="KG17">
        <v>0.29832869673412543</v>
      </c>
      <c r="KH17">
        <v>0.2976575328168517</v>
      </c>
      <c r="KI17">
        <v>0.5654202023858631</v>
      </c>
      <c r="KJ17">
        <v>0.54203321747411271</v>
      </c>
      <c r="KK17">
        <v>0.37496665273054958</v>
      </c>
      <c r="KL17">
        <v>0.3215587129638669</v>
      </c>
      <c r="KM17">
        <v>0.31527765438779509</v>
      </c>
      <c r="KN17">
        <v>0.32031234075030662</v>
      </c>
      <c r="KO17">
        <v>0.33615471289229165</v>
      </c>
      <c r="KP17">
        <v>3.7416562079535226E-2</v>
      </c>
      <c r="KQ17">
        <v>2.000001072883606E-2</v>
      </c>
      <c r="KR17">
        <v>5.4772208956759556E-2</v>
      </c>
      <c r="KS17">
        <v>7.3484660731073903E-2</v>
      </c>
      <c r="KT17">
        <v>0.58258044482702476</v>
      </c>
      <c r="KU17">
        <v>0.58549121608445132</v>
      </c>
      <c r="KV17">
        <v>0.88107888226616293</v>
      </c>
      <c r="KW17">
        <v>0.90099940656426203</v>
      </c>
      <c r="KX17">
        <v>0.1157583654750544</v>
      </c>
      <c r="KY17">
        <v>0.25495096486691837</v>
      </c>
      <c r="KZ17">
        <v>0.24494896119906734</v>
      </c>
      <c r="LA17">
        <v>0.58429442171963486</v>
      </c>
      <c r="LB17">
        <v>0.17378146808551009</v>
      </c>
      <c r="LC17">
        <v>0.47518414561944383</v>
      </c>
      <c r="LD17">
        <v>0.45497249469372986</v>
      </c>
      <c r="LE17">
        <v>0.43451123291295768</v>
      </c>
      <c r="LF17">
        <v>0.42544094521935016</v>
      </c>
      <c r="LG17">
        <v>9.055384647761186E-2</v>
      </c>
      <c r="LH17">
        <v>0.30413813582390853</v>
      </c>
      <c r="LI17">
        <v>0.34058771095554041</v>
      </c>
      <c r="LJ17">
        <v>0.46776060444026685</v>
      </c>
      <c r="LK17">
        <v>0.37603190166689998</v>
      </c>
      <c r="LL17">
        <v>0.40024990823072953</v>
      </c>
      <c r="LM17">
        <v>5.0990175731475018E-2</v>
      </c>
      <c r="LN17">
        <v>0.40890094811949695</v>
      </c>
      <c r="LO17">
        <v>0.32710854476703216</v>
      </c>
      <c r="LP17">
        <v>0.31208975558151913</v>
      </c>
      <c r="LQ17">
        <v>0.26870061202133633</v>
      </c>
      <c r="LR17">
        <v>0.29732141917052773</v>
      </c>
      <c r="LS17">
        <v>0.31921781037034291</v>
      </c>
      <c r="LT17">
        <v>0.31591137162031979</v>
      </c>
      <c r="LU17">
        <v>0.47476307204293222</v>
      </c>
      <c r="LV17">
        <v>0.40963396207774044</v>
      </c>
      <c r="LW17">
        <v>0.37576586406718948</v>
      </c>
      <c r="LX17">
        <v>5.8309501673087842E-2</v>
      </c>
      <c r="LY17">
        <v>0.41545153514408079</v>
      </c>
      <c r="LZ17">
        <v>0.31843365909330423</v>
      </c>
      <c r="MA17">
        <v>0.3120897481808278</v>
      </c>
      <c r="MB17">
        <v>0.2749545656298763</v>
      </c>
      <c r="MC17">
        <v>0.28178009617801036</v>
      </c>
      <c r="MD17">
        <v>0.16763050139374594</v>
      </c>
      <c r="ME17">
        <v>0.76713753677409524</v>
      </c>
      <c r="MF17">
        <v>0.67029844276876049</v>
      </c>
      <c r="MG17">
        <v>0.68956508346655576</v>
      </c>
      <c r="MH17">
        <v>0.30083220033000863</v>
      </c>
      <c r="MI17">
        <v>0.70774289258789269</v>
      </c>
      <c r="MJ17">
        <v>0.58932163249230041</v>
      </c>
      <c r="MK17">
        <v>0.5831809465543778</v>
      </c>
      <c r="ML17">
        <v>0.55163394867482751</v>
      </c>
      <c r="MM17">
        <v>0.57628120995695409</v>
      </c>
      <c r="MN17">
        <v>0.79018981634865082</v>
      </c>
      <c r="MO17">
        <v>0.71400277445993265</v>
      </c>
      <c r="MP17">
        <v>0.6833739542275481</v>
      </c>
      <c r="MQ17">
        <v>0.32832908234693581</v>
      </c>
      <c r="MR17">
        <v>0.73102664102235571</v>
      </c>
      <c r="MS17">
        <v>0.55659679806221019</v>
      </c>
      <c r="MT17">
        <v>0.56124862553911159</v>
      </c>
      <c r="MU17">
        <v>0.54166410069837956</v>
      </c>
      <c r="MV17">
        <v>0.54954528424064808</v>
      </c>
      <c r="MW17">
        <v>0.15297057760508981</v>
      </c>
      <c r="MX17">
        <v>0.17146427338250456</v>
      </c>
      <c r="MY17">
        <v>0.47138092821736299</v>
      </c>
      <c r="MZ17">
        <v>5.9999998658895493E-2</v>
      </c>
      <c r="NA17">
        <v>0.38496751030082238</v>
      </c>
      <c r="NB17">
        <v>0.36138619985348941</v>
      </c>
      <c r="NC17">
        <v>0.33316665197120582</v>
      </c>
      <c r="ND17">
        <v>0.33105891999996645</v>
      </c>
      <c r="NE17">
        <v>0.25099799982685517</v>
      </c>
      <c r="NF17">
        <v>0.39293763544509031</v>
      </c>
      <c r="NG17">
        <v>0.12727921162225381</v>
      </c>
      <c r="NH17">
        <v>0.34467375865393757</v>
      </c>
      <c r="NI17">
        <v>0.31144823421044182</v>
      </c>
      <c r="NJ17">
        <v>0.27166160360959696</v>
      </c>
      <c r="NK17">
        <v>0.30166209399637933</v>
      </c>
      <c r="NL17">
        <v>0.3901281660801576</v>
      </c>
      <c r="NM17">
        <v>0.14071246461938297</v>
      </c>
      <c r="NN17">
        <v>0.31717501793340758</v>
      </c>
      <c r="NO17">
        <v>0.30626785062809647</v>
      </c>
      <c r="NP17">
        <v>0.28142498006977817</v>
      </c>
      <c r="NQ17">
        <v>0.2485960917479477</v>
      </c>
      <c r="NR17">
        <v>0.41158229185060147</v>
      </c>
      <c r="NS17">
        <v>0.34583230284265548</v>
      </c>
      <c r="NT17">
        <v>0.33376638493697641</v>
      </c>
      <c r="NU17">
        <v>0.29086080556431854</v>
      </c>
      <c r="NV17">
        <v>0.30886893097624907</v>
      </c>
      <c r="NW17">
        <v>0.34899854320000973</v>
      </c>
      <c r="NX17">
        <v>0.3246536416215115</v>
      </c>
      <c r="NY17">
        <v>0.29086082093368615</v>
      </c>
      <c r="NZ17">
        <v>0.29051679828386306</v>
      </c>
      <c r="OA17">
        <v>3.7416570044546855E-2</v>
      </c>
      <c r="OB17">
        <v>8.6023196615639327E-2</v>
      </c>
      <c r="OC17">
        <v>7.3484630314203547E-2</v>
      </c>
      <c r="OD17">
        <v>5.4772214397901593E-2</v>
      </c>
      <c r="OE17">
        <v>7.0710642293840581E-2</v>
      </c>
      <c r="OF17">
        <v>7.0710673903973037E-2</v>
      </c>
      <c r="OG17">
        <v>1.2714976692371829</v>
      </c>
      <c r="OH17">
        <v>0.69252598392041576</v>
      </c>
      <c r="OI17">
        <v>0.86268234389888399</v>
      </c>
      <c r="OJ17">
        <v>0.86683249795901673</v>
      </c>
      <c r="OK17">
        <v>0.1726564305615671</v>
      </c>
      <c r="OL17">
        <v>8.22530549834945E-2</v>
      </c>
    </row>
    <row r="18" spans="1:402" x14ac:dyDescent="0.3">
      <c r="A18" t="s">
        <v>65</v>
      </c>
      <c r="B18">
        <v>0.15999999642372131</v>
      </c>
      <c r="C18">
        <v>-0.2800000011920929</v>
      </c>
      <c r="D18">
        <v>2.5399999618530273</v>
      </c>
      <c r="E18">
        <v>2.9999999329447746E-2</v>
      </c>
      <c r="F18">
        <v>-1.059999942779541</v>
      </c>
      <c r="G18">
        <v>2.6700000762939453</v>
      </c>
      <c r="H18">
        <v>0.2199999988079071</v>
      </c>
      <c r="I18">
        <v>-1.1100000143051147</v>
      </c>
      <c r="J18">
        <v>2.369999885559082</v>
      </c>
      <c r="K18">
        <v>1.9999999552965164E-2</v>
      </c>
      <c r="L18">
        <v>-0.2800000011920929</v>
      </c>
      <c r="M18">
        <v>2.440000057220459</v>
      </c>
      <c r="N18">
        <v>0.31999999284744263</v>
      </c>
      <c r="O18">
        <v>-0.30000001192092896</v>
      </c>
      <c r="P18">
        <v>2.440000057220459</v>
      </c>
      <c r="Q18">
        <v>9.9999997764825821E-3</v>
      </c>
      <c r="R18">
        <v>-1.1200000047683716</v>
      </c>
      <c r="S18">
        <v>2.6400001049041748</v>
      </c>
      <c r="T18">
        <v>0.23000000417232513</v>
      </c>
      <c r="U18">
        <v>-1.1299999952316284</v>
      </c>
      <c r="V18">
        <v>2.2899999618530273</v>
      </c>
      <c r="W18">
        <v>0.20999999344348907</v>
      </c>
      <c r="X18">
        <v>-0.31999999284744263</v>
      </c>
      <c r="Y18">
        <v>2.2899999618530273</v>
      </c>
      <c r="Z18">
        <v>0.18000000715255737</v>
      </c>
      <c r="AA18">
        <v>-0.31000000238418579</v>
      </c>
      <c r="AB18">
        <v>2.2899999618530273</v>
      </c>
      <c r="AC18">
        <v>0.23999999463558197</v>
      </c>
      <c r="AD18">
        <v>-0.31999999284744263</v>
      </c>
      <c r="AE18">
        <v>2.2699999809265137</v>
      </c>
      <c r="AF18">
        <v>0.15999999642372131</v>
      </c>
      <c r="AG18">
        <v>-0.31999999284744263</v>
      </c>
      <c r="AH18">
        <v>2.2899999618530273</v>
      </c>
      <c r="AI18">
        <v>0.20000000298023224</v>
      </c>
      <c r="AJ18">
        <v>5.9999998658895493E-2</v>
      </c>
      <c r="AK18">
        <v>2.5799999237060547</v>
      </c>
      <c r="AL18">
        <v>0.10000000149011612</v>
      </c>
      <c r="AM18">
        <v>-0.50999999046325684</v>
      </c>
      <c r="AN18">
        <v>2.4900000095367432</v>
      </c>
      <c r="AO18">
        <v>0.18999999761581421</v>
      </c>
      <c r="AP18">
        <v>-0.51999998092651367</v>
      </c>
      <c r="AQ18">
        <v>2.5</v>
      </c>
      <c r="AR18">
        <v>5.9999998658895493E-2</v>
      </c>
      <c r="AS18">
        <v>-0.81000000238418579</v>
      </c>
      <c r="AT18">
        <v>2.5099999904632568</v>
      </c>
      <c r="AU18">
        <v>0.20000000298023224</v>
      </c>
      <c r="AV18">
        <v>-0.82999998331069946</v>
      </c>
      <c r="AW18">
        <v>2.440000057220459</v>
      </c>
      <c r="AX18">
        <v>0.17000000178813934</v>
      </c>
      <c r="AY18">
        <v>-5.000000074505806E-2</v>
      </c>
      <c r="AZ18">
        <v>2.5499999523162842</v>
      </c>
      <c r="BA18">
        <v>5.000000074505806E-2</v>
      </c>
      <c r="BB18">
        <v>-0.14000000059604645</v>
      </c>
      <c r="BC18">
        <v>2.5199999809265137</v>
      </c>
      <c r="BD18">
        <v>0.30000001192092896</v>
      </c>
      <c r="BE18">
        <v>-0.15999999642372131</v>
      </c>
      <c r="BF18">
        <v>2.5399999618530273</v>
      </c>
      <c r="BG18">
        <v>0.15000000596046448</v>
      </c>
      <c r="BH18">
        <v>-0.51999998092651367</v>
      </c>
      <c r="BI18">
        <v>2.5299999713897705</v>
      </c>
      <c r="BJ18">
        <v>0.17000000178813934</v>
      </c>
      <c r="BK18">
        <v>-0.10999999940395355</v>
      </c>
      <c r="BL18">
        <v>2.5499999523162842</v>
      </c>
      <c r="BM18">
        <v>0.20000000298023224</v>
      </c>
      <c r="BN18">
        <v>-0.30000001192092896</v>
      </c>
      <c r="BO18">
        <v>2.2599999904632568</v>
      </c>
      <c r="BP18">
        <v>0.18999999761581421</v>
      </c>
      <c r="BQ18">
        <v>-0.30000001192092896</v>
      </c>
      <c r="BR18">
        <v>2.2699999809265137</v>
      </c>
      <c r="BS18">
        <v>0.15999999642372131</v>
      </c>
      <c r="BT18">
        <v>-0.31000000238418579</v>
      </c>
      <c r="BU18">
        <v>2.3399999141693115</v>
      </c>
      <c r="BV18">
        <v>0.2199999988079071</v>
      </c>
      <c r="BW18">
        <v>-0.30000001192092896</v>
      </c>
      <c r="BX18">
        <v>2.3299999237060547</v>
      </c>
      <c r="BY18">
        <v>116.60981413435482</v>
      </c>
      <c r="BZ18">
        <v>101.28202477822357</v>
      </c>
      <c r="CA18">
        <v>119.7966623974706</v>
      </c>
      <c r="CB18">
        <v>118.63327048296215</v>
      </c>
      <c r="CC18">
        <v>107.14317327651737</v>
      </c>
      <c r="CD18">
        <v>107.26719341257548</v>
      </c>
      <c r="CE18">
        <v>176.03351126283354</v>
      </c>
      <c r="CF18">
        <v>160.77376926195203</v>
      </c>
      <c r="CG18">
        <v>21.309593501979823</v>
      </c>
      <c r="CH18">
        <v>24.664461286640247</v>
      </c>
      <c r="CI18">
        <v>146.74917634871377</v>
      </c>
      <c r="CJ18">
        <v>146.95299953942933</v>
      </c>
      <c r="CK18">
        <v>84.338743600558942</v>
      </c>
      <c r="CL18">
        <v>94.634846513260101</v>
      </c>
      <c r="CM18">
        <v>151.20609838226818</v>
      </c>
      <c r="CN18">
        <v>175.17660151575149</v>
      </c>
      <c r="CO18">
        <v>116.81419379604324</v>
      </c>
      <c r="CP18">
        <v>120.09381185719108</v>
      </c>
      <c r="CQ18">
        <v>0.41352158277479067</v>
      </c>
      <c r="CR18">
        <v>2.5639617423880599</v>
      </c>
      <c r="CS18">
        <v>0.80137378162477046</v>
      </c>
      <c r="CT18">
        <v>0.84935272295652642</v>
      </c>
      <c r="CU18">
        <v>0.17204644736330507</v>
      </c>
      <c r="CV18">
        <v>0.18973660746220578</v>
      </c>
      <c r="CW18">
        <v>0.85912748391177074</v>
      </c>
      <c r="CX18">
        <v>0.88876318046598612</v>
      </c>
      <c r="CY18">
        <v>0.25806975614047617</v>
      </c>
      <c r="CZ18">
        <v>0.2525866197974056</v>
      </c>
      <c r="DA18">
        <v>0.28442923328420994</v>
      </c>
      <c r="DB18">
        <v>0.25317977670506792</v>
      </c>
      <c r="DC18">
        <v>0.3446737549791638</v>
      </c>
      <c r="DD18">
        <v>0.24289913480372644</v>
      </c>
      <c r="DE18">
        <v>0.24515298752471201</v>
      </c>
      <c r="DF18">
        <v>0.54018515260970534</v>
      </c>
      <c r="DG18">
        <v>0.56044621667160111</v>
      </c>
      <c r="DH18">
        <v>0.23043437270118719</v>
      </c>
      <c r="DI18">
        <v>0.17916472435515829</v>
      </c>
      <c r="DJ18">
        <v>0.18439090401543018</v>
      </c>
      <c r="DK18">
        <v>0.24041628457958675</v>
      </c>
      <c r="DL18">
        <v>0.17058722262971807</v>
      </c>
      <c r="DM18">
        <v>0.28354891100469204</v>
      </c>
      <c r="DN18">
        <v>0.27239675145088804</v>
      </c>
      <c r="DO18">
        <v>0.20223753149456256</v>
      </c>
      <c r="DP18">
        <v>0.21931716015165303</v>
      </c>
      <c r="DQ18">
        <v>0.35860859079967866</v>
      </c>
      <c r="DR18">
        <v>0.81326497382203555</v>
      </c>
      <c r="DS18">
        <v>0.84534010902082257</v>
      </c>
      <c r="DT18">
        <v>7.000004074405361E-2</v>
      </c>
      <c r="DU18">
        <v>0.43508630897277922</v>
      </c>
      <c r="DV18">
        <v>0.85111691955669277</v>
      </c>
      <c r="DW18">
        <v>0.85404917886213094</v>
      </c>
      <c r="DX18">
        <v>0.86700634381879749</v>
      </c>
      <c r="DY18">
        <v>0.84196200158862866</v>
      </c>
      <c r="DZ18">
        <v>1.1363977725819474</v>
      </c>
      <c r="EA18">
        <v>0.58292364155436838</v>
      </c>
      <c r="EB18">
        <v>0.58830262976877423</v>
      </c>
      <c r="EC18">
        <v>0.29832867382012696</v>
      </c>
      <c r="ED18">
        <v>0.36701497431404562</v>
      </c>
      <c r="EE18">
        <v>1.0266936803899918</v>
      </c>
      <c r="EF18">
        <v>0.9323625487354672</v>
      </c>
      <c r="EG18">
        <v>0.94857785130927974</v>
      </c>
      <c r="EH18">
        <v>0.57061369573985432</v>
      </c>
      <c r="EI18">
        <v>0.96772926113490398</v>
      </c>
      <c r="EJ18">
        <v>0.88011361001153354</v>
      </c>
      <c r="EK18">
        <v>0.8736131699160028</v>
      </c>
      <c r="EL18">
        <v>0.8296384856308392</v>
      </c>
      <c r="EM18">
        <v>0.85399063136939535</v>
      </c>
      <c r="EN18">
        <v>0.8566212964328026</v>
      </c>
      <c r="EO18">
        <v>0.81914591295013517</v>
      </c>
      <c r="EP18">
        <v>0.34219894483890761</v>
      </c>
      <c r="EQ18">
        <v>8.3066161204932723E-2</v>
      </c>
      <c r="ER18">
        <v>0.79410328157197874</v>
      </c>
      <c r="ES18">
        <v>0.80498447575024024</v>
      </c>
      <c r="ET18">
        <v>0.79655509204495845</v>
      </c>
      <c r="EU18">
        <v>0.79630397586738144</v>
      </c>
      <c r="EV18">
        <v>1.1888650243785546</v>
      </c>
      <c r="EW18">
        <v>0.62353833700996597</v>
      </c>
      <c r="EX18">
        <v>0.60489674260399828</v>
      </c>
      <c r="EY18">
        <v>0.36769557595029773</v>
      </c>
      <c r="EZ18">
        <v>0.28930959407285955</v>
      </c>
      <c r="FA18">
        <v>1.0763364030273688</v>
      </c>
      <c r="FB18">
        <v>0.99614258745783979</v>
      </c>
      <c r="FC18">
        <v>0.96840077551222492</v>
      </c>
      <c r="FD18">
        <v>0.61530485602766061</v>
      </c>
      <c r="FE18">
        <v>1.0173003752761014</v>
      </c>
      <c r="FF18">
        <v>0.81767963201768734</v>
      </c>
      <c r="FG18">
        <v>0.81670067029507776</v>
      </c>
      <c r="FH18">
        <v>0.80280758444534883</v>
      </c>
      <c r="FI18">
        <v>0.81098705341739252</v>
      </c>
      <c r="FJ18">
        <v>0.30066592159045907</v>
      </c>
      <c r="FK18">
        <v>0.86353924350730382</v>
      </c>
      <c r="FL18">
        <v>0.88831301938988838</v>
      </c>
      <c r="FM18">
        <v>0.24535693513953455</v>
      </c>
      <c r="FN18">
        <v>0.2213595064903103</v>
      </c>
      <c r="FO18">
        <v>0.28089147923838254</v>
      </c>
      <c r="FP18">
        <v>0.20904551434192117</v>
      </c>
      <c r="FQ18">
        <v>0.40938974553409724</v>
      </c>
      <c r="FR18">
        <v>0.2485960389996397</v>
      </c>
      <c r="FS18">
        <v>0.30016659165776471</v>
      </c>
      <c r="FT18">
        <v>0.53609699854232451</v>
      </c>
      <c r="FU18">
        <v>0.57870543592080048</v>
      </c>
      <c r="FV18">
        <v>0.2958039516255333</v>
      </c>
      <c r="FW18">
        <v>0.16401215818162126</v>
      </c>
      <c r="FX18">
        <v>0.32062437367890773</v>
      </c>
      <c r="FY18">
        <v>0.28740211636130253</v>
      </c>
      <c r="FZ18">
        <v>0.25199202011097926</v>
      </c>
      <c r="GA18">
        <v>0.25534295701187248</v>
      </c>
      <c r="GB18">
        <v>0.24124681492295286</v>
      </c>
      <c r="GC18">
        <v>0.17464257157287641</v>
      </c>
      <c r="GD18">
        <v>0.22912884913148127</v>
      </c>
      <c r="GE18">
        <v>0.89916628220106753</v>
      </c>
      <c r="GF18">
        <v>0.8482334577623788</v>
      </c>
      <c r="GG18">
        <v>0.18708294341326062</v>
      </c>
      <c r="GH18">
        <v>0.20542644526465401</v>
      </c>
      <c r="GI18">
        <v>0.18894450214522213</v>
      </c>
      <c r="GJ18">
        <v>0.22022721608123355</v>
      </c>
      <c r="GK18">
        <v>0.40447492852040773</v>
      </c>
      <c r="GL18">
        <v>0.30822067162445904</v>
      </c>
      <c r="GM18">
        <v>0.26248805354954696</v>
      </c>
      <c r="GN18">
        <v>0.57671481505555477</v>
      </c>
      <c r="GO18">
        <v>0.54341509662622378</v>
      </c>
      <c r="GP18">
        <v>0.31160869664824692</v>
      </c>
      <c r="GQ18">
        <v>0.32388267498003787</v>
      </c>
      <c r="GR18">
        <v>0.17320503602032494</v>
      </c>
      <c r="GS18">
        <v>0.29223272652889926</v>
      </c>
      <c r="GT18">
        <v>0.26589467650807608</v>
      </c>
      <c r="GU18">
        <v>0.21633312645253344</v>
      </c>
      <c r="GV18">
        <v>0.21400940329847806</v>
      </c>
      <c r="GW18">
        <v>0.18894450845448252</v>
      </c>
      <c r="GX18">
        <v>0.14866078225643073</v>
      </c>
      <c r="GY18">
        <v>0.4135215857476604</v>
      </c>
      <c r="GZ18">
        <v>0.89582370848069925</v>
      </c>
      <c r="HA18">
        <v>0.89861009704213213</v>
      </c>
      <c r="HB18">
        <v>0.91093364656936282</v>
      </c>
      <c r="HC18">
        <v>0.88600232403954893</v>
      </c>
      <c r="HD18">
        <v>1.1967038192675674</v>
      </c>
      <c r="HE18">
        <v>0.63458651606454164</v>
      </c>
      <c r="HF18">
        <v>0.6418723059967375</v>
      </c>
      <c r="HG18">
        <v>0.33985295514543973</v>
      </c>
      <c r="HH18">
        <v>0.4002499628186913</v>
      </c>
      <c r="HI18">
        <v>1.085633472549306</v>
      </c>
      <c r="HJ18">
        <v>0.98812956539610608</v>
      </c>
      <c r="HK18">
        <v>1.0078194539081677</v>
      </c>
      <c r="HL18">
        <v>0.62585945683909883</v>
      </c>
      <c r="HM18">
        <v>1.0265476311139674</v>
      </c>
      <c r="HN18">
        <v>0.92352589376927685</v>
      </c>
      <c r="HO18">
        <v>0.9174421394482869</v>
      </c>
      <c r="HP18">
        <v>0.87669841866944587</v>
      </c>
      <c r="HQ18">
        <v>0.90144334275974969</v>
      </c>
      <c r="HR18">
        <v>0.81024687860647415</v>
      </c>
      <c r="HS18">
        <v>0.82152296862095264</v>
      </c>
      <c r="HT18">
        <v>0.81030858499013025</v>
      </c>
      <c r="HU18">
        <v>0.81301906800959201</v>
      </c>
      <c r="HV18">
        <v>1.2251938472771278</v>
      </c>
      <c r="HW18">
        <v>0.66430416654093305</v>
      </c>
      <c r="HX18">
        <v>0.64637453074706697</v>
      </c>
      <c r="HY18">
        <v>0.42391037954434568</v>
      </c>
      <c r="HZ18">
        <v>0.3367492180159023</v>
      </c>
      <c r="IA18">
        <v>1.1124747113611113</v>
      </c>
      <c r="IB18">
        <v>1.0321821541695402</v>
      </c>
      <c r="IC18">
        <v>1.004141423690978</v>
      </c>
      <c r="ID18">
        <v>0.66037869570707286</v>
      </c>
      <c r="IE18">
        <v>1.0543244219951715</v>
      </c>
      <c r="IF18">
        <v>0.83108361231026207</v>
      </c>
      <c r="IG18">
        <v>0.83120392928410969</v>
      </c>
      <c r="IH18">
        <v>0.82449983904561275</v>
      </c>
      <c r="II18">
        <v>0.83102344693233143</v>
      </c>
      <c r="IJ18">
        <v>3.1622760580337035E-2</v>
      </c>
      <c r="IK18">
        <v>3.6055503166458315E-2</v>
      </c>
      <c r="IL18">
        <v>4.9999997019767761E-2</v>
      </c>
      <c r="IM18">
        <v>0.47812129342755649</v>
      </c>
      <c r="IN18">
        <v>0.29698487570453841</v>
      </c>
      <c r="IO18">
        <v>0.29068885614427248</v>
      </c>
      <c r="IP18">
        <v>0.55767375800721364</v>
      </c>
      <c r="IQ18">
        <v>0.53169541910009521</v>
      </c>
      <c r="IR18">
        <v>0.37696152337952132</v>
      </c>
      <c r="IS18">
        <v>0.33301652158384687</v>
      </c>
      <c r="IT18">
        <v>0.31016125190218452</v>
      </c>
      <c r="IU18">
        <v>0.31811947175114647</v>
      </c>
      <c r="IV18">
        <v>0.33660064114553784</v>
      </c>
      <c r="IW18">
        <v>3.741653818451391E-2</v>
      </c>
      <c r="IX18">
        <v>3.4640991718321711E-2</v>
      </c>
      <c r="IY18">
        <v>7.1414247478165757E-2</v>
      </c>
      <c r="IZ18">
        <v>4.582571649841323E-2</v>
      </c>
      <c r="JA18">
        <v>6.4031223198446299E-2</v>
      </c>
      <c r="JB18">
        <v>2.2360685106203367E-2</v>
      </c>
      <c r="JC18">
        <v>0.4705315913727201</v>
      </c>
      <c r="JD18">
        <v>0.29393879500860004</v>
      </c>
      <c r="JE18">
        <v>0.29715317063557201</v>
      </c>
      <c r="JF18">
        <v>0.55928527124087646</v>
      </c>
      <c r="JG18">
        <v>0.54157179450828141</v>
      </c>
      <c r="JH18">
        <v>0.36783147771843622</v>
      </c>
      <c r="JI18">
        <v>0.31416557903074188</v>
      </c>
      <c r="JJ18">
        <v>0.31527766005942853</v>
      </c>
      <c r="JK18">
        <v>0.32031234075030662</v>
      </c>
      <c r="JL18">
        <v>0.32817677605259477</v>
      </c>
      <c r="JM18">
        <v>3.7416546149521723E-2</v>
      </c>
      <c r="JN18">
        <v>2.4494874067677221E-2</v>
      </c>
      <c r="JO18">
        <v>5.3851607782723153E-2</v>
      </c>
      <c r="JP18">
        <v>5.7445592432639414E-2</v>
      </c>
      <c r="JQ18">
        <v>8.2462106151605291E-2</v>
      </c>
      <c r="JR18">
        <v>0.49203654071680875</v>
      </c>
      <c r="JS18">
        <v>0.32264533122802458</v>
      </c>
      <c r="JT18">
        <v>0.30886891023120056</v>
      </c>
      <c r="JU18">
        <v>0.57454330774559748</v>
      </c>
      <c r="JV18">
        <v>0.53907329329590925</v>
      </c>
      <c r="JW18">
        <v>0.39522142997590859</v>
      </c>
      <c r="JX18">
        <v>0.36193921435636373</v>
      </c>
      <c r="JY18">
        <v>0.31953089151152586</v>
      </c>
      <c r="JZ18">
        <v>0.34014700973850037</v>
      </c>
      <c r="KA18">
        <v>0.35693133824753998</v>
      </c>
      <c r="KB18">
        <v>4.5825739260312935E-2</v>
      </c>
      <c r="KC18">
        <v>5.3851638220556441E-2</v>
      </c>
      <c r="KD18">
        <v>0.10677073652063608</v>
      </c>
      <c r="KE18">
        <v>6.6332437040381068E-2</v>
      </c>
      <c r="KF18">
        <v>0.47968736896451136</v>
      </c>
      <c r="KG18">
        <v>0.28231191536938477</v>
      </c>
      <c r="KH18">
        <v>0.29154761416428038</v>
      </c>
      <c r="KI18">
        <v>0.54635155485042353</v>
      </c>
      <c r="KJ18">
        <v>0.53310413561262271</v>
      </c>
      <c r="KK18">
        <v>0.374966653028599</v>
      </c>
      <c r="KL18">
        <v>0.31208973875091228</v>
      </c>
      <c r="KM18">
        <v>0.32817678649595133</v>
      </c>
      <c r="KN18">
        <v>0.3125699915515413</v>
      </c>
      <c r="KO18">
        <v>0.33436505857288301</v>
      </c>
      <c r="KP18">
        <v>5.3851629919333704E-2</v>
      </c>
      <c r="KQ18">
        <v>4.1231038619556945E-2</v>
      </c>
      <c r="KR18">
        <v>5.0990146507888356E-2</v>
      </c>
      <c r="KS18">
        <v>7.4833124159070452E-2</v>
      </c>
      <c r="KT18">
        <v>0.58566199505154881</v>
      </c>
      <c r="KU18">
        <v>0.58557660832664582</v>
      </c>
      <c r="KV18">
        <v>0.88396832164898975</v>
      </c>
      <c r="KW18">
        <v>0.90094391086341441</v>
      </c>
      <c r="KX18">
        <v>0.11789825369267522</v>
      </c>
      <c r="KY18">
        <v>0.25709919001443243</v>
      </c>
      <c r="KZ18">
        <v>0.24494896728244128</v>
      </c>
      <c r="LA18">
        <v>0.58429442171963486</v>
      </c>
      <c r="LB18">
        <v>0.17521414810534366</v>
      </c>
      <c r="LC18">
        <v>0.48166374670808348</v>
      </c>
      <c r="LD18">
        <v>0.47518414561944383</v>
      </c>
      <c r="LE18">
        <v>0.44283180314204834</v>
      </c>
      <c r="LF18">
        <v>0.43874822786033074</v>
      </c>
      <c r="LG18">
        <v>9.1104329870517822E-2</v>
      </c>
      <c r="LH18">
        <v>0.30331502866840621</v>
      </c>
      <c r="LI18">
        <v>0.33896901178723882</v>
      </c>
      <c r="LJ18">
        <v>0.46914814687475259</v>
      </c>
      <c r="LK18">
        <v>0.37456640380529144</v>
      </c>
      <c r="LL18">
        <v>0.40620191436234127</v>
      </c>
      <c r="LM18">
        <v>6.4807385416661631E-2</v>
      </c>
      <c r="LN18">
        <v>0.41048749801024897</v>
      </c>
      <c r="LO18">
        <v>0.32710854476703216</v>
      </c>
      <c r="LP18">
        <v>0.31717503508142886</v>
      </c>
      <c r="LQ18">
        <v>0.25709924782834315</v>
      </c>
      <c r="LR18">
        <v>0.29000003070668062</v>
      </c>
      <c r="LS18">
        <v>0.31796228075593241</v>
      </c>
      <c r="LT18">
        <v>0.31591137162031979</v>
      </c>
      <c r="LU18">
        <v>0.47307502199472162</v>
      </c>
      <c r="LV18">
        <v>0.4054626781986575</v>
      </c>
      <c r="LW18">
        <v>0.37854985000311364</v>
      </c>
      <c r="LX18">
        <v>4.999997615814529E-2</v>
      </c>
      <c r="LY18">
        <v>0.41352143827525717</v>
      </c>
      <c r="LZ18">
        <v>0.32572993575565545</v>
      </c>
      <c r="MA18">
        <v>0.31827660161605081</v>
      </c>
      <c r="MB18">
        <v>0.26570663997185207</v>
      </c>
      <c r="MC18">
        <v>0.27964265120673393</v>
      </c>
      <c r="MD18">
        <v>0.15779731018313137</v>
      </c>
      <c r="ME18">
        <v>0.76896033716190548</v>
      </c>
      <c r="MF18">
        <v>0.6701492387249639</v>
      </c>
      <c r="MG18">
        <v>0.69354164431400023</v>
      </c>
      <c r="MH18">
        <v>0.30430250244911505</v>
      </c>
      <c r="MI18">
        <v>0.70971825523161125</v>
      </c>
      <c r="MJ18">
        <v>0.58497862480820306</v>
      </c>
      <c r="MK18">
        <v>0.5784461898733172</v>
      </c>
      <c r="ML18">
        <v>0.53749420972966055</v>
      </c>
      <c r="MM18">
        <v>0.5640035588121789</v>
      </c>
      <c r="MN18">
        <v>0.78828925515639181</v>
      </c>
      <c r="MO18">
        <v>0.71063349527710007</v>
      </c>
      <c r="MP18">
        <v>0.68476270717907317</v>
      </c>
      <c r="MQ18">
        <v>0.32664963757925009</v>
      </c>
      <c r="MR18">
        <v>0.72897184706841212</v>
      </c>
      <c r="MS18">
        <v>0.55973207314370932</v>
      </c>
      <c r="MT18">
        <v>0.5566866225448508</v>
      </c>
      <c r="MU18">
        <v>0.53103673064896884</v>
      </c>
      <c r="MV18">
        <v>0.54166410152367617</v>
      </c>
      <c r="MW18">
        <v>0.15297058052744805</v>
      </c>
      <c r="MX18">
        <v>0.17058722546866328</v>
      </c>
      <c r="MY18">
        <v>0.47085027390959067</v>
      </c>
      <c r="MZ18">
        <v>5.9999998658895493E-2</v>
      </c>
      <c r="NA18">
        <v>0.38405726595680811</v>
      </c>
      <c r="NB18">
        <v>0.37589890848380347</v>
      </c>
      <c r="NC18">
        <v>0.33436509533945791</v>
      </c>
      <c r="ND18">
        <v>0.33674919135524906</v>
      </c>
      <c r="NE18">
        <v>0.25159492176533194</v>
      </c>
      <c r="NF18">
        <v>0.39306486220915499</v>
      </c>
      <c r="NG18">
        <v>0.12727921513449136</v>
      </c>
      <c r="NH18">
        <v>0.34014702605698088</v>
      </c>
      <c r="NI18">
        <v>0.3281767858148627</v>
      </c>
      <c r="NJ18">
        <v>0.27092438740333169</v>
      </c>
      <c r="NK18">
        <v>0.30099837991110334</v>
      </c>
      <c r="NL18">
        <v>0.3901281718094905</v>
      </c>
      <c r="NM18">
        <v>0.139642408120769</v>
      </c>
      <c r="NN18">
        <v>0.32863351944929492</v>
      </c>
      <c r="NO18">
        <v>0.32341922822655672</v>
      </c>
      <c r="NP18">
        <v>0.28653101961366478</v>
      </c>
      <c r="NQ18">
        <v>0.26476408831076775</v>
      </c>
      <c r="NR18">
        <v>0.41097443219580893</v>
      </c>
      <c r="NS18">
        <v>0.35185220727565825</v>
      </c>
      <c r="NT18">
        <v>0.34292853590184053</v>
      </c>
      <c r="NU18">
        <v>0.28337256843389252</v>
      </c>
      <c r="NV18">
        <v>0.30545049424512127</v>
      </c>
      <c r="NW18">
        <v>0.34799422797330087</v>
      </c>
      <c r="NX18">
        <v>0.33896900827041715</v>
      </c>
      <c r="NY18">
        <v>0.29017239241718235</v>
      </c>
      <c r="NZ18">
        <v>0.29495765297230275</v>
      </c>
      <c r="OA18">
        <v>1.4142132673455481E-2</v>
      </c>
      <c r="OB18">
        <v>8.9999934037535353E-2</v>
      </c>
      <c r="OC18">
        <v>7.2801033557932188E-2</v>
      </c>
      <c r="OD18">
        <v>7.6811395865372473E-2</v>
      </c>
      <c r="OE18">
        <v>6.7081988678584739E-2</v>
      </c>
      <c r="OF18">
        <v>6.1644139256159268E-2</v>
      </c>
      <c r="OG18">
        <v>1.2697476046814149</v>
      </c>
      <c r="OH18">
        <v>0.69077591936464799</v>
      </c>
      <c r="OI18">
        <v>0.85008188338905122</v>
      </c>
      <c r="OJ18">
        <v>0.85598210200495184</v>
      </c>
      <c r="OK18">
        <v>0.17985681173166551</v>
      </c>
      <c r="OL18">
        <v>8.22530549834945E-2</v>
      </c>
    </row>
    <row r="19" spans="1:402" x14ac:dyDescent="0.3">
      <c r="A19" t="s">
        <v>66</v>
      </c>
      <c r="B19">
        <v>0.17000000178813934</v>
      </c>
      <c r="C19">
        <v>-0.2800000011920929</v>
      </c>
      <c r="D19">
        <v>2.5199999809265137</v>
      </c>
      <c r="E19">
        <v>3.9999999105930328E-2</v>
      </c>
      <c r="F19">
        <v>-1.0399999618530273</v>
      </c>
      <c r="G19">
        <v>2.619999885559082</v>
      </c>
      <c r="H19">
        <v>0.2199999988079071</v>
      </c>
      <c r="I19">
        <v>-1.1100000143051147</v>
      </c>
      <c r="J19">
        <v>2.369999885559082</v>
      </c>
      <c r="K19">
        <v>2.9999999329447746E-2</v>
      </c>
      <c r="L19">
        <v>-0.2800000011920929</v>
      </c>
      <c r="M19">
        <v>2.4200000762939453</v>
      </c>
      <c r="N19">
        <v>0.31999999284744263</v>
      </c>
      <c r="O19">
        <v>-0.30000001192092896</v>
      </c>
      <c r="P19">
        <v>2.4300000667572021</v>
      </c>
      <c r="Q19">
        <v>5.000000074505806E-2</v>
      </c>
      <c r="R19">
        <v>-1.0499999523162842</v>
      </c>
      <c r="S19">
        <v>2.5399999618530273</v>
      </c>
      <c r="T19">
        <v>0.23000000417232513</v>
      </c>
      <c r="U19">
        <v>-1.1299999952316284</v>
      </c>
      <c r="V19">
        <v>2.2899999618530273</v>
      </c>
      <c r="W19">
        <v>0.20999999344348907</v>
      </c>
      <c r="X19">
        <v>-0.31999999284744263</v>
      </c>
      <c r="Y19">
        <v>2.2699999809265137</v>
      </c>
      <c r="Z19">
        <v>0.18000000715255737</v>
      </c>
      <c r="AA19">
        <v>-0.31000000238418579</v>
      </c>
      <c r="AB19">
        <v>2.2899999618530273</v>
      </c>
      <c r="AC19">
        <v>0.23999999463558197</v>
      </c>
      <c r="AD19">
        <v>-0.31999999284744263</v>
      </c>
      <c r="AE19">
        <v>2.2599999904632568</v>
      </c>
      <c r="AF19">
        <v>0.15999999642372131</v>
      </c>
      <c r="AG19">
        <v>-0.31999999284744263</v>
      </c>
      <c r="AH19">
        <v>2.2799999713897705</v>
      </c>
      <c r="AI19">
        <v>0.20999999344348907</v>
      </c>
      <c r="AJ19">
        <v>5.9999998658895493E-2</v>
      </c>
      <c r="AK19">
        <v>2.559999942779541</v>
      </c>
      <c r="AL19">
        <v>0.10999999940395355</v>
      </c>
      <c r="AM19">
        <v>-0.5</v>
      </c>
      <c r="AN19">
        <v>2.4700000286102295</v>
      </c>
      <c r="AO19">
        <v>0.20999999344348907</v>
      </c>
      <c r="AP19">
        <v>-0.50999999046325684</v>
      </c>
      <c r="AQ19">
        <v>2.4700000286102295</v>
      </c>
      <c r="AR19">
        <v>7.0000000298023224E-2</v>
      </c>
      <c r="AS19">
        <v>-0.77999997138977051</v>
      </c>
      <c r="AT19">
        <v>2.4500000476837158</v>
      </c>
      <c r="AU19">
        <v>0.20999999344348907</v>
      </c>
      <c r="AV19">
        <v>-0.82999998331069946</v>
      </c>
      <c r="AW19">
        <v>2.4300000667572021</v>
      </c>
      <c r="AX19">
        <v>0.18000000715255737</v>
      </c>
      <c r="AY19">
        <v>-5.000000074505806E-2</v>
      </c>
      <c r="AZ19">
        <v>2.5299999713897705</v>
      </c>
      <c r="BA19">
        <v>5.9999998658895493E-2</v>
      </c>
      <c r="BB19">
        <v>-0.12999999523162842</v>
      </c>
      <c r="BC19">
        <v>2.5</v>
      </c>
      <c r="BD19">
        <v>0.31000000238418579</v>
      </c>
      <c r="BE19">
        <v>-0.15999999642372131</v>
      </c>
      <c r="BF19">
        <v>2.5199999809265137</v>
      </c>
      <c r="BG19">
        <v>0.15999999642372131</v>
      </c>
      <c r="BH19">
        <v>-0.50999999046325684</v>
      </c>
      <c r="BI19">
        <v>2.5</v>
      </c>
      <c r="BJ19">
        <v>0.18000000715255737</v>
      </c>
      <c r="BK19">
        <v>-0.10000000149011612</v>
      </c>
      <c r="BL19">
        <v>2.5299999713897705</v>
      </c>
      <c r="BM19">
        <v>0.2199999988079071</v>
      </c>
      <c r="BN19">
        <v>-0.30000001192092896</v>
      </c>
      <c r="BO19">
        <v>2.2599999904632568</v>
      </c>
      <c r="BP19">
        <v>0.18999999761581421</v>
      </c>
      <c r="BQ19">
        <v>-0.31000000238418579</v>
      </c>
      <c r="BR19">
        <v>2.2599999904632568</v>
      </c>
      <c r="BS19">
        <v>0.17000000178813934</v>
      </c>
      <c r="BT19">
        <v>-0.31999999284744263</v>
      </c>
      <c r="BU19">
        <v>2.3199999332427979</v>
      </c>
      <c r="BV19">
        <v>0.2199999988079071</v>
      </c>
      <c r="BW19">
        <v>-0.31000000238418579</v>
      </c>
      <c r="BX19">
        <v>2.309999942779541</v>
      </c>
      <c r="BY19">
        <v>116.92185171295196</v>
      </c>
      <c r="BZ19">
        <v>100.10261215731749</v>
      </c>
      <c r="CA19">
        <v>117.40553333659047</v>
      </c>
      <c r="CB19">
        <v>114.96573070979534</v>
      </c>
      <c r="CC19">
        <v>111.14292879413577</v>
      </c>
      <c r="CD19">
        <v>111.16455341066155</v>
      </c>
      <c r="CE19">
        <v>171.05848762251881</v>
      </c>
      <c r="CF19">
        <v>155.74564025682875</v>
      </c>
      <c r="CG19">
        <v>14.238915193969676</v>
      </c>
      <c r="CH19">
        <v>35.064746754036094</v>
      </c>
      <c r="CI19">
        <v>155.9625950457567</v>
      </c>
      <c r="CJ19">
        <v>171.04624997802779</v>
      </c>
      <c r="CK19">
        <v>87.760109049538002</v>
      </c>
      <c r="CL19">
        <v>93.342625482426328</v>
      </c>
      <c r="CM19">
        <v>142.75324444029278</v>
      </c>
      <c r="CN19">
        <v>174.20351998947709</v>
      </c>
      <c r="CO19">
        <v>66.104284222541608</v>
      </c>
      <c r="CP19">
        <v>118.92036891141814</v>
      </c>
      <c r="CQ19">
        <v>0.31827662408882251</v>
      </c>
      <c r="CR19">
        <v>2.5639617423880599</v>
      </c>
      <c r="CS19">
        <v>0.7774959304256962</v>
      </c>
      <c r="CT19">
        <v>0.84492606190117714</v>
      </c>
      <c r="CU19">
        <v>0.17204645191039664</v>
      </c>
      <c r="CV19">
        <v>0.17606811834465677</v>
      </c>
      <c r="CW19">
        <v>0.77955110430212171</v>
      </c>
      <c r="CX19">
        <v>0.88260976593685891</v>
      </c>
      <c r="CY19">
        <v>0.25632010975507968</v>
      </c>
      <c r="CZ19">
        <v>0.23216375460570507</v>
      </c>
      <c r="DA19">
        <v>0.27221313960197385</v>
      </c>
      <c r="DB19">
        <v>0.24351592148636453</v>
      </c>
      <c r="DC19">
        <v>0.34467375324985772</v>
      </c>
      <c r="DD19">
        <v>0.23345233987521333</v>
      </c>
      <c r="DE19">
        <v>0.23874670600616518</v>
      </c>
      <c r="DF19">
        <v>0.51468433155643845</v>
      </c>
      <c r="DG19">
        <v>0.55874856976405674</v>
      </c>
      <c r="DH19">
        <v>0.23043437270118719</v>
      </c>
      <c r="DI19">
        <v>0.18708287391857639</v>
      </c>
      <c r="DJ19">
        <v>0.18439089270162506</v>
      </c>
      <c r="DK19">
        <v>0.23108438806869847</v>
      </c>
      <c r="DL19">
        <v>0.18055470032448687</v>
      </c>
      <c r="DM19">
        <v>0.2655183518554301</v>
      </c>
      <c r="DN19">
        <v>0.26248808534012785</v>
      </c>
      <c r="DO19">
        <v>0.20396082566492185</v>
      </c>
      <c r="DP19">
        <v>0.21794498341377883</v>
      </c>
      <c r="DQ19">
        <v>0.31591139143121544</v>
      </c>
      <c r="DR19">
        <v>0.7859388423447734</v>
      </c>
      <c r="DS19">
        <v>0.81369518466038759</v>
      </c>
      <c r="DT19">
        <v>8.124030794514725E-2</v>
      </c>
      <c r="DU19">
        <v>0.39127989672276964</v>
      </c>
      <c r="DV19">
        <v>0.81841302939629446</v>
      </c>
      <c r="DW19">
        <v>0.81326495849973013</v>
      </c>
      <c r="DX19">
        <v>0.82945758062055752</v>
      </c>
      <c r="DY19">
        <v>0.80523282121349971</v>
      </c>
      <c r="DZ19">
        <v>1.1146747975685778</v>
      </c>
      <c r="EA19">
        <v>0.56480077543118734</v>
      </c>
      <c r="EB19">
        <v>0.57645461645527984</v>
      </c>
      <c r="EC19">
        <v>0.31208963454442062</v>
      </c>
      <c r="ED19">
        <v>0.33030277051108026</v>
      </c>
      <c r="EE19">
        <v>1.0038923795892265</v>
      </c>
      <c r="EF19">
        <v>0.91809580750990172</v>
      </c>
      <c r="EG19">
        <v>0.92590492052497508</v>
      </c>
      <c r="EH19">
        <v>0.55650691061622959</v>
      </c>
      <c r="EI19">
        <v>0.95462029744072252</v>
      </c>
      <c r="EJ19">
        <v>0.84237749866744716</v>
      </c>
      <c r="EK19">
        <v>0.82764718621311129</v>
      </c>
      <c r="EL19">
        <v>0.79075908306840836</v>
      </c>
      <c r="EM19">
        <v>0.81326496619523736</v>
      </c>
      <c r="EN19">
        <v>0.85293612928692009</v>
      </c>
      <c r="EO19">
        <v>0.81835201741921271</v>
      </c>
      <c r="EP19">
        <v>0.24779029989081375</v>
      </c>
      <c r="EQ19">
        <v>8.3066161204932723E-2</v>
      </c>
      <c r="ER19">
        <v>0.79636675906075682</v>
      </c>
      <c r="ES19">
        <v>0.80498447575024024</v>
      </c>
      <c r="ET19">
        <v>0.7978721768913376</v>
      </c>
      <c r="EU19">
        <v>0.79737069092092172</v>
      </c>
      <c r="EV19">
        <v>1.1853691628293905</v>
      </c>
      <c r="EW19">
        <v>0.6278535226717773</v>
      </c>
      <c r="EX19">
        <v>0.60835849408697207</v>
      </c>
      <c r="EY19">
        <v>0.37121429635328151</v>
      </c>
      <c r="EZ19">
        <v>0.28653104405625779</v>
      </c>
      <c r="FA19">
        <v>1.0727534924415656</v>
      </c>
      <c r="FB19">
        <v>1.0014489838161349</v>
      </c>
      <c r="FC19">
        <v>0.96597104678588408</v>
      </c>
      <c r="FD19">
        <v>0.61684686807260691</v>
      </c>
      <c r="FE19">
        <v>1.0233767892054975</v>
      </c>
      <c r="FF19">
        <v>0.8174350009532706</v>
      </c>
      <c r="FG19">
        <v>0.80808415159938918</v>
      </c>
      <c r="FH19">
        <v>0.79315826216255847</v>
      </c>
      <c r="FI19">
        <v>0.80224685241329219</v>
      </c>
      <c r="FJ19">
        <v>0.29086078539200821</v>
      </c>
      <c r="FK19">
        <v>0.77955108705079368</v>
      </c>
      <c r="FL19">
        <v>0.88283635038381436</v>
      </c>
      <c r="FM19">
        <v>0.23769734080069457</v>
      </c>
      <c r="FN19">
        <v>0.20074867913167022</v>
      </c>
      <c r="FO19">
        <v>0.26702064494497824</v>
      </c>
      <c r="FP19">
        <v>0.19519228455581725</v>
      </c>
      <c r="FQ19">
        <v>0.40938974143926909</v>
      </c>
      <c r="FR19">
        <v>0.23937417304093345</v>
      </c>
      <c r="FS19">
        <v>0.29631062785094486</v>
      </c>
      <c r="FT19">
        <v>0.5024937497706331</v>
      </c>
      <c r="FU19">
        <v>0.57879182615236346</v>
      </c>
      <c r="FV19">
        <v>0.29580395445913416</v>
      </c>
      <c r="FW19">
        <v>0.1726267347222927</v>
      </c>
      <c r="FX19">
        <v>0.32062436554570412</v>
      </c>
      <c r="FY19">
        <v>0.27604344241843753</v>
      </c>
      <c r="FZ19">
        <v>0.25884354185634445</v>
      </c>
      <c r="GA19">
        <v>0.24919877145924252</v>
      </c>
      <c r="GB19">
        <v>0.22825430333071603</v>
      </c>
      <c r="GC19">
        <v>0.17663529837241382</v>
      </c>
      <c r="GD19">
        <v>0.22158526405545767</v>
      </c>
      <c r="GE19">
        <v>0.80467377442626808</v>
      </c>
      <c r="GF19">
        <v>0.84652229718446437</v>
      </c>
      <c r="GG19">
        <v>0.19519228102504046</v>
      </c>
      <c r="GH19">
        <v>0.19824233951659584</v>
      </c>
      <c r="GI19">
        <v>0.18894450214522213</v>
      </c>
      <c r="GJ19">
        <v>0.22022721608123355</v>
      </c>
      <c r="GK19">
        <v>0.39824612396377063</v>
      </c>
      <c r="GL19">
        <v>0.29274560530627552</v>
      </c>
      <c r="GM19">
        <v>0.24041628024094291</v>
      </c>
      <c r="GN19">
        <v>0.54157174649519912</v>
      </c>
      <c r="GO19">
        <v>0.5412947159746041</v>
      </c>
      <c r="GP19">
        <v>0.30347978929251024</v>
      </c>
      <c r="GQ19">
        <v>0.31843365605162272</v>
      </c>
      <c r="GR19">
        <v>0.16673328611578148</v>
      </c>
      <c r="GS19">
        <v>0.27312996997284122</v>
      </c>
      <c r="GT19">
        <v>0.26381808333284523</v>
      </c>
      <c r="GU19">
        <v>0.19723089197145149</v>
      </c>
      <c r="GV19">
        <v>0.21424291005640272</v>
      </c>
      <c r="GW19">
        <v>0.1870829386342826</v>
      </c>
      <c r="GX19">
        <v>0.15652484905543404</v>
      </c>
      <c r="GY19">
        <v>0.31827662198200024</v>
      </c>
      <c r="GZ19">
        <v>0.79460677582583328</v>
      </c>
      <c r="HA19">
        <v>0.7918332700546612</v>
      </c>
      <c r="HB19">
        <v>0.80461165942408619</v>
      </c>
      <c r="HC19">
        <v>0.78268763559590604</v>
      </c>
      <c r="HD19">
        <v>1.1216505195761557</v>
      </c>
      <c r="HE19">
        <v>0.55767368419262753</v>
      </c>
      <c r="HF19">
        <v>0.56753849835827441</v>
      </c>
      <c r="HG19">
        <v>0.28530680719695384</v>
      </c>
      <c r="HH19">
        <v>0.29342794847636577</v>
      </c>
      <c r="HI19">
        <v>1.008464131547409</v>
      </c>
      <c r="HJ19">
        <v>0.92092340503555925</v>
      </c>
      <c r="HK19">
        <v>0.92741572208916712</v>
      </c>
      <c r="HL19">
        <v>0.55253955043853697</v>
      </c>
      <c r="HM19">
        <v>0.95890557827396994</v>
      </c>
      <c r="HN19">
        <v>0.81841303381158181</v>
      </c>
      <c r="HO19">
        <v>0.80349232043722241</v>
      </c>
      <c r="HP19">
        <v>0.77181601024036262</v>
      </c>
      <c r="HQ19">
        <v>0.79334729722529518</v>
      </c>
      <c r="HR19">
        <v>0.81049367889490387</v>
      </c>
      <c r="HS19">
        <v>0.82152296862095264</v>
      </c>
      <c r="HT19">
        <v>0.81061705012603413</v>
      </c>
      <c r="HU19">
        <v>0.81308056473909818</v>
      </c>
      <c r="HV19">
        <v>1.2204097572491455</v>
      </c>
      <c r="HW19">
        <v>0.66610811372393464</v>
      </c>
      <c r="HX19">
        <v>0.64591023399117276</v>
      </c>
      <c r="HY19">
        <v>0.41677337414343713</v>
      </c>
      <c r="HZ19">
        <v>0.3316625347471297</v>
      </c>
      <c r="IA19">
        <v>1.1074746012304777</v>
      </c>
      <c r="IB19">
        <v>1.0358571416446847</v>
      </c>
      <c r="IC19">
        <v>1.0000999980877121</v>
      </c>
      <c r="ID19">
        <v>0.6583312411083917</v>
      </c>
      <c r="IE19">
        <v>1.0587728705379302</v>
      </c>
      <c r="IF19">
        <v>0.83060217353823296</v>
      </c>
      <c r="IG19">
        <v>0.82152296807679936</v>
      </c>
      <c r="IH19">
        <v>0.81277303254467681</v>
      </c>
      <c r="II19">
        <v>0.82030481384309528</v>
      </c>
      <c r="IJ19">
        <v>3.741655013202351E-2</v>
      </c>
      <c r="IK19">
        <v>3.1622774716820831E-2</v>
      </c>
      <c r="IL19">
        <v>5.099019034326125E-2</v>
      </c>
      <c r="IM19">
        <v>0.47801670621388781</v>
      </c>
      <c r="IN19">
        <v>0.28705403751962183</v>
      </c>
      <c r="IO19">
        <v>0.2758623174112369</v>
      </c>
      <c r="IP19">
        <v>0.51341990843000018</v>
      </c>
      <c r="IQ19">
        <v>0.53450913718883208</v>
      </c>
      <c r="IR19">
        <v>0.37603190018087224</v>
      </c>
      <c r="IS19">
        <v>0.33391616657956469</v>
      </c>
      <c r="IT19">
        <v>0.31320919629495275</v>
      </c>
      <c r="IU19">
        <v>0.30248968175756058</v>
      </c>
      <c r="IV19">
        <v>0.34190640592942023</v>
      </c>
      <c r="IW19">
        <v>2.4494880151054582E-2</v>
      </c>
      <c r="IX19">
        <v>2.4494886234425899E-2</v>
      </c>
      <c r="IY19">
        <v>6.4031199926744622E-2</v>
      </c>
      <c r="IZ19">
        <v>4.2426369922458129E-2</v>
      </c>
      <c r="JA19">
        <v>6.7823274696931182E-2</v>
      </c>
      <c r="JB19">
        <v>2.4494898401177599E-2</v>
      </c>
      <c r="JC19">
        <v>0.45902068542676155</v>
      </c>
      <c r="JD19">
        <v>0.27092438836585242</v>
      </c>
      <c r="JE19">
        <v>0.27073976147156864</v>
      </c>
      <c r="JF19">
        <v>0.50852728524541913</v>
      </c>
      <c r="JG19">
        <v>0.53935147048488763</v>
      </c>
      <c r="JH19">
        <v>0.35383612793210251</v>
      </c>
      <c r="JI19">
        <v>0.30149630285482704</v>
      </c>
      <c r="JJ19">
        <v>0.30380916596140883</v>
      </c>
      <c r="JK19">
        <v>0.29068885716950366</v>
      </c>
      <c r="JL19">
        <v>0.31890438214791916</v>
      </c>
      <c r="JM19">
        <v>5.099016988675685E-2</v>
      </c>
      <c r="JN19">
        <v>3.1622746443853933E-2</v>
      </c>
      <c r="JO19">
        <v>3.316622076662739E-2</v>
      </c>
      <c r="JP19">
        <v>4.4721343556393282E-2</v>
      </c>
      <c r="JQ19">
        <v>8.2462106151605291E-2</v>
      </c>
      <c r="JR19">
        <v>0.48507727735497502</v>
      </c>
      <c r="JS19">
        <v>0.30561416419543463</v>
      </c>
      <c r="JT19">
        <v>0.28478064398281172</v>
      </c>
      <c r="JU19">
        <v>0.52592775176585782</v>
      </c>
      <c r="JV19">
        <v>0.53842364016078903</v>
      </c>
      <c r="JW19">
        <v>0.38652294101847118</v>
      </c>
      <c r="JX19">
        <v>0.35510562122170547</v>
      </c>
      <c r="JY19">
        <v>0.31320918725556102</v>
      </c>
      <c r="JZ19">
        <v>0.31638584574146789</v>
      </c>
      <c r="KA19">
        <v>0.35341191886452356</v>
      </c>
      <c r="KB19">
        <v>2.8284254810192946E-2</v>
      </c>
      <c r="KC19">
        <v>5.099019034326125E-2</v>
      </c>
      <c r="KD19">
        <v>9.2195401903729532E-2</v>
      </c>
      <c r="KE19">
        <v>5.4772208956759556E-2</v>
      </c>
      <c r="KF19">
        <v>0.47465774746133249</v>
      </c>
      <c r="KG19">
        <v>0.26645829696347451</v>
      </c>
      <c r="KH19">
        <v>0.27331304494985942</v>
      </c>
      <c r="KI19">
        <v>0.49859804000970059</v>
      </c>
      <c r="KJ19">
        <v>0.53394758037164791</v>
      </c>
      <c r="KK19">
        <v>0.36851051024962811</v>
      </c>
      <c r="KL19">
        <v>0.30740854125329109</v>
      </c>
      <c r="KM19">
        <v>0.32511537217019904</v>
      </c>
      <c r="KN19">
        <v>0.2906888571695021</v>
      </c>
      <c r="KO19">
        <v>0.33361654129610735</v>
      </c>
      <c r="KP19">
        <v>6.6332486461945034E-2</v>
      </c>
      <c r="KQ19">
        <v>3.7416562079535226E-2</v>
      </c>
      <c r="KR19">
        <v>4.1231020549242194E-2</v>
      </c>
      <c r="KS19">
        <v>6.7823287879271804E-2</v>
      </c>
      <c r="KT19">
        <v>0.57593400824777963</v>
      </c>
      <c r="KU19">
        <v>0.57706149771903614</v>
      </c>
      <c r="KV19">
        <v>0.85866170561146071</v>
      </c>
      <c r="KW19">
        <v>0.89944423711072985</v>
      </c>
      <c r="KX19">
        <v>0.11789824990097572</v>
      </c>
      <c r="KY19">
        <v>0.24939925670964905</v>
      </c>
      <c r="KZ19">
        <v>0.24494896728244128</v>
      </c>
      <c r="LA19">
        <v>0.57532597754210502</v>
      </c>
      <c r="LB19">
        <v>0.16552944604669845</v>
      </c>
      <c r="LC19">
        <v>0.46872164353114193</v>
      </c>
      <c r="LD19">
        <v>0.47675986827202638</v>
      </c>
      <c r="LE19">
        <v>0.45122056408687966</v>
      </c>
      <c r="LF19">
        <v>0.4466542296667172</v>
      </c>
      <c r="LG19">
        <v>0.10049874933138406</v>
      </c>
      <c r="LH19">
        <v>0.28354890785155151</v>
      </c>
      <c r="LI19">
        <v>0.34713107717577335</v>
      </c>
      <c r="LJ19">
        <v>0.45934735609100935</v>
      </c>
      <c r="LK19">
        <v>0.37456641852478961</v>
      </c>
      <c r="LL19">
        <v>0.39761790560234223</v>
      </c>
      <c r="LM19">
        <v>5.9160779192206907E-2</v>
      </c>
      <c r="LN19">
        <v>0.41048750654101507</v>
      </c>
      <c r="LO19">
        <v>0.31016126631516761</v>
      </c>
      <c r="LP19">
        <v>0.29427880458782124</v>
      </c>
      <c r="LQ19">
        <v>0.24186779750777407</v>
      </c>
      <c r="LR19">
        <v>0.27166160278682533</v>
      </c>
      <c r="LS19">
        <v>0.30479499178646152</v>
      </c>
      <c r="LT19">
        <v>0.32249029810307001</v>
      </c>
      <c r="LU19">
        <v>0.46486555352246445</v>
      </c>
      <c r="LV19">
        <v>0.40963397453678418</v>
      </c>
      <c r="LW19">
        <v>0.36742345168408208</v>
      </c>
      <c r="LX19">
        <v>5.8309501673087842E-2</v>
      </c>
      <c r="LY19">
        <v>0.41545154142087354</v>
      </c>
      <c r="LZ19">
        <v>0.29715317113703588</v>
      </c>
      <c r="MA19">
        <v>0.29068885614427248</v>
      </c>
      <c r="MB19">
        <v>0.24535693802433231</v>
      </c>
      <c r="MC19">
        <v>0.25632015684441328</v>
      </c>
      <c r="MD19">
        <v>0.14999999503294803</v>
      </c>
      <c r="ME19">
        <v>0.74256309256672137</v>
      </c>
      <c r="MF19">
        <v>0.65199690510768415</v>
      </c>
      <c r="MG19">
        <v>0.66850576707553977</v>
      </c>
      <c r="MH19">
        <v>0.28896363825674348</v>
      </c>
      <c r="MI19">
        <v>0.69346950067360791</v>
      </c>
      <c r="MJ19">
        <v>0.53758718584693999</v>
      </c>
      <c r="MK19">
        <v>0.52096064339381543</v>
      </c>
      <c r="ML19">
        <v>0.48836462844028444</v>
      </c>
      <c r="MM19">
        <v>0.51283525599494006</v>
      </c>
      <c r="MN19">
        <v>0.78695613150059374</v>
      </c>
      <c r="MO19">
        <v>0.71930520114904906</v>
      </c>
      <c r="MP19">
        <v>0.68337395967886705</v>
      </c>
      <c r="MQ19">
        <v>0.33136080905613485</v>
      </c>
      <c r="MR19">
        <v>0.73742793109701965</v>
      </c>
      <c r="MS19">
        <v>0.5566866225448508</v>
      </c>
      <c r="MT19">
        <v>0.54744863314892733</v>
      </c>
      <c r="MU19">
        <v>0.52325903621259795</v>
      </c>
      <c r="MV19">
        <v>0.53376025519470538</v>
      </c>
      <c r="MW19">
        <v>0.1473091967248388</v>
      </c>
      <c r="MX19">
        <v>0.17058721411288297</v>
      </c>
      <c r="MY19">
        <v>0.46141086815687771</v>
      </c>
      <c r="MZ19">
        <v>5.000000074505806E-2</v>
      </c>
      <c r="NA19">
        <v>0.37013510319973886</v>
      </c>
      <c r="NB19">
        <v>0.37496665233315002</v>
      </c>
      <c r="NC19">
        <v>0.3421987899807743</v>
      </c>
      <c r="ND19">
        <v>0.34292858261345943</v>
      </c>
      <c r="NE19">
        <v>0.25258662112477703</v>
      </c>
      <c r="NF19">
        <v>0.39293764890756239</v>
      </c>
      <c r="NG19">
        <v>0.12727922040284798</v>
      </c>
      <c r="NH19">
        <v>0.33481339623689338</v>
      </c>
      <c r="NI19">
        <v>0.3269556650088149</v>
      </c>
      <c r="NJ19">
        <v>0.28390143327401551</v>
      </c>
      <c r="NK19">
        <v>0.30675727271962455</v>
      </c>
      <c r="NL19">
        <v>0.38131351517206308</v>
      </c>
      <c r="NM19">
        <v>0.14352699384269596</v>
      </c>
      <c r="NN19">
        <v>0.30870698084727888</v>
      </c>
      <c r="NO19">
        <v>0.32326459437037369</v>
      </c>
      <c r="NP19">
        <v>0.29189042138441684</v>
      </c>
      <c r="NQ19">
        <v>0.27331304113342181</v>
      </c>
      <c r="NR19">
        <v>0.41158229999663021</v>
      </c>
      <c r="NS19">
        <v>0.32449960839963626</v>
      </c>
      <c r="NT19">
        <v>0.31384709633958852</v>
      </c>
      <c r="NU19">
        <v>0.26191606142788387</v>
      </c>
      <c r="NV19">
        <v>0.2823119148415606</v>
      </c>
      <c r="NW19">
        <v>0.3383784762733455</v>
      </c>
      <c r="NX19">
        <v>0.34219875786608611</v>
      </c>
      <c r="NY19">
        <v>0.30430250134733056</v>
      </c>
      <c r="NZ19">
        <v>0.30675725304618162</v>
      </c>
      <c r="OA19">
        <v>3.1622774716820831E-2</v>
      </c>
      <c r="OB19">
        <v>8.0622528319235262E-2</v>
      </c>
      <c r="OC19">
        <v>5.0990146507888356E-2</v>
      </c>
      <c r="OD19">
        <v>6.4031185963719553E-2</v>
      </c>
      <c r="OE19">
        <v>5.830947867333635E-2</v>
      </c>
      <c r="OF19">
        <v>5.196151768864378E-2</v>
      </c>
      <c r="OG19">
        <v>1.2666474913813768</v>
      </c>
      <c r="OH19">
        <v>0.69622611855342509</v>
      </c>
      <c r="OI19">
        <v>0.848731834048712</v>
      </c>
      <c r="OJ19">
        <v>0.85463205266461262</v>
      </c>
      <c r="OK19">
        <v>0.19250724150865986</v>
      </c>
      <c r="OL19">
        <v>8.22530549834945E-2</v>
      </c>
    </row>
    <row r="20" spans="1:402" x14ac:dyDescent="0.3">
      <c r="A20" t="s">
        <v>67</v>
      </c>
      <c r="B20">
        <v>0.17000000178813934</v>
      </c>
      <c r="C20">
        <v>-0.2800000011920929</v>
      </c>
      <c r="D20">
        <v>2.5099999904632568</v>
      </c>
      <c r="E20">
        <v>5.000000074505806E-2</v>
      </c>
      <c r="F20">
        <v>-1.0399999618530273</v>
      </c>
      <c r="G20">
        <v>2.5999999046325684</v>
      </c>
      <c r="H20">
        <v>0.2199999988079071</v>
      </c>
      <c r="I20">
        <v>-1.1100000143051147</v>
      </c>
      <c r="J20">
        <v>2.369999885559082</v>
      </c>
      <c r="K20">
        <v>3.9999999105930328E-2</v>
      </c>
      <c r="L20">
        <v>-0.2800000011920929</v>
      </c>
      <c r="M20">
        <v>2.4200000762939453</v>
      </c>
      <c r="N20">
        <v>0.31999999284744263</v>
      </c>
      <c r="O20">
        <v>-0.28999999165534973</v>
      </c>
      <c r="P20">
        <v>2.4000000953674316</v>
      </c>
      <c r="Q20">
        <v>1.9999999552965164E-2</v>
      </c>
      <c r="R20">
        <v>-1.1000000238418579</v>
      </c>
      <c r="S20">
        <v>2.5799999237060547</v>
      </c>
      <c r="T20">
        <v>0.23000000417232513</v>
      </c>
      <c r="U20">
        <v>-1.1299999952316284</v>
      </c>
      <c r="V20">
        <v>2.2899999618530273</v>
      </c>
      <c r="W20">
        <v>0.20999999344348907</v>
      </c>
      <c r="X20">
        <v>-0.31999999284744263</v>
      </c>
      <c r="Y20">
        <v>2.2699999809265137</v>
      </c>
      <c r="Z20">
        <v>0.18999999761581421</v>
      </c>
      <c r="AA20">
        <v>-0.31999999284744263</v>
      </c>
      <c r="AB20">
        <v>2.2799999713897705</v>
      </c>
      <c r="AC20">
        <v>0.25</v>
      </c>
      <c r="AD20">
        <v>-0.33000001311302185</v>
      </c>
      <c r="AE20">
        <v>2.25</v>
      </c>
      <c r="AF20">
        <v>0.15999999642372131</v>
      </c>
      <c r="AG20">
        <v>-0.33000001311302185</v>
      </c>
      <c r="AH20">
        <v>2.2799999713897705</v>
      </c>
      <c r="AI20">
        <v>0.2199999988079071</v>
      </c>
      <c r="AJ20">
        <v>5.9999998658895493E-2</v>
      </c>
      <c r="AK20">
        <v>2.5399999618530273</v>
      </c>
      <c r="AL20">
        <v>0.11999999731779099</v>
      </c>
      <c r="AM20">
        <v>-0.5</v>
      </c>
      <c r="AN20">
        <v>2.4600000381469727</v>
      </c>
      <c r="AO20">
        <v>0.20999999344348907</v>
      </c>
      <c r="AP20">
        <v>-0.50999999046325684</v>
      </c>
      <c r="AQ20">
        <v>2.4600000381469727</v>
      </c>
      <c r="AR20">
        <v>7.9999998211860657E-2</v>
      </c>
      <c r="AS20">
        <v>-0.79000002145767212</v>
      </c>
      <c r="AT20">
        <v>2.4300000667572021</v>
      </c>
      <c r="AU20">
        <v>0.20999999344348907</v>
      </c>
      <c r="AV20">
        <v>-0.82999998331069946</v>
      </c>
      <c r="AW20">
        <v>2.4200000762939453</v>
      </c>
      <c r="AX20">
        <v>0.18000000715255737</v>
      </c>
      <c r="AY20">
        <v>-5.000000074505806E-2</v>
      </c>
      <c r="AZ20">
        <v>2.5199999809265137</v>
      </c>
      <c r="BA20">
        <v>7.0000000298023224E-2</v>
      </c>
      <c r="BB20">
        <v>-0.12999999523162842</v>
      </c>
      <c r="BC20">
        <v>2.4900000095367432</v>
      </c>
      <c r="BD20">
        <v>0.31999999284744263</v>
      </c>
      <c r="BE20">
        <v>-0.15999999642372131</v>
      </c>
      <c r="BF20">
        <v>2.5099999904632568</v>
      </c>
      <c r="BG20">
        <v>0.15999999642372131</v>
      </c>
      <c r="BH20">
        <v>-0.50999999046325684</v>
      </c>
      <c r="BI20">
        <v>2.4900000095367432</v>
      </c>
      <c r="BJ20">
        <v>0.18000000715255737</v>
      </c>
      <c r="BK20">
        <v>-0.10000000149011612</v>
      </c>
      <c r="BL20">
        <v>2.5199999809265137</v>
      </c>
      <c r="BM20">
        <v>0.23000000417232513</v>
      </c>
      <c r="BN20">
        <v>-0.31000000238418579</v>
      </c>
      <c r="BO20">
        <v>2.2400000095367432</v>
      </c>
      <c r="BP20">
        <v>0.18999999761581421</v>
      </c>
      <c r="BQ20">
        <v>-0.33000001311302185</v>
      </c>
      <c r="BR20">
        <v>2.25</v>
      </c>
      <c r="BS20">
        <v>0.17000000178813934</v>
      </c>
      <c r="BT20">
        <v>-0.31999999284744263</v>
      </c>
      <c r="BU20">
        <v>2.309999942779541</v>
      </c>
      <c r="BV20">
        <v>0.2199999988079071</v>
      </c>
      <c r="BW20">
        <v>-0.31000000238418579</v>
      </c>
      <c r="BX20">
        <v>2.2799999713897705</v>
      </c>
      <c r="BY20">
        <v>118.41342453064834</v>
      </c>
      <c r="BZ20">
        <v>99.463583607450659</v>
      </c>
      <c r="CA20">
        <v>118.49035438669446</v>
      </c>
      <c r="CB20">
        <v>107.63460658113779</v>
      </c>
      <c r="CC20">
        <v>111.71830091829021</v>
      </c>
      <c r="CD20">
        <v>127.82766462046074</v>
      </c>
      <c r="CE20">
        <v>169.15186708290051</v>
      </c>
      <c r="CF20">
        <v>141.75981574153764</v>
      </c>
      <c r="CG20">
        <v>8.55291439903813</v>
      </c>
      <c r="CH20">
        <v>41.376367205247639</v>
      </c>
      <c r="CI20">
        <v>161.33691235812412</v>
      </c>
      <c r="CJ20">
        <v>160.12521149340373</v>
      </c>
      <c r="CK20">
        <v>87.441529477956621</v>
      </c>
      <c r="CL20">
        <v>93.973656472261865</v>
      </c>
      <c r="CM20">
        <v>141.34397174405754</v>
      </c>
      <c r="CN20">
        <v>175.9661413583581</v>
      </c>
      <c r="CO20">
        <v>124.84209181869164</v>
      </c>
      <c r="CP20">
        <v>117.47958245371818</v>
      </c>
      <c r="CQ20">
        <v>0.35930485616381186</v>
      </c>
      <c r="CR20">
        <v>2.5639617423880599</v>
      </c>
      <c r="CS20">
        <v>0.77466116786982731</v>
      </c>
      <c r="CT20">
        <v>0.84320818950172272</v>
      </c>
      <c r="CU20">
        <v>0.15811383635804235</v>
      </c>
      <c r="CV20">
        <v>0.1862792904435403</v>
      </c>
      <c r="CW20">
        <v>0.83654051215118297</v>
      </c>
      <c r="CX20">
        <v>0.88005681790542056</v>
      </c>
      <c r="CY20">
        <v>0.24657656669378156</v>
      </c>
      <c r="CZ20">
        <v>0.23430750721933588</v>
      </c>
      <c r="DA20">
        <v>0.27658632639175129</v>
      </c>
      <c r="DB20">
        <v>0.23558440116693954</v>
      </c>
      <c r="DC20">
        <v>0.34496376314627009</v>
      </c>
      <c r="DD20">
        <v>0.23108438968079317</v>
      </c>
      <c r="DE20">
        <v>0.23874670600616518</v>
      </c>
      <c r="DF20">
        <v>0.52402290895303039</v>
      </c>
      <c r="DG20">
        <v>0.55874856976405674</v>
      </c>
      <c r="DH20">
        <v>0.23043437270118719</v>
      </c>
      <c r="DI20">
        <v>0.1813835751197542</v>
      </c>
      <c r="DJ20">
        <v>0.19209372312025261</v>
      </c>
      <c r="DK20">
        <v>0.23108438806869847</v>
      </c>
      <c r="DL20">
        <v>0.18055470032448687</v>
      </c>
      <c r="DM20">
        <v>0.27820853699688231</v>
      </c>
      <c r="DN20">
        <v>0.26551835353906084</v>
      </c>
      <c r="DO20">
        <v>0.20396082566492185</v>
      </c>
      <c r="DP20">
        <v>0.23727622836539364</v>
      </c>
      <c r="DQ20">
        <v>0.2944486635365624</v>
      </c>
      <c r="DR20">
        <v>0.78108890559227517</v>
      </c>
      <c r="DS20">
        <v>0.82182715624265912</v>
      </c>
      <c r="DT20">
        <v>7.0000048194626241E-2</v>
      </c>
      <c r="DU20">
        <v>0.36959433405462827</v>
      </c>
      <c r="DV20">
        <v>0.80802221669799579</v>
      </c>
      <c r="DW20">
        <v>0.80024990582145639</v>
      </c>
      <c r="DX20">
        <v>0.81645566943686176</v>
      </c>
      <c r="DY20">
        <v>0.78651121005076041</v>
      </c>
      <c r="DZ20">
        <v>1.1146747981367251</v>
      </c>
      <c r="EA20">
        <v>0.56222764156295113</v>
      </c>
      <c r="EB20">
        <v>0.57105160007887212</v>
      </c>
      <c r="EC20">
        <v>0.3038090106026155</v>
      </c>
      <c r="ED20">
        <v>0.31953079171374066</v>
      </c>
      <c r="EE20">
        <v>1.0016985137518699</v>
      </c>
      <c r="EF20">
        <v>0.91684236167083721</v>
      </c>
      <c r="EG20">
        <v>0.92487832683080584</v>
      </c>
      <c r="EH20">
        <v>0.55235852998171031</v>
      </c>
      <c r="EI20">
        <v>0.95231292910534349</v>
      </c>
      <c r="EJ20">
        <v>0.83360654179734672</v>
      </c>
      <c r="EK20">
        <v>0.80386557307638762</v>
      </c>
      <c r="EL20">
        <v>0.7854297762964807</v>
      </c>
      <c r="EM20">
        <v>0.8149845995117172</v>
      </c>
      <c r="EN20">
        <v>0.85076438614568883</v>
      </c>
      <c r="EO20">
        <v>0.82661965167909435</v>
      </c>
      <c r="EP20">
        <v>0.29017238933601519</v>
      </c>
      <c r="EQ20">
        <v>8.3066161204932723E-2</v>
      </c>
      <c r="ER20">
        <v>0.79636675906075682</v>
      </c>
      <c r="ES20">
        <v>0.79567582502243428</v>
      </c>
      <c r="ET20">
        <v>0.78974677869895948</v>
      </c>
      <c r="EU20">
        <v>0.78746427645719308</v>
      </c>
      <c r="EV20">
        <v>1.1822859452246446</v>
      </c>
      <c r="EW20">
        <v>0.62465994366223532</v>
      </c>
      <c r="EX20">
        <v>0.60679490454630713</v>
      </c>
      <c r="EY20">
        <v>0.35440092738742035</v>
      </c>
      <c r="EZ20">
        <v>0.28460505360531568</v>
      </c>
      <c r="FA20">
        <v>1.0713076386780722</v>
      </c>
      <c r="FB20">
        <v>0.99864912090866664</v>
      </c>
      <c r="FC20">
        <v>0.96545329361690768</v>
      </c>
      <c r="FD20">
        <v>0.61481709365549231</v>
      </c>
      <c r="FE20">
        <v>1.0218610736440468</v>
      </c>
      <c r="FF20">
        <v>0.8105553571142432</v>
      </c>
      <c r="FG20">
        <v>0.78974677869895948</v>
      </c>
      <c r="FH20">
        <v>0.79385138832066504</v>
      </c>
      <c r="FI20">
        <v>0.80504658475393209</v>
      </c>
      <c r="FJ20">
        <v>0.28089143016755258</v>
      </c>
      <c r="FK20">
        <v>0.83570328963073492</v>
      </c>
      <c r="FL20">
        <v>0.88062479044544972</v>
      </c>
      <c r="FM20">
        <v>0.23021734517068135</v>
      </c>
      <c r="FN20">
        <v>0.20904551719320164</v>
      </c>
      <c r="FO20">
        <v>0.27477268333578853</v>
      </c>
      <c r="FP20">
        <v>0.19104981005366856</v>
      </c>
      <c r="FQ20">
        <v>0.40298879925573183</v>
      </c>
      <c r="FR20">
        <v>0.23748683360898237</v>
      </c>
      <c r="FS20">
        <v>0.28879056440221379</v>
      </c>
      <c r="FT20">
        <v>0.51166397216203419</v>
      </c>
      <c r="FU20">
        <v>0.57567349982888527</v>
      </c>
      <c r="FV20">
        <v>0.28722810340427068</v>
      </c>
      <c r="FW20">
        <v>0.16822601616177299</v>
      </c>
      <c r="FX20">
        <v>0.31764757545137906</v>
      </c>
      <c r="FY20">
        <v>0.26870054907834023</v>
      </c>
      <c r="FZ20">
        <v>0.24899795796811275</v>
      </c>
      <c r="GA20">
        <v>0.26343884684942132</v>
      </c>
      <c r="GB20">
        <v>0.23216379279509849</v>
      </c>
      <c r="GC20">
        <v>0.17492864088818952</v>
      </c>
      <c r="GD20">
        <v>0.23000006377698498</v>
      </c>
      <c r="GE20">
        <v>0.88232646243936519</v>
      </c>
      <c r="GF20">
        <v>0.85193898451876016</v>
      </c>
      <c r="GG20">
        <v>0.17291625052333029</v>
      </c>
      <c r="GH20">
        <v>0.17944366410214385</v>
      </c>
      <c r="GI20">
        <v>0.17029394976185983</v>
      </c>
      <c r="GJ20">
        <v>0.20396085488852783</v>
      </c>
      <c r="GK20">
        <v>0.3899999418511027</v>
      </c>
      <c r="GL20">
        <v>0.29614184920433323</v>
      </c>
      <c r="GM20">
        <v>0.25317976316818275</v>
      </c>
      <c r="GN20">
        <v>0.55542778604494547</v>
      </c>
      <c r="GO20">
        <v>0.55145261817649249</v>
      </c>
      <c r="GP20">
        <v>0.30265485980849693</v>
      </c>
      <c r="GQ20">
        <v>0.31016121562952392</v>
      </c>
      <c r="GR20">
        <v>0.17029379225713415</v>
      </c>
      <c r="GS20">
        <v>0.2865309457659912</v>
      </c>
      <c r="GT20">
        <v>0.26476397940722551</v>
      </c>
      <c r="GU20">
        <v>0.18466192313658633</v>
      </c>
      <c r="GV20">
        <v>0.20248463913856832</v>
      </c>
      <c r="GW20">
        <v>0.1774824635144561</v>
      </c>
      <c r="GX20">
        <v>0.15748024952899567</v>
      </c>
      <c r="GY20">
        <v>0.35930485398652151</v>
      </c>
      <c r="GZ20">
        <v>0.86058120508933178</v>
      </c>
      <c r="HA20">
        <v>0.85281886651412109</v>
      </c>
      <c r="HB20">
        <v>0.86873469274229265</v>
      </c>
      <c r="HC20">
        <v>0.83815272297833177</v>
      </c>
      <c r="HD20">
        <v>1.1777945698855845</v>
      </c>
      <c r="HE20">
        <v>0.62000000056240967</v>
      </c>
      <c r="HF20">
        <v>0.63134777230884587</v>
      </c>
      <c r="HG20">
        <v>0.34957110636026384</v>
      </c>
      <c r="HH20">
        <v>0.36687868667602458</v>
      </c>
      <c r="HI20">
        <v>1.0638139142108916</v>
      </c>
      <c r="HJ20">
        <v>0.97544863531035564</v>
      </c>
      <c r="HK20">
        <v>0.98919160842416176</v>
      </c>
      <c r="HL20">
        <v>0.61302530376897624</v>
      </c>
      <c r="HM20">
        <v>1.0144949680845647</v>
      </c>
      <c r="HN20">
        <v>0.88532478643625068</v>
      </c>
      <c r="HO20">
        <v>0.85480990021745662</v>
      </c>
      <c r="HP20">
        <v>0.83892791032493297</v>
      </c>
      <c r="HQ20">
        <v>0.86838931649051965</v>
      </c>
      <c r="HR20">
        <v>0.81049367889490387</v>
      </c>
      <c r="HS20">
        <v>0.81104870642654203</v>
      </c>
      <c r="HT20">
        <v>0.80124900509836605</v>
      </c>
      <c r="HU20">
        <v>0.80311890295512323</v>
      </c>
      <c r="HV20">
        <v>1.2160180860360323</v>
      </c>
      <c r="HW20">
        <v>0.66174014646218693</v>
      </c>
      <c r="HX20">
        <v>0.6431951743303751</v>
      </c>
      <c r="HY20">
        <v>0.39711460981385499</v>
      </c>
      <c r="HZ20">
        <v>0.32756684407363768</v>
      </c>
      <c r="IA20">
        <v>1.1053506215526243</v>
      </c>
      <c r="IB20">
        <v>1.0322790418841532</v>
      </c>
      <c r="IC20">
        <v>0.99869915802375786</v>
      </c>
      <c r="ID20">
        <v>0.65520990993045425</v>
      </c>
      <c r="IE20">
        <v>1.0565509905268633</v>
      </c>
      <c r="IF20">
        <v>0.82152296590018503</v>
      </c>
      <c r="IG20">
        <v>0.8019974868180918</v>
      </c>
      <c r="IH20">
        <v>0.81246538596148465</v>
      </c>
      <c r="II20">
        <v>0.82012193495013874</v>
      </c>
      <c r="IJ20">
        <v>2.2360671778196641E-2</v>
      </c>
      <c r="IK20">
        <v>4.5825758770519261E-2</v>
      </c>
      <c r="IL20">
        <v>5.1961523424106877E-2</v>
      </c>
      <c r="IM20">
        <v>0.46626171122281013</v>
      </c>
      <c r="IN20">
        <v>0.27676709273561417</v>
      </c>
      <c r="IO20">
        <v>0.26870061562599201</v>
      </c>
      <c r="IP20">
        <v>0.51322514856509871</v>
      </c>
      <c r="IQ20">
        <v>0.53160137216034409</v>
      </c>
      <c r="IR20">
        <v>0.36918829194970931</v>
      </c>
      <c r="IS20">
        <v>0.32264533122802458</v>
      </c>
      <c r="IT20">
        <v>0.30870698615693398</v>
      </c>
      <c r="IU20">
        <v>0.29495764337356639</v>
      </c>
      <c r="IV20">
        <v>0.33436506302943769</v>
      </c>
      <c r="IW20">
        <v>3.7416554114533769E-2</v>
      </c>
      <c r="IX20">
        <v>2.9999991257997356E-2</v>
      </c>
      <c r="IY20">
        <v>5.6568509620385891E-2</v>
      </c>
      <c r="IZ20">
        <v>1.7320500160758773E-2</v>
      </c>
      <c r="JA20">
        <v>6.78232922733875E-2</v>
      </c>
      <c r="JB20">
        <v>3.1622784141146873E-2</v>
      </c>
      <c r="JC20">
        <v>0.4614108675109812</v>
      </c>
      <c r="JD20">
        <v>0.26400762611947631</v>
      </c>
      <c r="JE20">
        <v>0.2624881387029015</v>
      </c>
      <c r="JF20">
        <v>0.50547013301749577</v>
      </c>
      <c r="JG20">
        <v>0.52924476329842796</v>
      </c>
      <c r="JH20">
        <v>0.36138622016091004</v>
      </c>
      <c r="JI20">
        <v>0.30757115351087333</v>
      </c>
      <c r="JJ20">
        <v>0.30886891457318638</v>
      </c>
      <c r="JK20">
        <v>0.28478064398281172</v>
      </c>
      <c r="JL20">
        <v>0.32572995039468783</v>
      </c>
      <c r="JM20">
        <v>5.7445602808481239E-2</v>
      </c>
      <c r="JN20">
        <v>3.1622755868188406E-2</v>
      </c>
      <c r="JO20">
        <v>3.6055486635102586E-2</v>
      </c>
      <c r="JP20">
        <v>3.1622774716820831E-2</v>
      </c>
      <c r="JQ20">
        <v>9.4868324150462494E-2</v>
      </c>
      <c r="JR20">
        <v>0.48692913974045399</v>
      </c>
      <c r="JS20">
        <v>0.299833307457122</v>
      </c>
      <c r="JT20">
        <v>0.27946378726471161</v>
      </c>
      <c r="JU20">
        <v>0.52239834639635196</v>
      </c>
      <c r="JV20">
        <v>0.52962250392345178</v>
      </c>
      <c r="JW20">
        <v>0.39522145137254333</v>
      </c>
      <c r="JX20">
        <v>0.36055514366446939</v>
      </c>
      <c r="JY20">
        <v>0.31843366611258006</v>
      </c>
      <c r="JZ20">
        <v>0.31320919058586405</v>
      </c>
      <c r="KA20">
        <v>0.36152454141523577</v>
      </c>
      <c r="KB20">
        <v>3.0000001192096597E-2</v>
      </c>
      <c r="KC20">
        <v>6.0000002384185791E-2</v>
      </c>
      <c r="KD20">
        <v>0.10049872264241919</v>
      </c>
      <c r="KE20">
        <v>4.6904144636334452E-2</v>
      </c>
      <c r="KF20">
        <v>0.4725462987994844</v>
      </c>
      <c r="KG20">
        <v>0.25079876296075387</v>
      </c>
      <c r="KH20">
        <v>0.25942246545096886</v>
      </c>
      <c r="KI20">
        <v>0.49040803011493866</v>
      </c>
      <c r="KJ20">
        <v>0.52163205353278974</v>
      </c>
      <c r="KK20">
        <v>0.36932372240738914</v>
      </c>
      <c r="KL20">
        <v>0.3036445660256632</v>
      </c>
      <c r="KM20">
        <v>0.32771941246096081</v>
      </c>
      <c r="KN20">
        <v>0.27658634794185899</v>
      </c>
      <c r="KO20">
        <v>0.33301653165169914</v>
      </c>
      <c r="KP20">
        <v>8.3066229372722789E-2</v>
      </c>
      <c r="KQ20">
        <v>4.2426387483647771E-2</v>
      </c>
      <c r="KR20">
        <v>3.3166229752376639E-2</v>
      </c>
      <c r="KS20">
        <v>6.324555885796139E-2</v>
      </c>
      <c r="KT20">
        <v>0.57445625298099134</v>
      </c>
      <c r="KU20">
        <v>0.57567349730512762</v>
      </c>
      <c r="KV20">
        <v>0.86844689606570125</v>
      </c>
      <c r="KW20">
        <v>0.89810909167392383</v>
      </c>
      <c r="KX20">
        <v>0.11874341429468306</v>
      </c>
      <c r="KY20">
        <v>0.24718412664043576</v>
      </c>
      <c r="KZ20">
        <v>0.24351590282288671</v>
      </c>
      <c r="LA20">
        <v>0.57532597987313827</v>
      </c>
      <c r="LB20">
        <v>0.16613247309654025</v>
      </c>
      <c r="LC20">
        <v>0.47644514088081674</v>
      </c>
      <c r="LD20">
        <v>0.48692913974045399</v>
      </c>
      <c r="LE20">
        <v>0.44698993503276768</v>
      </c>
      <c r="LF20">
        <v>0.45221675755413332</v>
      </c>
      <c r="LG20">
        <v>9.055384647761186E-2</v>
      </c>
      <c r="LH20">
        <v>0.29427879749875246</v>
      </c>
      <c r="LI20">
        <v>0.34438348571894567</v>
      </c>
      <c r="LJ20">
        <v>0.45793011873338052</v>
      </c>
      <c r="LK20">
        <v>0.37456641802750928</v>
      </c>
      <c r="LL20">
        <v>0.397617901854734</v>
      </c>
      <c r="LM20">
        <v>5.0990175731475018E-2</v>
      </c>
      <c r="LN20">
        <v>0.40890095759441231</v>
      </c>
      <c r="LO20">
        <v>0.31080542657828347</v>
      </c>
      <c r="LP20">
        <v>0.2791057355287167</v>
      </c>
      <c r="LQ20">
        <v>0.2395830370293234</v>
      </c>
      <c r="LR20">
        <v>0.28017855632547944</v>
      </c>
      <c r="LS20">
        <v>0.31016127159992746</v>
      </c>
      <c r="LT20">
        <v>0.32249029810307001</v>
      </c>
      <c r="LU20">
        <v>0.46486555352246445</v>
      </c>
      <c r="LV20">
        <v>0.4060788011459785</v>
      </c>
      <c r="LW20">
        <v>0.37027015938119479</v>
      </c>
      <c r="LX20">
        <v>5.8309501673087842E-2</v>
      </c>
      <c r="LY20">
        <v>0.41545154142087354</v>
      </c>
      <c r="LZ20">
        <v>0.29799330235641858</v>
      </c>
      <c r="MA20">
        <v>0.27730850636235826</v>
      </c>
      <c r="MB20">
        <v>0.24535693802433231</v>
      </c>
      <c r="MC20">
        <v>0.26925827632872157</v>
      </c>
      <c r="MD20">
        <v>0.13638180053706683</v>
      </c>
      <c r="ME20">
        <v>0.75213031915572459</v>
      </c>
      <c r="MF20">
        <v>0.66279712409620739</v>
      </c>
      <c r="MG20">
        <v>0.67889617524392687</v>
      </c>
      <c r="MH20">
        <v>0.29732139210678976</v>
      </c>
      <c r="MI20">
        <v>0.70299360871479522</v>
      </c>
      <c r="MJ20">
        <v>0.53758724114553191</v>
      </c>
      <c r="MK20">
        <v>0.50606326835539583</v>
      </c>
      <c r="ML20">
        <v>0.4933559134053232</v>
      </c>
      <c r="MM20">
        <v>0.52201537054734204</v>
      </c>
      <c r="MN20">
        <v>0.78695613150059374</v>
      </c>
      <c r="MO20">
        <v>0.71728653413083543</v>
      </c>
      <c r="MP20">
        <v>0.68490872884487619</v>
      </c>
      <c r="MQ20">
        <v>0.33136080905613485</v>
      </c>
      <c r="MR20">
        <v>0.73742793109701965</v>
      </c>
      <c r="MS20">
        <v>0.55063600011743274</v>
      </c>
      <c r="MT20">
        <v>0.52848840665688468</v>
      </c>
      <c r="MU20">
        <v>0.52325903621259795</v>
      </c>
      <c r="MV20">
        <v>0.5386093293325348</v>
      </c>
      <c r="MW20">
        <v>0.1392838788562262</v>
      </c>
      <c r="MX20">
        <v>0.17832553057018852</v>
      </c>
      <c r="MY20">
        <v>0.46141086815687771</v>
      </c>
      <c r="MZ20">
        <v>5.000000074505806E-2</v>
      </c>
      <c r="NA20">
        <v>0.38535695729102321</v>
      </c>
      <c r="NB20">
        <v>0.38910152458663388</v>
      </c>
      <c r="NC20">
        <v>0.3421987899807743</v>
      </c>
      <c r="ND20">
        <v>0.35608988298238869</v>
      </c>
      <c r="NE20">
        <v>0.25258661006335281</v>
      </c>
      <c r="NF20">
        <v>0.39051247826242796</v>
      </c>
      <c r="NG20">
        <v>0.11789825874827578</v>
      </c>
      <c r="NH20">
        <v>0.3471311046488017</v>
      </c>
      <c r="NI20">
        <v>0.334664027177204</v>
      </c>
      <c r="NJ20">
        <v>0.28017855632547944</v>
      </c>
      <c r="NK20">
        <v>0.31464268329267703</v>
      </c>
      <c r="NL20">
        <v>0.38535696947158832</v>
      </c>
      <c r="NM20">
        <v>0.15264335948827237</v>
      </c>
      <c r="NN20">
        <v>0.3217141424463314</v>
      </c>
      <c r="NO20">
        <v>0.33674916403085475</v>
      </c>
      <c r="NP20">
        <v>0.29681646727712141</v>
      </c>
      <c r="NQ20">
        <v>0.29223279995553303</v>
      </c>
      <c r="NR20">
        <v>0.41158229999663021</v>
      </c>
      <c r="NS20">
        <v>0.32771938654347738</v>
      </c>
      <c r="NT20">
        <v>0.30149626282136149</v>
      </c>
      <c r="NU20">
        <v>0.26191606142788387</v>
      </c>
      <c r="NV20">
        <v>0.29614187738221159</v>
      </c>
      <c r="NW20">
        <v>0.35355336804471027</v>
      </c>
      <c r="NX20">
        <v>0.35482389273570591</v>
      </c>
      <c r="NY20">
        <v>0.30430250134733056</v>
      </c>
      <c r="NZ20">
        <v>0.32140318026673931</v>
      </c>
      <c r="OA20">
        <v>4.5825765273912251E-2</v>
      </c>
      <c r="OB20">
        <v>9.2736135078855239E-2</v>
      </c>
      <c r="OC20">
        <v>4.1231020549242194E-2</v>
      </c>
      <c r="OD20">
        <v>6.403119061806678E-2</v>
      </c>
      <c r="OE20">
        <v>4.6904144636334452E-2</v>
      </c>
      <c r="OF20">
        <v>5.9160779192206907E-2</v>
      </c>
      <c r="OG20">
        <v>1.2635473774852697</v>
      </c>
      <c r="OH20">
        <v>0.69487606921308587</v>
      </c>
      <c r="OI20">
        <v>0.83708137815838424</v>
      </c>
      <c r="OJ20">
        <v>0.84473166133005273</v>
      </c>
      <c r="OK20">
        <v>0.18940712776157023</v>
      </c>
      <c r="OL20">
        <v>8.22530549834945E-2</v>
      </c>
    </row>
    <row r="21" spans="1:402" x14ac:dyDescent="0.3">
      <c r="A21" t="s">
        <v>68</v>
      </c>
      <c r="B21">
        <v>0.18000000715255737</v>
      </c>
      <c r="C21">
        <v>-0.2800000011920929</v>
      </c>
      <c r="D21">
        <v>2.5</v>
      </c>
      <c r="E21">
        <v>5.000000074505806E-2</v>
      </c>
      <c r="F21">
        <v>-1.0399999618530273</v>
      </c>
      <c r="G21">
        <v>2.5499999523162842</v>
      </c>
      <c r="H21">
        <v>0.2199999988079071</v>
      </c>
      <c r="I21">
        <v>-1.1100000143051147</v>
      </c>
      <c r="J21">
        <v>2.369999885559082</v>
      </c>
      <c r="K21">
        <v>3.9999999105930328E-2</v>
      </c>
      <c r="L21">
        <v>-0.2800000011920929</v>
      </c>
      <c r="M21">
        <v>2.4100000858306885</v>
      </c>
      <c r="N21">
        <v>0.34999999403953552</v>
      </c>
      <c r="O21">
        <v>-0.31000000238418579</v>
      </c>
      <c r="P21">
        <v>2.4200000762939453</v>
      </c>
      <c r="Q21">
        <v>1.9999999552965164E-2</v>
      </c>
      <c r="R21">
        <v>-1.0900000333786011</v>
      </c>
      <c r="S21">
        <v>2.5399999618530273</v>
      </c>
      <c r="T21">
        <v>0.23000000417232513</v>
      </c>
      <c r="U21">
        <v>-1.1299999952316284</v>
      </c>
      <c r="V21">
        <v>2.2899999618530273</v>
      </c>
      <c r="W21">
        <v>0.20999999344348907</v>
      </c>
      <c r="X21">
        <v>-0.33000001311302185</v>
      </c>
      <c r="Y21">
        <v>2.2599999904632568</v>
      </c>
      <c r="Z21">
        <v>0.18999999761581421</v>
      </c>
      <c r="AA21">
        <v>-0.33000001311302185</v>
      </c>
      <c r="AB21">
        <v>2.2699999809265137</v>
      </c>
      <c r="AC21">
        <v>0.23999999463558197</v>
      </c>
      <c r="AD21">
        <v>-0.34000000357627869</v>
      </c>
      <c r="AE21">
        <v>2.2400000095367432</v>
      </c>
      <c r="AF21">
        <v>0.17000000178813934</v>
      </c>
      <c r="AG21">
        <v>-0.34000000357627869</v>
      </c>
      <c r="AH21">
        <v>2.2699999809265137</v>
      </c>
      <c r="AI21">
        <v>0.2199999988079071</v>
      </c>
      <c r="AJ21">
        <v>5.9999998658895493E-2</v>
      </c>
      <c r="AK21">
        <v>2.5299999713897705</v>
      </c>
      <c r="AL21">
        <v>0.11999999731779099</v>
      </c>
      <c r="AM21">
        <v>-0.5</v>
      </c>
      <c r="AN21">
        <v>2.440000057220459</v>
      </c>
      <c r="AO21">
        <v>0.2199999988079071</v>
      </c>
      <c r="AP21">
        <v>-0.50999999046325684</v>
      </c>
      <c r="AQ21">
        <v>2.4500000476837158</v>
      </c>
      <c r="AR21">
        <v>7.9999998211860657E-2</v>
      </c>
      <c r="AS21">
        <v>-0.77999997138977051</v>
      </c>
      <c r="AT21">
        <v>2.3900001049041748</v>
      </c>
      <c r="AU21">
        <v>0.20999999344348907</v>
      </c>
      <c r="AV21">
        <v>-0.82999998331069946</v>
      </c>
      <c r="AW21">
        <v>2.4200000762939453</v>
      </c>
      <c r="AX21">
        <v>0.18999999761581421</v>
      </c>
      <c r="AY21">
        <v>-3.9999999105930328E-2</v>
      </c>
      <c r="AZ21">
        <v>2.5099999904632568</v>
      </c>
      <c r="BA21">
        <v>7.0000000298023224E-2</v>
      </c>
      <c r="BB21">
        <v>-0.12999999523162842</v>
      </c>
      <c r="BC21">
        <v>2.4800000190734863</v>
      </c>
      <c r="BD21">
        <v>0.31999999284744263</v>
      </c>
      <c r="BE21">
        <v>-0.15000000596046448</v>
      </c>
      <c r="BF21">
        <v>2.5</v>
      </c>
      <c r="BG21">
        <v>0.17000000178813934</v>
      </c>
      <c r="BH21">
        <v>-0.50999999046325684</v>
      </c>
      <c r="BI21">
        <v>2.4800000190734863</v>
      </c>
      <c r="BJ21">
        <v>0.18999999761581421</v>
      </c>
      <c r="BK21">
        <v>-0.10000000149011612</v>
      </c>
      <c r="BL21">
        <v>2.5099999904632568</v>
      </c>
      <c r="BM21">
        <v>0.2199999988079071</v>
      </c>
      <c r="BN21">
        <v>-0.31000000238418579</v>
      </c>
      <c r="BO21">
        <v>2.25</v>
      </c>
      <c r="BP21">
        <v>0.20000000298023224</v>
      </c>
      <c r="BQ21">
        <v>-0.31999999284744263</v>
      </c>
      <c r="BR21">
        <v>2.2400000095367432</v>
      </c>
      <c r="BS21">
        <v>0.17000000178813934</v>
      </c>
      <c r="BT21">
        <v>-0.31999999284744263</v>
      </c>
      <c r="BU21">
        <v>2.2999999523162842</v>
      </c>
      <c r="BV21">
        <v>0.23000000417232513</v>
      </c>
      <c r="BW21">
        <v>-0.33000001311302185</v>
      </c>
      <c r="BX21">
        <v>2.2899999618530273</v>
      </c>
      <c r="BY21">
        <v>117.24728682250588</v>
      </c>
      <c r="BZ21">
        <v>100.64746383253497</v>
      </c>
      <c r="CA21">
        <v>118.54719951043117</v>
      </c>
      <c r="CB21">
        <v>119.07334356179874</v>
      </c>
      <c r="CC21">
        <v>110.52767084657476</v>
      </c>
      <c r="CD21">
        <v>111.51880372746447</v>
      </c>
      <c r="CE21">
        <v>167.45724168644247</v>
      </c>
      <c r="CF21">
        <v>145.61108719740542</v>
      </c>
      <c r="CG21">
        <v>17.457147246285839</v>
      </c>
      <c r="CH21">
        <v>33.571760410846863</v>
      </c>
      <c r="CI21">
        <v>163.93282518014001</v>
      </c>
      <c r="CJ21">
        <v>145.7787043444238</v>
      </c>
      <c r="CK21">
        <v>89.527686435595967</v>
      </c>
      <c r="CL21">
        <v>93.475365027926173</v>
      </c>
      <c r="CM21">
        <v>138.82789828995621</v>
      </c>
      <c r="CN21">
        <v>175.05914365785759</v>
      </c>
      <c r="CO21">
        <v>128.50767594139876</v>
      </c>
      <c r="CP21">
        <v>117.45086023890462</v>
      </c>
      <c r="CQ21">
        <v>0.328937684756546</v>
      </c>
      <c r="CR21">
        <v>2.5639617423880599</v>
      </c>
      <c r="CS21">
        <v>0.77265771018103635</v>
      </c>
      <c r="CT21">
        <v>0.84107077636468641</v>
      </c>
      <c r="CU21">
        <v>0.16643313012600308</v>
      </c>
      <c r="CV21">
        <v>0.19026293229652719</v>
      </c>
      <c r="CW21">
        <v>0.82661965348173128</v>
      </c>
      <c r="CX21">
        <v>0.87698346939433081</v>
      </c>
      <c r="CY21">
        <v>0.24698179071985435</v>
      </c>
      <c r="CZ21">
        <v>0.23558440053442065</v>
      </c>
      <c r="DA21">
        <v>0.27349587533445374</v>
      </c>
      <c r="DB21">
        <v>0.23790756433370244</v>
      </c>
      <c r="DC21">
        <v>0.34365680193251991</v>
      </c>
      <c r="DD21">
        <v>0.23579650928120074</v>
      </c>
      <c r="DE21">
        <v>0.23874670600616518</v>
      </c>
      <c r="DF21">
        <v>0.52163200525553499</v>
      </c>
      <c r="DG21">
        <v>0.55659677262889173</v>
      </c>
      <c r="DH21">
        <v>0.24041630689262425</v>
      </c>
      <c r="DI21">
        <v>0.18708287610895297</v>
      </c>
      <c r="DJ21">
        <v>0.19104971801808943</v>
      </c>
      <c r="DK21">
        <v>0.23108438806869847</v>
      </c>
      <c r="DL21">
        <v>0.18055469949918804</v>
      </c>
      <c r="DM21">
        <v>0.25495097451069615</v>
      </c>
      <c r="DN21">
        <v>0.2638181081852205</v>
      </c>
      <c r="DO21">
        <v>0.20420582389639391</v>
      </c>
      <c r="DP21">
        <v>0.22158523623156801</v>
      </c>
      <c r="DQ21">
        <v>0.25729366629837763</v>
      </c>
      <c r="DR21">
        <v>0.77285179876441323</v>
      </c>
      <c r="DS21">
        <v>0.79987493057791248</v>
      </c>
      <c r="DT21">
        <v>5.9160857273650891E-2</v>
      </c>
      <c r="DU21">
        <v>0.32878564792712456</v>
      </c>
      <c r="DV21">
        <v>0.78345382936652097</v>
      </c>
      <c r="DW21">
        <v>0.77595097159092108</v>
      </c>
      <c r="DX21">
        <v>0.78879649073076363</v>
      </c>
      <c r="DY21">
        <v>0.76341333877268724</v>
      </c>
      <c r="DZ21">
        <v>1.1132384792597951</v>
      </c>
      <c r="EA21">
        <v>0.5555177182075709</v>
      </c>
      <c r="EB21">
        <v>0.56550857636383289</v>
      </c>
      <c r="EC21">
        <v>0.30675714508516355</v>
      </c>
      <c r="ED21">
        <v>0.29427870534087175</v>
      </c>
      <c r="EE21">
        <v>1.010544368925111</v>
      </c>
      <c r="EF21">
        <v>0.91290740488127375</v>
      </c>
      <c r="EG21">
        <v>0.93139675351360451</v>
      </c>
      <c r="EH21">
        <v>0.54790506529643723</v>
      </c>
      <c r="EI21">
        <v>0.95120971481284289</v>
      </c>
      <c r="EJ21">
        <v>0.80734126090250813</v>
      </c>
      <c r="EK21">
        <v>0.79812274780381609</v>
      </c>
      <c r="EL21">
        <v>0.77155683887733273</v>
      </c>
      <c r="EM21">
        <v>0.77723865285092464</v>
      </c>
      <c r="EN21">
        <v>0.85023528371980461</v>
      </c>
      <c r="EO21">
        <v>0.81203450475163463</v>
      </c>
      <c r="EP21">
        <v>0.26324897887548382</v>
      </c>
      <c r="EQ21">
        <v>8.3066161204932723E-2</v>
      </c>
      <c r="ER21">
        <v>0.78778168224962297</v>
      </c>
      <c r="ES21">
        <v>0.78695615053045576</v>
      </c>
      <c r="ET21">
        <v>0.78115298381388654</v>
      </c>
      <c r="EU21">
        <v>0.77807454472621529</v>
      </c>
      <c r="EV21">
        <v>1.1808895197272316</v>
      </c>
      <c r="EW21">
        <v>0.62209327418232518</v>
      </c>
      <c r="EX21">
        <v>0.60530988307659228</v>
      </c>
      <c r="EY21">
        <v>0.35902651331743435</v>
      </c>
      <c r="EZ21">
        <v>0.28460505360531568</v>
      </c>
      <c r="FA21">
        <v>1.0795369664680132</v>
      </c>
      <c r="FB21">
        <v>0.99749690040129224</v>
      </c>
      <c r="FC21">
        <v>0.97390966962254133</v>
      </c>
      <c r="FD21">
        <v>0.61204579704903916</v>
      </c>
      <c r="FE21">
        <v>1.0200980616249611</v>
      </c>
      <c r="FF21">
        <v>0.80894993145909799</v>
      </c>
      <c r="FG21">
        <v>0.800874522944795</v>
      </c>
      <c r="FH21">
        <v>0.79466975798698625</v>
      </c>
      <c r="FI21">
        <v>0.78415559027525139</v>
      </c>
      <c r="FJ21">
        <v>0.31160872378613863</v>
      </c>
      <c r="FK21">
        <v>0.82060954167623856</v>
      </c>
      <c r="FL21">
        <v>0.87920419786707937</v>
      </c>
      <c r="FM21">
        <v>0.23216379536245876</v>
      </c>
      <c r="FN21">
        <v>0.21118719212641224</v>
      </c>
      <c r="FO21">
        <v>0.2692582857367814</v>
      </c>
      <c r="FP21">
        <v>0.20024991974194797</v>
      </c>
      <c r="FQ21">
        <v>0.40298879925573183</v>
      </c>
      <c r="FR21">
        <v>0.23600846906999734</v>
      </c>
      <c r="FS21">
        <v>0.29478804573064155</v>
      </c>
      <c r="FT21">
        <v>0.50199598540547496</v>
      </c>
      <c r="FU21">
        <v>0.57576034790049824</v>
      </c>
      <c r="FV21">
        <v>0.30016658954794745</v>
      </c>
      <c r="FW21">
        <v>0.16822601616177299</v>
      </c>
      <c r="FX21">
        <v>0.32155867241602082</v>
      </c>
      <c r="FY21">
        <v>0.27331298252389336</v>
      </c>
      <c r="FZ21">
        <v>0.25475474553420896</v>
      </c>
      <c r="GA21">
        <v>0.24269327850203207</v>
      </c>
      <c r="GB21">
        <v>0.23685444161373015</v>
      </c>
      <c r="GC21">
        <v>0.17492864088818952</v>
      </c>
      <c r="GD21">
        <v>0.23021736005778784</v>
      </c>
      <c r="GE21">
        <v>0.85539465584408347</v>
      </c>
      <c r="GF21">
        <v>0.8388682945448519</v>
      </c>
      <c r="GG21">
        <v>0.21354163074649926</v>
      </c>
      <c r="GH21">
        <v>0.22022721878773971</v>
      </c>
      <c r="GI21">
        <v>0.21307281378203224</v>
      </c>
      <c r="GJ21">
        <v>0.23622029102570094</v>
      </c>
      <c r="GK21">
        <v>0.40730820818293867</v>
      </c>
      <c r="GL21">
        <v>0.29899832244190405</v>
      </c>
      <c r="GM21">
        <v>0.2404162895380407</v>
      </c>
      <c r="GN21">
        <v>0.54286275143500318</v>
      </c>
      <c r="GO21">
        <v>0.53851646245074769</v>
      </c>
      <c r="GP21">
        <v>0.32649653164518033</v>
      </c>
      <c r="GQ21">
        <v>0.3382306789806564</v>
      </c>
      <c r="GR21">
        <v>0.18138353486491263</v>
      </c>
      <c r="GS21">
        <v>0.27568094888054823</v>
      </c>
      <c r="GT21">
        <v>0.27892648454670549</v>
      </c>
      <c r="GU21">
        <v>0.21400940329847806</v>
      </c>
      <c r="GV21">
        <v>0.23452083310370003</v>
      </c>
      <c r="GW21">
        <v>0.21656414009346506</v>
      </c>
      <c r="GX21">
        <v>0.17804501608283205</v>
      </c>
      <c r="GY21">
        <v>0.32893768237825055</v>
      </c>
      <c r="GZ21">
        <v>0.83192548492058604</v>
      </c>
      <c r="HA21">
        <v>0.8242572534381285</v>
      </c>
      <c r="HB21">
        <v>0.83719771495723083</v>
      </c>
      <c r="HC21">
        <v>0.81111037169694389</v>
      </c>
      <c r="HD21">
        <v>1.1673046188538299</v>
      </c>
      <c r="HE21">
        <v>0.60671246885673802</v>
      </c>
      <c r="HF21">
        <v>0.62008066736051481</v>
      </c>
      <c r="HG21">
        <v>0.34957115921772275</v>
      </c>
      <c r="HH21">
        <v>0.34365680008971633</v>
      </c>
      <c r="HI21">
        <v>1.0640958930460005</v>
      </c>
      <c r="HJ21">
        <v>0.96317187793780756</v>
      </c>
      <c r="HK21">
        <v>0.98752217416675137</v>
      </c>
      <c r="HL21">
        <v>0.6020797651357348</v>
      </c>
      <c r="HM21">
        <v>1.0049378392537307</v>
      </c>
      <c r="HN21">
        <v>0.85586215357849704</v>
      </c>
      <c r="HO21">
        <v>0.84575412209552636</v>
      </c>
      <c r="HP21">
        <v>0.82036581332121261</v>
      </c>
      <c r="HQ21">
        <v>0.82716384878922988</v>
      </c>
      <c r="HR21">
        <v>0.80081206915375058</v>
      </c>
      <c r="HS21">
        <v>0.80124900695810708</v>
      </c>
      <c r="HT21">
        <v>0.79164384786111275</v>
      </c>
      <c r="HU21">
        <v>0.79252759342411283</v>
      </c>
      <c r="HV21">
        <v>1.2140016433861909</v>
      </c>
      <c r="HW21">
        <v>0.65688661434838813</v>
      </c>
      <c r="HX21">
        <v>0.64039053200831819</v>
      </c>
      <c r="HY21">
        <v>0.39370045350201266</v>
      </c>
      <c r="HZ21">
        <v>0.32756684407363768</v>
      </c>
      <c r="IA21">
        <v>1.1126994224259508</v>
      </c>
      <c r="IB21">
        <v>1.0303882874836816</v>
      </c>
      <c r="IC21">
        <v>1.0062802755468938</v>
      </c>
      <c r="ID21">
        <v>0.65122962766036741</v>
      </c>
      <c r="IE21">
        <v>1.0539924099444635</v>
      </c>
      <c r="IF21">
        <v>0.82103592206756582</v>
      </c>
      <c r="IG21">
        <v>0.81209605291833387</v>
      </c>
      <c r="IH21">
        <v>0.81228074208228551</v>
      </c>
      <c r="II21">
        <v>0.79999998211860657</v>
      </c>
      <c r="IJ21">
        <v>2.2360671778196641E-2</v>
      </c>
      <c r="IK21">
        <v>3.7416562079535226E-2</v>
      </c>
      <c r="IL21">
        <v>4.2426394508118449E-2</v>
      </c>
      <c r="IM21">
        <v>0.47444704550634709</v>
      </c>
      <c r="IN21">
        <v>0.26343883327405554</v>
      </c>
      <c r="IO21">
        <v>0.26191604322215772</v>
      </c>
      <c r="IP21">
        <v>0.48610697481516424</v>
      </c>
      <c r="IQ21">
        <v>0.52497618771093435</v>
      </c>
      <c r="IR21">
        <v>0.38340580063063767</v>
      </c>
      <c r="IS21">
        <v>0.32863356161808849</v>
      </c>
      <c r="IT21">
        <v>0.31953091716049525</v>
      </c>
      <c r="IU21">
        <v>0.28705400844965562</v>
      </c>
      <c r="IV21">
        <v>0.34029399815401357</v>
      </c>
      <c r="IW21">
        <v>2.4494904484548916E-2</v>
      </c>
      <c r="IX21">
        <v>2.4494886234439496E-2</v>
      </c>
      <c r="IY21">
        <v>5.7445597620563456E-2</v>
      </c>
      <c r="IZ21">
        <v>3.6055494900786016E-2</v>
      </c>
      <c r="JA21">
        <v>5.9160779192206907E-2</v>
      </c>
      <c r="JB21">
        <v>2.2360671778196641E-2</v>
      </c>
      <c r="JC21">
        <v>0.46968074720443342</v>
      </c>
      <c r="JD21">
        <v>0.2503997234887515</v>
      </c>
      <c r="JE21">
        <v>0.2563201434733679</v>
      </c>
      <c r="JF21">
        <v>0.47853943627730344</v>
      </c>
      <c r="JG21">
        <v>0.52239831416365057</v>
      </c>
      <c r="JH21">
        <v>0.37643062136567756</v>
      </c>
      <c r="JI21">
        <v>0.31384713242366497</v>
      </c>
      <c r="JJ21">
        <v>0.31968736307359441</v>
      </c>
      <c r="JK21">
        <v>0.27730850636235826</v>
      </c>
      <c r="JL21">
        <v>0.33241541769926014</v>
      </c>
      <c r="JM21">
        <v>4.1231053075807357E-2</v>
      </c>
      <c r="JN21">
        <v>3.3166229752376639E-2</v>
      </c>
      <c r="JO21">
        <v>3.7416554114536739E-2</v>
      </c>
      <c r="JP21">
        <v>4.4721356884399516E-2</v>
      </c>
      <c r="JQ21">
        <v>7.6157713214283607E-2</v>
      </c>
      <c r="JR21">
        <v>0.49446939186971284</v>
      </c>
      <c r="JS21">
        <v>0.28284274303108659</v>
      </c>
      <c r="JT21">
        <v>0.27092436471533843</v>
      </c>
      <c r="JU21">
        <v>0.49162994125836484</v>
      </c>
      <c r="JV21">
        <v>0.52287666255423526</v>
      </c>
      <c r="JW21">
        <v>0.40669397842174104</v>
      </c>
      <c r="JX21">
        <v>0.36138622851066143</v>
      </c>
      <c r="JY21">
        <v>0.33181319119167152</v>
      </c>
      <c r="JZ21">
        <v>0.30232432769767564</v>
      </c>
      <c r="KA21">
        <v>0.36469163741941296</v>
      </c>
      <c r="KB21">
        <v>3.7416570044537953E-2</v>
      </c>
      <c r="KC21">
        <v>4.4721356884397032E-2</v>
      </c>
      <c r="KD21">
        <v>9.4339771895758651E-2</v>
      </c>
      <c r="KE21">
        <v>5.196147467269522E-2</v>
      </c>
      <c r="KF21">
        <v>0.47968739459257187</v>
      </c>
      <c r="KG21">
        <v>0.2387467805910122</v>
      </c>
      <c r="KH21">
        <v>0.25258665696379679</v>
      </c>
      <c r="KI21">
        <v>0.46486557419780833</v>
      </c>
      <c r="KJ21">
        <v>0.51400389889805254</v>
      </c>
      <c r="KK21">
        <v>0.38470769045205327</v>
      </c>
      <c r="KL21">
        <v>0.31336882395111737</v>
      </c>
      <c r="KM21">
        <v>0.33391616490611015</v>
      </c>
      <c r="KN21">
        <v>0.2701851431209768</v>
      </c>
      <c r="KO21">
        <v>0.34000000795897323</v>
      </c>
      <c r="KP21">
        <v>6.1644132004297629E-2</v>
      </c>
      <c r="KQ21">
        <v>4.6904144636334452E-2</v>
      </c>
      <c r="KR21">
        <v>3.6055494900786016E-2</v>
      </c>
      <c r="KS21">
        <v>6.4031237161470175E-2</v>
      </c>
      <c r="KT21">
        <v>0.57593400954143137</v>
      </c>
      <c r="KU21">
        <v>0.5755866358700733</v>
      </c>
      <c r="KV21">
        <v>0.86301790970097336</v>
      </c>
      <c r="KW21">
        <v>0.89682771195712963</v>
      </c>
      <c r="KX21">
        <v>0.10630145277253578</v>
      </c>
      <c r="KY21">
        <v>0.24718412664043576</v>
      </c>
      <c r="KZ21">
        <v>0.23452078592616349</v>
      </c>
      <c r="LA21">
        <v>0.57436920402547809</v>
      </c>
      <c r="LB21">
        <v>0.1640121927061223</v>
      </c>
      <c r="LC21">
        <v>0.46400429389193421</v>
      </c>
      <c r="LD21">
        <v>0.47843491851314673</v>
      </c>
      <c r="LE21">
        <v>0.44698993503276768</v>
      </c>
      <c r="LF21">
        <v>0.45803931476132137</v>
      </c>
      <c r="LG21">
        <v>0.10099504897049995</v>
      </c>
      <c r="LH21">
        <v>0.28722809601147553</v>
      </c>
      <c r="LI21">
        <v>0.3426368157754629</v>
      </c>
      <c r="LJ21">
        <v>0.47053160522781412</v>
      </c>
      <c r="LK21">
        <v>0.37549966734847506</v>
      </c>
      <c r="LL21">
        <v>0.40755366170982166</v>
      </c>
      <c r="LM21">
        <v>6.4807385416661631E-2</v>
      </c>
      <c r="LN21">
        <v>0.41206794282451348</v>
      </c>
      <c r="LO21">
        <v>0.28670546059642871</v>
      </c>
      <c r="LP21">
        <v>0.28071341712572262</v>
      </c>
      <c r="LQ21">
        <v>0.23345241998132191</v>
      </c>
      <c r="LR21">
        <v>0.25199211428100066</v>
      </c>
      <c r="LS21">
        <v>0.30999997258186807</v>
      </c>
      <c r="LT21">
        <v>0.3215586941960033</v>
      </c>
      <c r="LU21">
        <v>0.47476308310668047</v>
      </c>
      <c r="LV21">
        <v>0.40963397590091305</v>
      </c>
      <c r="LW21">
        <v>0.37696151379358156</v>
      </c>
      <c r="LX21">
        <v>5.8309501673087842E-2</v>
      </c>
      <c r="LY21">
        <v>0.41545154249689492</v>
      </c>
      <c r="LZ21">
        <v>0.28284273776273128</v>
      </c>
      <c r="MA21">
        <v>0.28390141765909938</v>
      </c>
      <c r="MB21">
        <v>0.24718419732301816</v>
      </c>
      <c r="MC21">
        <v>0.24103945614608654</v>
      </c>
      <c r="MD21">
        <v>0.14247806229628299</v>
      </c>
      <c r="ME21">
        <v>0.75769382430051968</v>
      </c>
      <c r="MF21">
        <v>0.65627734496502732</v>
      </c>
      <c r="MG21">
        <v>0.68308120365524527</v>
      </c>
      <c r="MH21">
        <v>0.29849618907874076</v>
      </c>
      <c r="MI21">
        <v>0.69921379524905936</v>
      </c>
      <c r="MJ21">
        <v>0.51000000039737603</v>
      </c>
      <c r="MK21">
        <v>0.49849775326834717</v>
      </c>
      <c r="ML21">
        <v>0.47728399131807875</v>
      </c>
      <c r="MM21">
        <v>0.48476797836435614</v>
      </c>
      <c r="MN21">
        <v>0.79536152749999534</v>
      </c>
      <c r="MO21">
        <v>0.71637976976250395</v>
      </c>
      <c r="MP21">
        <v>0.69346950679764174</v>
      </c>
      <c r="MQ21">
        <v>0.32802437087560976</v>
      </c>
      <c r="MR21">
        <v>0.73579885691786884</v>
      </c>
      <c r="MS21">
        <v>0.54717456648752438</v>
      </c>
      <c r="MT21">
        <v>0.54092514649846379</v>
      </c>
      <c r="MU21">
        <v>0.52545220463863707</v>
      </c>
      <c r="MV21">
        <v>0.51701063855735485</v>
      </c>
      <c r="MW21">
        <v>0.15297057541332112</v>
      </c>
      <c r="MX21">
        <v>0.17058722131943588</v>
      </c>
      <c r="MY21">
        <v>0.4713809393604933</v>
      </c>
      <c r="MZ21">
        <v>6.0000002384185791E-2</v>
      </c>
      <c r="NA21">
        <v>0.37603190939423903</v>
      </c>
      <c r="NB21">
        <v>0.38910151156588052</v>
      </c>
      <c r="NC21">
        <v>0.35057098047340413</v>
      </c>
      <c r="ND21">
        <v>0.36619669746890943</v>
      </c>
      <c r="NE21">
        <v>0.25159490444149346</v>
      </c>
      <c r="NF21">
        <v>0.39293764985562385</v>
      </c>
      <c r="NG21">
        <v>0.12727920986613514</v>
      </c>
      <c r="NH21">
        <v>0.32832911978941182</v>
      </c>
      <c r="NI21">
        <v>0.3325657895349739</v>
      </c>
      <c r="NJ21">
        <v>0.28017855632547944</v>
      </c>
      <c r="NK21">
        <v>0.31890442163148508</v>
      </c>
      <c r="NL21">
        <v>0.39051246509793092</v>
      </c>
      <c r="NM21">
        <v>0.13964239691627861</v>
      </c>
      <c r="NN21">
        <v>0.31320919153737803</v>
      </c>
      <c r="NO21">
        <v>0.33301649831591973</v>
      </c>
      <c r="NP21">
        <v>0.30232434889180265</v>
      </c>
      <c r="NQ21">
        <v>0.29086081990906226</v>
      </c>
      <c r="NR21">
        <v>0.41158229927253864</v>
      </c>
      <c r="NS21">
        <v>0.30886891023120056</v>
      </c>
      <c r="NT21">
        <v>0.30757113606964454</v>
      </c>
      <c r="NU21">
        <v>0.26172509074715522</v>
      </c>
      <c r="NV21">
        <v>0.26851445748034702</v>
      </c>
      <c r="NW21">
        <v>0.33555922798803861</v>
      </c>
      <c r="NX21">
        <v>0.34842500772021212</v>
      </c>
      <c r="NY21">
        <v>0.30479503285332704</v>
      </c>
      <c r="NZ21">
        <v>0.32078032741980839</v>
      </c>
      <c r="OA21">
        <v>2.4494886234425899E-2</v>
      </c>
      <c r="OB21">
        <v>7.1414247478165757E-2</v>
      </c>
      <c r="OC21">
        <v>4.5825729505219986E-2</v>
      </c>
      <c r="OD21">
        <v>6.7081988678584739E-2</v>
      </c>
      <c r="OE21">
        <v>5.9160761560921968E-2</v>
      </c>
      <c r="OF21">
        <v>6.1644144090736819E-2</v>
      </c>
      <c r="OG21">
        <v>1.2621973281449306</v>
      </c>
      <c r="OH21">
        <v>0.69312600465731788</v>
      </c>
      <c r="OI21">
        <v>0.82623098220431934</v>
      </c>
      <c r="OJ21">
        <v>0.83308123494513053</v>
      </c>
      <c r="OK21">
        <v>0.18265688105987402</v>
      </c>
      <c r="OL21">
        <v>8.22530549834945E-2</v>
      </c>
    </row>
    <row r="22" spans="1:402" x14ac:dyDescent="0.3">
      <c r="A22" t="s">
        <v>69</v>
      </c>
      <c r="B22">
        <v>0.18999999761581421</v>
      </c>
      <c r="C22">
        <v>-0.2800000011920929</v>
      </c>
      <c r="D22">
        <v>2.4800000190734863</v>
      </c>
      <c r="E22">
        <v>5.9999998658895493E-2</v>
      </c>
      <c r="F22">
        <v>-1.0399999618530273</v>
      </c>
      <c r="G22">
        <v>2.5099999904632568</v>
      </c>
      <c r="H22">
        <v>0.2199999988079071</v>
      </c>
      <c r="I22">
        <v>-1.1100000143051147</v>
      </c>
      <c r="J22">
        <v>2.369999885559082</v>
      </c>
      <c r="K22">
        <v>5.000000074505806E-2</v>
      </c>
      <c r="L22">
        <v>-0.2800000011920929</v>
      </c>
      <c r="M22">
        <v>2.4000000953674316</v>
      </c>
      <c r="N22">
        <v>0.33000001311302185</v>
      </c>
      <c r="O22">
        <v>-0.30000001192092896</v>
      </c>
      <c r="P22">
        <v>2.3900001049041748</v>
      </c>
      <c r="Q22">
        <v>2.9999999329447746E-2</v>
      </c>
      <c r="R22">
        <v>-1.0900000333786011</v>
      </c>
      <c r="S22">
        <v>2.4800000190734863</v>
      </c>
      <c r="T22">
        <v>0.23000000417232513</v>
      </c>
      <c r="U22">
        <v>-1.1299999952316284</v>
      </c>
      <c r="V22">
        <v>2.2899999618530273</v>
      </c>
      <c r="W22">
        <v>0.2199999988079071</v>
      </c>
      <c r="X22">
        <v>-0.34000000357627869</v>
      </c>
      <c r="Y22">
        <v>2.25</v>
      </c>
      <c r="Z22">
        <v>0.18000000715255737</v>
      </c>
      <c r="AA22">
        <v>-0.34000000357627869</v>
      </c>
      <c r="AB22">
        <v>2.2699999809265137</v>
      </c>
      <c r="AC22">
        <v>0.25</v>
      </c>
      <c r="AD22">
        <v>-0.34999999403953552</v>
      </c>
      <c r="AE22">
        <v>2.2200000286102295</v>
      </c>
      <c r="AF22">
        <v>0.15999999642372131</v>
      </c>
      <c r="AG22">
        <v>-0.34999999403953552</v>
      </c>
      <c r="AH22">
        <v>2.2699999809265137</v>
      </c>
      <c r="AI22">
        <v>0.23000000417232513</v>
      </c>
      <c r="AJ22">
        <v>5.9999998658895493E-2</v>
      </c>
      <c r="AK22">
        <v>2.5199999809265137</v>
      </c>
      <c r="AL22">
        <v>0.12999999523162842</v>
      </c>
      <c r="AM22">
        <v>-0.5</v>
      </c>
      <c r="AN22">
        <v>2.4300000667572021</v>
      </c>
      <c r="AO22">
        <v>0.2199999988079071</v>
      </c>
      <c r="AP22">
        <v>-0.50999999046325684</v>
      </c>
      <c r="AQ22">
        <v>2.4300000667572021</v>
      </c>
      <c r="AR22">
        <v>9.0000003576278687E-2</v>
      </c>
      <c r="AS22">
        <v>-0.76999998092651367</v>
      </c>
      <c r="AT22">
        <v>2.369999885559082</v>
      </c>
      <c r="AU22">
        <v>0.2199999988079071</v>
      </c>
      <c r="AV22">
        <v>-0.82999998331069946</v>
      </c>
      <c r="AW22">
        <v>2.4100000858306885</v>
      </c>
      <c r="AX22">
        <v>0.20000000298023224</v>
      </c>
      <c r="AY22">
        <v>-3.9999999105930328E-2</v>
      </c>
      <c r="AZ22">
        <v>2.4900000095367432</v>
      </c>
      <c r="BA22">
        <v>7.9999998211860657E-2</v>
      </c>
      <c r="BB22">
        <v>-0.12999999523162842</v>
      </c>
      <c r="BC22">
        <v>2.4700000286102295</v>
      </c>
      <c r="BD22">
        <v>0.33000001311302185</v>
      </c>
      <c r="BE22">
        <v>-0.15000000596046448</v>
      </c>
      <c r="BF22">
        <v>2.4800000190734863</v>
      </c>
      <c r="BG22">
        <v>0.18000000715255737</v>
      </c>
      <c r="BH22">
        <v>-0.50999999046325684</v>
      </c>
      <c r="BI22">
        <v>2.4600000381469727</v>
      </c>
      <c r="BJ22">
        <v>0.20000000298023224</v>
      </c>
      <c r="BK22">
        <v>-0.10000000149011612</v>
      </c>
      <c r="BL22">
        <v>2.4900000095367432</v>
      </c>
      <c r="BM22">
        <v>0.23000000417232513</v>
      </c>
      <c r="BN22">
        <v>-0.31999999284744263</v>
      </c>
      <c r="BO22">
        <v>2.2300000190734863</v>
      </c>
      <c r="BP22">
        <v>0.18999999761581421</v>
      </c>
      <c r="BQ22">
        <v>-0.34000000357627869</v>
      </c>
      <c r="BR22">
        <v>2.2400000095367432</v>
      </c>
      <c r="BS22">
        <v>0.18000000715255737</v>
      </c>
      <c r="BT22">
        <v>-0.33000001311302185</v>
      </c>
      <c r="BU22">
        <v>2.2899999618530273</v>
      </c>
      <c r="BV22">
        <v>0.2199999988079071</v>
      </c>
      <c r="BW22">
        <v>-0.34000000357627869</v>
      </c>
      <c r="BX22">
        <v>2.2799999713897705</v>
      </c>
      <c r="BY22">
        <v>117.19281960483589</v>
      </c>
      <c r="BZ22">
        <v>100.82589738475176</v>
      </c>
      <c r="CA22">
        <v>116.25511245513145</v>
      </c>
      <c r="CB22">
        <v>110.49813456716714</v>
      </c>
      <c r="CC22">
        <v>113.12392451445616</v>
      </c>
      <c r="CD22">
        <v>126.09942831243031</v>
      </c>
      <c r="CE22">
        <v>167.56565027104685</v>
      </c>
      <c r="CF22">
        <v>154.0081523567174</v>
      </c>
      <c r="CG22">
        <v>13.989953963119998</v>
      </c>
      <c r="CH22">
        <v>38.914667894017946</v>
      </c>
      <c r="CI22">
        <v>166.21934199237646</v>
      </c>
      <c r="CJ22">
        <v>152.71911745192043</v>
      </c>
      <c r="CK22">
        <v>90.50154752006739</v>
      </c>
      <c r="CL22">
        <v>92.913341518710055</v>
      </c>
      <c r="CM22">
        <v>140.21725415483726</v>
      </c>
      <c r="CN22">
        <v>174.83802792479099</v>
      </c>
      <c r="CO22">
        <v>123.55393871401249</v>
      </c>
      <c r="CP22">
        <v>116.32059108580883</v>
      </c>
      <c r="CQ22">
        <v>0.27874723296225601</v>
      </c>
      <c r="CR22">
        <v>2.5639617423880599</v>
      </c>
      <c r="CS22">
        <v>0.77162162891977559</v>
      </c>
      <c r="CT22">
        <v>0.83779475482502797</v>
      </c>
      <c r="CU22">
        <v>0.16124511439664244</v>
      </c>
      <c r="CV22">
        <v>0.16763051428321568</v>
      </c>
      <c r="CW22">
        <v>0.82565128934301413</v>
      </c>
      <c r="CX22">
        <v>0.87189449598876867</v>
      </c>
      <c r="CY22">
        <v>0.23958299007114831</v>
      </c>
      <c r="CZ22">
        <v>0.2186321479496954</v>
      </c>
      <c r="DA22">
        <v>0.2758622741979011</v>
      </c>
      <c r="DB22">
        <v>0.22338311281719028</v>
      </c>
      <c r="DC22">
        <v>0.3446737549791638</v>
      </c>
      <c r="DD22">
        <v>0.23345233987521333</v>
      </c>
      <c r="DE22">
        <v>0.2372761900568445</v>
      </c>
      <c r="DF22">
        <v>0.51205469270462378</v>
      </c>
      <c r="DG22">
        <v>0.55524766641201584</v>
      </c>
      <c r="DH22">
        <v>0.24041630751243073</v>
      </c>
      <c r="DI22">
        <v>0.18627936403765821</v>
      </c>
      <c r="DJ22">
        <v>0.19104973985703774</v>
      </c>
      <c r="DK22">
        <v>0.23108438742386225</v>
      </c>
      <c r="DL22">
        <v>0.18055470032448687</v>
      </c>
      <c r="DM22">
        <v>0.25632011208047834</v>
      </c>
      <c r="DN22">
        <v>0.24738634736730947</v>
      </c>
      <c r="DO22">
        <v>0.19672321353906344</v>
      </c>
      <c r="DP22">
        <v>0.21095027715344788</v>
      </c>
      <c r="DQ22">
        <v>0.22383037498105268</v>
      </c>
      <c r="DR22">
        <v>0.76798432085817425</v>
      </c>
      <c r="DS22">
        <v>0.79680606563889145</v>
      </c>
      <c r="DT22">
        <v>6.5574426384958973E-2</v>
      </c>
      <c r="DU22">
        <v>0.29223281894957864</v>
      </c>
      <c r="DV22">
        <v>0.76367528222146042</v>
      </c>
      <c r="DW22">
        <v>0.74966655801333804</v>
      </c>
      <c r="DX22">
        <v>0.77220459333456226</v>
      </c>
      <c r="DY22">
        <v>0.73736012891478053</v>
      </c>
      <c r="DZ22">
        <v>1.1131037304807057</v>
      </c>
      <c r="EA22">
        <v>0.55036346727815078</v>
      </c>
      <c r="EB22">
        <v>0.55937461286137735</v>
      </c>
      <c r="EC22">
        <v>0.30561416748662146</v>
      </c>
      <c r="ED22">
        <v>0.28231183461198478</v>
      </c>
      <c r="EE22">
        <v>1.0099504571716529</v>
      </c>
      <c r="EF22">
        <v>0.91109820336850045</v>
      </c>
      <c r="EG22">
        <v>0.93053744018033968</v>
      </c>
      <c r="EH22">
        <v>0.5457105156978993</v>
      </c>
      <c r="EI22">
        <v>0.95057873210445321</v>
      </c>
      <c r="EJ22">
        <v>0.79101197286822489</v>
      </c>
      <c r="EK22">
        <v>0.76144594753440409</v>
      </c>
      <c r="EL22">
        <v>0.75292758073920441</v>
      </c>
      <c r="EM22">
        <v>0.75398935695998892</v>
      </c>
      <c r="EN22">
        <v>0.84776177886097825</v>
      </c>
      <c r="EO22">
        <v>0.81767965352169447</v>
      </c>
      <c r="EP22">
        <v>0.22045414129034235</v>
      </c>
      <c r="EQ22">
        <v>8.3066161204932723E-2</v>
      </c>
      <c r="ER22">
        <v>0.77929454576341062</v>
      </c>
      <c r="ES22">
        <v>0.77749597862712994</v>
      </c>
      <c r="ET22">
        <v>0.77524188996717835</v>
      </c>
      <c r="EU22">
        <v>0.76889531928364985</v>
      </c>
      <c r="EV22">
        <v>1.1796186074546768</v>
      </c>
      <c r="EW22">
        <v>0.61951597222329757</v>
      </c>
      <c r="EX22">
        <v>0.6029925790207018</v>
      </c>
      <c r="EY22">
        <v>0.36400552393840574</v>
      </c>
      <c r="EZ22">
        <v>0.28284277148027337</v>
      </c>
      <c r="FA22">
        <v>1.0768937097569173</v>
      </c>
      <c r="FB22">
        <v>0.99498747035386159</v>
      </c>
      <c r="FC22">
        <v>0.97252251826990654</v>
      </c>
      <c r="FD22">
        <v>0.60802965010639221</v>
      </c>
      <c r="FE22">
        <v>1.0173003762282105</v>
      </c>
      <c r="FF22">
        <v>0.8023714829344295</v>
      </c>
      <c r="FG22">
        <v>0.78147295817562157</v>
      </c>
      <c r="FH22">
        <v>0.78511145004073624</v>
      </c>
      <c r="FI22">
        <v>0.77524189842454405</v>
      </c>
      <c r="FJ22">
        <v>0.28089145085687223</v>
      </c>
      <c r="FK22">
        <v>0.81418673533271424</v>
      </c>
      <c r="FL22">
        <v>0.87578537352151142</v>
      </c>
      <c r="FM22">
        <v>0.23452084819416283</v>
      </c>
      <c r="FN22">
        <v>0.19339087803385124</v>
      </c>
      <c r="FO22">
        <v>0.27802881637200133</v>
      </c>
      <c r="FP22">
        <v>0.18411960189670115</v>
      </c>
      <c r="FQ22">
        <v>0.40298880091967948</v>
      </c>
      <c r="FR22">
        <v>0.23600846780723242</v>
      </c>
      <c r="FS22">
        <v>0.28757606418040299</v>
      </c>
      <c r="FT22">
        <v>0.49254440708912267</v>
      </c>
      <c r="FU22">
        <v>0.57576034900043394</v>
      </c>
      <c r="FV22">
        <v>0.29698482490254235</v>
      </c>
      <c r="FW22">
        <v>0.16822601549743635</v>
      </c>
      <c r="FX22">
        <v>0.31890436415837564</v>
      </c>
      <c r="FY22">
        <v>0.27092432497698243</v>
      </c>
      <c r="FZ22">
        <v>0.25099797830609583</v>
      </c>
      <c r="GA22">
        <v>0.25079877692323665</v>
      </c>
      <c r="GB22">
        <v>0.22090728117412001</v>
      </c>
      <c r="GC22">
        <v>0.17748248429416824</v>
      </c>
      <c r="GD22">
        <v>0.21656414611409022</v>
      </c>
      <c r="GE22">
        <v>0.84982352681233209</v>
      </c>
      <c r="GF22">
        <v>0.84196199599159505</v>
      </c>
      <c r="GG22">
        <v>0.18248296318487775</v>
      </c>
      <c r="GH22">
        <v>0.19621424738081961</v>
      </c>
      <c r="GI22">
        <v>0.19442228845966161</v>
      </c>
      <c r="GJ22">
        <v>0.21400942418706118</v>
      </c>
      <c r="GK22">
        <v>0.39560078004401938</v>
      </c>
      <c r="GL22">
        <v>0.28565713597323261</v>
      </c>
      <c r="GM22">
        <v>0.24041628705881651</v>
      </c>
      <c r="GN22">
        <v>0.52810982211727442</v>
      </c>
      <c r="GO22">
        <v>0.54166407676468997</v>
      </c>
      <c r="GP22">
        <v>0.30740850707950101</v>
      </c>
      <c r="GQ22">
        <v>0.3127299168898266</v>
      </c>
      <c r="GR22">
        <v>0.17492851779690702</v>
      </c>
      <c r="GS22">
        <v>0.26739480815811234</v>
      </c>
      <c r="GT22">
        <v>0.258650319414791</v>
      </c>
      <c r="GU22">
        <v>0.18973673469053906</v>
      </c>
      <c r="GV22">
        <v>0.20904552681625363</v>
      </c>
      <c r="GW22">
        <v>0.18275675218692991</v>
      </c>
      <c r="GX22">
        <v>0.16062388319530899</v>
      </c>
      <c r="GY22">
        <v>0.2787472342986963</v>
      </c>
      <c r="GZ22">
        <v>0.80715553227311965</v>
      </c>
      <c r="HA22">
        <v>0.79315828374426467</v>
      </c>
      <c r="HB22">
        <v>0.81461650704963939</v>
      </c>
      <c r="HC22">
        <v>0.78012824169367156</v>
      </c>
      <c r="HD22">
        <v>1.1679469476699862</v>
      </c>
      <c r="HE22">
        <v>0.60049981998233537</v>
      </c>
      <c r="HF22">
        <v>0.61237247228728886</v>
      </c>
      <c r="HG22">
        <v>0.34365689786783732</v>
      </c>
      <c r="HH22">
        <v>0.32954516608671724</v>
      </c>
      <c r="HI22">
        <v>1.0637199222648515</v>
      </c>
      <c r="HJ22">
        <v>0.96135325086031487</v>
      </c>
      <c r="HK22">
        <v>0.98671174099442138</v>
      </c>
      <c r="HL22">
        <v>0.59941642567233255</v>
      </c>
      <c r="HM22">
        <v>1.0045397275318348</v>
      </c>
      <c r="HN22">
        <v>0.83390650816211798</v>
      </c>
      <c r="HO22">
        <v>0.80355463332169175</v>
      </c>
      <c r="HP22">
        <v>0.79762149851567532</v>
      </c>
      <c r="HQ22">
        <v>0.79912456074055671</v>
      </c>
      <c r="HR22">
        <v>0.79107520746828153</v>
      </c>
      <c r="HS22">
        <v>0.79183330679789565</v>
      </c>
      <c r="HT22">
        <v>0.78339006398266764</v>
      </c>
      <c r="HU22">
        <v>0.78339007025972085</v>
      </c>
      <c r="HV22">
        <v>1.2120230997110786</v>
      </c>
      <c r="HW22">
        <v>0.65306969394787506</v>
      </c>
      <c r="HX22">
        <v>0.63568863085102378</v>
      </c>
      <c r="HY22">
        <v>0.39446165626021296</v>
      </c>
      <c r="HZ22">
        <v>0.32326465475597538</v>
      </c>
      <c r="IA22">
        <v>1.1086027289787068</v>
      </c>
      <c r="IB22">
        <v>1.0270832613866983</v>
      </c>
      <c r="IC22">
        <v>1.0032447370923001</v>
      </c>
      <c r="ID22">
        <v>0.64482558227376863</v>
      </c>
      <c r="IE22">
        <v>1.049666616718151</v>
      </c>
      <c r="IF22">
        <v>0.81221918039155494</v>
      </c>
      <c r="IG22">
        <v>0.79259067782279924</v>
      </c>
      <c r="IH22">
        <v>0.8015609590615973</v>
      </c>
      <c r="II22">
        <v>0.79012656374280077</v>
      </c>
      <c r="IJ22">
        <v>4.4721343556393282E-2</v>
      </c>
      <c r="IK22">
        <v>4.3588968377077382E-2</v>
      </c>
      <c r="IL22">
        <v>6.4031237161470175E-2</v>
      </c>
      <c r="IM22">
        <v>0.4827007267404364</v>
      </c>
      <c r="IN22">
        <v>0.2570992484079217</v>
      </c>
      <c r="IO22">
        <v>0.24758840759245973</v>
      </c>
      <c r="IP22">
        <v>0.46497306568834584</v>
      </c>
      <c r="IQ22">
        <v>0.51546096613183079</v>
      </c>
      <c r="IR22">
        <v>0.38470769045205327</v>
      </c>
      <c r="IS22">
        <v>0.3348134051380679</v>
      </c>
      <c r="IT22">
        <v>0.31796227923283438</v>
      </c>
      <c r="IU22">
        <v>0.27313002562100486</v>
      </c>
      <c r="IV22">
        <v>0.34000000795897323</v>
      </c>
      <c r="IW22">
        <v>2.9999996225047388E-2</v>
      </c>
      <c r="IX22">
        <v>3.1622774716820831E-2</v>
      </c>
      <c r="IY22">
        <v>5.7445592432639414E-2</v>
      </c>
      <c r="IZ22">
        <v>2.9999971389770508E-2</v>
      </c>
      <c r="JA22">
        <v>8.6602505965693272E-2</v>
      </c>
      <c r="JB22">
        <v>2.2360685106203367E-2</v>
      </c>
      <c r="JC22">
        <v>0.47434165059597722</v>
      </c>
      <c r="JD22">
        <v>0.23173266388990471</v>
      </c>
      <c r="JE22">
        <v>0.23685443280595039</v>
      </c>
      <c r="JF22">
        <v>0.45055517097405012</v>
      </c>
      <c r="JG22">
        <v>0.51117512541724952</v>
      </c>
      <c r="JH22">
        <v>0.37255874047432819</v>
      </c>
      <c r="JI22">
        <v>0.30675727271962305</v>
      </c>
      <c r="JJ22">
        <v>0.32046843355294569</v>
      </c>
      <c r="JK22">
        <v>0.25495100957899819</v>
      </c>
      <c r="JL22">
        <v>0.32619014918137373</v>
      </c>
      <c r="JM22">
        <v>6.7082017555929144E-2</v>
      </c>
      <c r="JN22">
        <v>3.1622746443853933E-2</v>
      </c>
      <c r="JO22">
        <v>2.23606584501919E-2</v>
      </c>
      <c r="JP22">
        <v>4.1231045847677401E-2</v>
      </c>
      <c r="JQ22">
        <v>0.10295628137884967</v>
      </c>
      <c r="JR22">
        <v>0.50842891856737782</v>
      </c>
      <c r="JS22">
        <v>0.28460502271442534</v>
      </c>
      <c r="JT22">
        <v>0.26570663324208971</v>
      </c>
      <c r="JU22">
        <v>0.47381425150086914</v>
      </c>
      <c r="JV22">
        <v>0.5171073500885679</v>
      </c>
      <c r="JW22">
        <v>0.41412556822916619</v>
      </c>
      <c r="JX22">
        <v>0.37389838202838815</v>
      </c>
      <c r="JY22">
        <v>0.33763884902452485</v>
      </c>
      <c r="JZ22">
        <v>0.29681644568970511</v>
      </c>
      <c r="KA22">
        <v>0.37134887326744953</v>
      </c>
      <c r="KB22">
        <v>3.7416570044537953E-2</v>
      </c>
      <c r="KC22">
        <v>6.4031237161470175E-2</v>
      </c>
      <c r="KD22">
        <v>0.10099499437942004</v>
      </c>
      <c r="KE22">
        <v>6.7823248332256975E-2</v>
      </c>
      <c r="KF22">
        <v>0.48528341729088381</v>
      </c>
      <c r="KG22">
        <v>0.22135950245131253</v>
      </c>
      <c r="KH22">
        <v>0.23409405504523351</v>
      </c>
      <c r="KI22">
        <v>0.4373785190315439</v>
      </c>
      <c r="KJ22">
        <v>0.50358715170226465</v>
      </c>
      <c r="KK22">
        <v>0.38223031011663366</v>
      </c>
      <c r="KL22">
        <v>0.30789611602432637</v>
      </c>
      <c r="KM22">
        <v>0.33615475145789775</v>
      </c>
      <c r="KN22">
        <v>0.24919875807981484</v>
      </c>
      <c r="KO22">
        <v>0.33541021061937348</v>
      </c>
      <c r="KP22">
        <v>8.6023241653484628E-2</v>
      </c>
      <c r="KQ22">
        <v>4.3588968377077382E-2</v>
      </c>
      <c r="KR22">
        <v>3.4641000321517547E-2</v>
      </c>
      <c r="KS22">
        <v>6.1644139256159268E-2</v>
      </c>
      <c r="KT22">
        <v>0.57593401083508322</v>
      </c>
      <c r="KU22">
        <v>0.57714813718578839</v>
      </c>
      <c r="KV22">
        <v>0.85498537700297028</v>
      </c>
      <c r="KW22">
        <v>0.89682771195712963</v>
      </c>
      <c r="KX22">
        <v>0.10862779528222873</v>
      </c>
      <c r="KY22">
        <v>0.24718413116170948</v>
      </c>
      <c r="KZ22">
        <v>0.23600847585736043</v>
      </c>
      <c r="LA22">
        <v>0.57532597754210502</v>
      </c>
      <c r="LB22">
        <v>0.16552944874733419</v>
      </c>
      <c r="LC22">
        <v>0.47801670621388781</v>
      </c>
      <c r="LD22">
        <v>0.48989793456487707</v>
      </c>
      <c r="LE22">
        <v>0.45552169833925199</v>
      </c>
      <c r="LF22">
        <v>0.4665833328281932</v>
      </c>
      <c r="LG22">
        <v>9.0553853882622826E-2</v>
      </c>
      <c r="LH22">
        <v>0.27946379153041107</v>
      </c>
      <c r="LI22">
        <v>0.34263681773249793</v>
      </c>
      <c r="LJ22">
        <v>0.46914815894437534</v>
      </c>
      <c r="LK22">
        <v>0.37549966734847506</v>
      </c>
      <c r="LL22">
        <v>0.40620191803075389</v>
      </c>
      <c r="LM22">
        <v>5.9160791785990444E-2</v>
      </c>
      <c r="LN22">
        <v>0.41048750654101507</v>
      </c>
      <c r="LO22">
        <v>0.28705404271068669</v>
      </c>
      <c r="LP22">
        <v>0.25553868764919102</v>
      </c>
      <c r="LQ22">
        <v>0.22583185361424488</v>
      </c>
      <c r="LR22">
        <v>0.23706545110909685</v>
      </c>
      <c r="LS22">
        <v>0.29681646777920578</v>
      </c>
      <c r="LT22">
        <v>0.32062438250922876</v>
      </c>
      <c r="LU22">
        <v>0.4742362120742597</v>
      </c>
      <c r="LV22">
        <v>0.4069397909902327</v>
      </c>
      <c r="LW22">
        <v>0.37973673409451303</v>
      </c>
      <c r="LX22">
        <v>4.999997615814529E-2</v>
      </c>
      <c r="LY22">
        <v>0.41484935087888314</v>
      </c>
      <c r="LZ22">
        <v>0.27604350793812632</v>
      </c>
      <c r="MA22">
        <v>0.25670998686626123</v>
      </c>
      <c r="MB22">
        <v>0.23151678244069718</v>
      </c>
      <c r="MC22">
        <v>0.22671573423962293</v>
      </c>
      <c r="MD22">
        <v>0.14866073815266201</v>
      </c>
      <c r="ME22">
        <v>0.74793048011267449</v>
      </c>
      <c r="MF22">
        <v>0.64784258150185814</v>
      </c>
      <c r="MG22">
        <v>0.673869425711484</v>
      </c>
      <c r="MH22">
        <v>0.28948233650858113</v>
      </c>
      <c r="MI22">
        <v>0.68949256853739693</v>
      </c>
      <c r="MJ22">
        <v>0.49162989336902785</v>
      </c>
      <c r="MK22">
        <v>0.46021728248180033</v>
      </c>
      <c r="ML22">
        <v>0.45617974539930922</v>
      </c>
      <c r="MM22">
        <v>0.45814840808618928</v>
      </c>
      <c r="MN22">
        <v>0.7942921141932715</v>
      </c>
      <c r="MO22">
        <v>0.71637977121854912</v>
      </c>
      <c r="MP22">
        <v>0.69238714820354785</v>
      </c>
      <c r="MQ22">
        <v>0.32634336209952558</v>
      </c>
      <c r="MR22">
        <v>0.73464274384501582</v>
      </c>
      <c r="MS22">
        <v>0.54092514677393921</v>
      </c>
      <c r="MT22">
        <v>0.51951901423451829</v>
      </c>
      <c r="MU22">
        <v>0.51575187763571018</v>
      </c>
      <c r="MV22">
        <v>0.50695168398416879</v>
      </c>
      <c r="MW22">
        <v>0.15132745846043866</v>
      </c>
      <c r="MX22">
        <v>0.17058723267521572</v>
      </c>
      <c r="MY22">
        <v>0.4713809393604933</v>
      </c>
      <c r="MZ22">
        <v>6.0000002384185791E-2</v>
      </c>
      <c r="NA22">
        <v>0.38327534698655763</v>
      </c>
      <c r="NB22">
        <v>0.39064050326290722</v>
      </c>
      <c r="NC22">
        <v>0.35284561359142458</v>
      </c>
      <c r="ND22">
        <v>0.36674244169041303</v>
      </c>
      <c r="NE22">
        <v>0.25099802327707604</v>
      </c>
      <c r="NF22">
        <v>0.3930648775627788</v>
      </c>
      <c r="NG22">
        <v>0.12529964088520321</v>
      </c>
      <c r="NH22">
        <v>0.34088121898952661</v>
      </c>
      <c r="NI22">
        <v>0.3303029096865891</v>
      </c>
      <c r="NJ22">
        <v>0.28705405932209765</v>
      </c>
      <c r="NK22">
        <v>0.315911420204183</v>
      </c>
      <c r="NL22">
        <v>0.39051247082162566</v>
      </c>
      <c r="NM22">
        <v>0.13964241078850467</v>
      </c>
      <c r="NN22">
        <v>0.31843366236896525</v>
      </c>
      <c r="NO22">
        <v>0.33660066549379342</v>
      </c>
      <c r="NP22">
        <v>0.30166210585162628</v>
      </c>
      <c r="NQ22">
        <v>0.29698488398338302</v>
      </c>
      <c r="NR22">
        <v>0.41158229927253864</v>
      </c>
      <c r="NS22">
        <v>0.30248968175756058</v>
      </c>
      <c r="NT22">
        <v>0.27820856913355446</v>
      </c>
      <c r="NU22">
        <v>0.24758840398135035</v>
      </c>
      <c r="NV22">
        <v>0.25079876177245775</v>
      </c>
      <c r="NW22">
        <v>0.34190640723689714</v>
      </c>
      <c r="NX22">
        <v>0.34669871806605579</v>
      </c>
      <c r="NY22">
        <v>0.3054505266866181</v>
      </c>
      <c r="NZ22">
        <v>0.31953093254987852</v>
      </c>
      <c r="OA22">
        <v>4.5825765273912251E-2</v>
      </c>
      <c r="OB22">
        <v>7.8740035819378287E-2</v>
      </c>
      <c r="OC22">
        <v>5.4772217118468358E-2</v>
      </c>
      <c r="OD22">
        <v>5.196147467269522E-2</v>
      </c>
      <c r="OE22">
        <v>4.9999970197683298E-2</v>
      </c>
      <c r="OF22">
        <v>4.2426394508118449E-2</v>
      </c>
      <c r="OG22">
        <v>1.2604472635891626</v>
      </c>
      <c r="OH22">
        <v>0.69002589076121101</v>
      </c>
      <c r="OI22">
        <v>0.81323050647905792</v>
      </c>
      <c r="OJ22">
        <v>0.82358088833140486</v>
      </c>
      <c r="OK22">
        <v>0.17685666878112313</v>
      </c>
      <c r="OL22">
        <v>8.22530549834945E-2</v>
      </c>
    </row>
    <row r="23" spans="1:402" x14ac:dyDescent="0.3">
      <c r="A23" t="s">
        <v>70</v>
      </c>
      <c r="B23">
        <v>0.18999999761581421</v>
      </c>
      <c r="C23">
        <v>-0.27000001072883606</v>
      </c>
      <c r="D23">
        <v>2.4700000286102295</v>
      </c>
      <c r="E23">
        <v>5.9999998658895493E-2</v>
      </c>
      <c r="F23">
        <v>-1.059999942779541</v>
      </c>
      <c r="G23">
        <v>2.4600000381469727</v>
      </c>
      <c r="H23">
        <v>0.2199999988079071</v>
      </c>
      <c r="I23">
        <v>-1.1100000143051147</v>
      </c>
      <c r="J23">
        <v>2.369999885559082</v>
      </c>
      <c r="K23">
        <v>5.9999998658895493E-2</v>
      </c>
      <c r="L23">
        <v>-0.2800000011920929</v>
      </c>
      <c r="M23">
        <v>2.380000114440918</v>
      </c>
      <c r="N23">
        <v>0.33000001311302185</v>
      </c>
      <c r="O23">
        <v>-0.30000001192092896</v>
      </c>
      <c r="P23">
        <v>2.380000114440918</v>
      </c>
      <c r="Q23">
        <v>2.9999999329447746E-2</v>
      </c>
      <c r="R23">
        <v>-1.1100000143051147</v>
      </c>
      <c r="S23">
        <v>2.4200000762939453</v>
      </c>
      <c r="T23">
        <v>0.23000000417232513</v>
      </c>
      <c r="U23">
        <v>-1.1299999952316284</v>
      </c>
      <c r="V23">
        <v>2.2799999713897705</v>
      </c>
      <c r="W23">
        <v>0.20999999344348907</v>
      </c>
      <c r="X23">
        <v>-0.34999999403953552</v>
      </c>
      <c r="Y23">
        <v>2.2400000095367432</v>
      </c>
      <c r="Z23">
        <v>0.18000000715255737</v>
      </c>
      <c r="AA23">
        <v>-0.34000000357627869</v>
      </c>
      <c r="AB23">
        <v>2.2699999809265137</v>
      </c>
      <c r="AC23">
        <v>0.25</v>
      </c>
      <c r="AD23">
        <v>-0.36000001430511475</v>
      </c>
      <c r="AE23">
        <v>2.2100000381469727</v>
      </c>
      <c r="AF23">
        <v>0.15999999642372131</v>
      </c>
      <c r="AG23">
        <v>-0.34999999403953552</v>
      </c>
      <c r="AH23">
        <v>2.2599999904632568</v>
      </c>
      <c r="AI23">
        <v>0.23999999463558197</v>
      </c>
      <c r="AJ23">
        <v>7.0000000298023224E-2</v>
      </c>
      <c r="AK23">
        <v>2.5</v>
      </c>
      <c r="AL23">
        <v>0.12999999523162842</v>
      </c>
      <c r="AM23">
        <v>-0.5</v>
      </c>
      <c r="AN23">
        <v>2.4200000762939453</v>
      </c>
      <c r="AO23">
        <v>0.2199999988079071</v>
      </c>
      <c r="AP23">
        <v>-0.51999998092651367</v>
      </c>
      <c r="AQ23">
        <v>2.4200000762939453</v>
      </c>
      <c r="AR23">
        <v>0.10000000149011612</v>
      </c>
      <c r="AS23">
        <v>-0.76999998092651367</v>
      </c>
      <c r="AT23">
        <v>2.3499999046325684</v>
      </c>
      <c r="AU23">
        <v>0.2199999988079071</v>
      </c>
      <c r="AV23">
        <v>-0.82999998331069946</v>
      </c>
      <c r="AW23">
        <v>2.4100000858306885</v>
      </c>
      <c r="AX23">
        <v>0.20000000298023224</v>
      </c>
      <c r="AY23">
        <v>-3.9999999105930328E-2</v>
      </c>
      <c r="AZ23">
        <v>2.4800000190734863</v>
      </c>
      <c r="BA23">
        <v>7.9999998211860657E-2</v>
      </c>
      <c r="BB23">
        <v>-0.12999999523162842</v>
      </c>
      <c r="BC23">
        <v>2.4500000476837158</v>
      </c>
      <c r="BD23">
        <v>0.33000001311302185</v>
      </c>
      <c r="BE23">
        <v>-0.15000000596046448</v>
      </c>
      <c r="BF23">
        <v>2.4700000286102295</v>
      </c>
      <c r="BG23">
        <v>0.18000000715255737</v>
      </c>
      <c r="BH23">
        <v>-0.50999999046325684</v>
      </c>
      <c r="BI23">
        <v>2.4500000476837158</v>
      </c>
      <c r="BJ23">
        <v>0.20000000298023224</v>
      </c>
      <c r="BK23">
        <v>-0.10000000149011612</v>
      </c>
      <c r="BL23">
        <v>2.4800000190734863</v>
      </c>
      <c r="BM23">
        <v>0.2199999988079071</v>
      </c>
      <c r="BN23">
        <v>-0.34000000357627869</v>
      </c>
      <c r="BO23">
        <v>2.2100000381469727</v>
      </c>
      <c r="BP23">
        <v>0.18000000715255737</v>
      </c>
      <c r="BQ23">
        <v>-0.36000001430511475</v>
      </c>
      <c r="BR23">
        <v>2.2400000095367432</v>
      </c>
      <c r="BS23">
        <v>0.18000000715255737</v>
      </c>
      <c r="BT23">
        <v>-0.34000000357627869</v>
      </c>
      <c r="BU23">
        <v>2.2799999713897705</v>
      </c>
      <c r="BV23">
        <v>0.20999999344348907</v>
      </c>
      <c r="BW23">
        <v>-0.34999999403953552</v>
      </c>
      <c r="BX23">
        <v>2.2799999713897705</v>
      </c>
      <c r="BY23">
        <v>117.81452807147113</v>
      </c>
      <c r="BZ23">
        <v>101.09151470807574</v>
      </c>
      <c r="CA23">
        <v>115.54973373722657</v>
      </c>
      <c r="CB23">
        <v>111.69376000240335</v>
      </c>
      <c r="CC23">
        <v>116.8586043987881</v>
      </c>
      <c r="CD23">
        <v>123.06601098377493</v>
      </c>
      <c r="CE23">
        <v>166.9800508863041</v>
      </c>
      <c r="CF23">
        <v>152.55154030250455</v>
      </c>
      <c r="CG23">
        <v>16.10295136377766</v>
      </c>
      <c r="CH23">
        <v>36.709116881905025</v>
      </c>
      <c r="CI23">
        <v>169.26154400066039</v>
      </c>
      <c r="CJ23">
        <v>152.20147269719507</v>
      </c>
      <c r="CK23">
        <v>90.186137506692887</v>
      </c>
      <c r="CL23">
        <v>93.032749086669938</v>
      </c>
      <c r="CM23">
        <v>144.18852755277396</v>
      </c>
      <c r="CN23">
        <v>174.74550299761955</v>
      </c>
      <c r="CO23">
        <v>119.50165356312061</v>
      </c>
      <c r="CP23">
        <v>115.75023053795775</v>
      </c>
      <c r="CQ23">
        <v>0.24494903511206931</v>
      </c>
      <c r="CR23">
        <v>2.5550342190820272</v>
      </c>
      <c r="CS23">
        <v>0.80068713751263831</v>
      </c>
      <c r="CT23">
        <v>0.84646325064347816</v>
      </c>
      <c r="CU23">
        <v>0.15842974496144194</v>
      </c>
      <c r="CV23">
        <v>0.16911531261605908</v>
      </c>
      <c r="CW23">
        <v>0.85656289943670583</v>
      </c>
      <c r="CX23">
        <v>0.88164618504993353</v>
      </c>
      <c r="CY23">
        <v>0.24433584660590282</v>
      </c>
      <c r="CZ23">
        <v>0.21213207650281427</v>
      </c>
      <c r="DA23">
        <v>0.28160254965238884</v>
      </c>
      <c r="DB23">
        <v>0.22671571057817705</v>
      </c>
      <c r="DC23">
        <v>0.34496377416132884</v>
      </c>
      <c r="DD23">
        <v>0.24289913664413984</v>
      </c>
      <c r="DE23">
        <v>0.25670991488837347</v>
      </c>
      <c r="DF23">
        <v>0.52201532473190693</v>
      </c>
      <c r="DG23">
        <v>0.56400351284079919</v>
      </c>
      <c r="DH23">
        <v>0.23043438385599141</v>
      </c>
      <c r="DI23">
        <v>0.17916473828616242</v>
      </c>
      <c r="DJ23">
        <v>0.18439090401543018</v>
      </c>
      <c r="DK23">
        <v>0.24103939370743638</v>
      </c>
      <c r="DL23">
        <v>0.17058723005465118</v>
      </c>
      <c r="DM23">
        <v>0.27092433281464628</v>
      </c>
      <c r="DN23">
        <v>0.24718416054998241</v>
      </c>
      <c r="DO23">
        <v>0.20273140001411952</v>
      </c>
      <c r="DP23">
        <v>0.20712319741302976</v>
      </c>
      <c r="DQ23">
        <v>0.19026306700484411</v>
      </c>
      <c r="DR23">
        <v>0.78409176546460235</v>
      </c>
      <c r="DS23">
        <v>0.81049360916869551</v>
      </c>
      <c r="DT23">
        <v>7.0710706831235939E-2</v>
      </c>
      <c r="DU23">
        <v>0.25729367122115215</v>
      </c>
      <c r="DV23">
        <v>0.75828750367831477</v>
      </c>
      <c r="DW23">
        <v>0.75425455665508445</v>
      </c>
      <c r="DX23">
        <v>0.76720264622446499</v>
      </c>
      <c r="DY23">
        <v>0.74437889937669788</v>
      </c>
      <c r="DZ23">
        <v>1.1449453554013611</v>
      </c>
      <c r="EA23">
        <v>0.5657737466350975</v>
      </c>
      <c r="EB23">
        <v>0.56462372939613359</v>
      </c>
      <c r="EC23">
        <v>0.31272992737255217</v>
      </c>
      <c r="ED23">
        <v>0.28460494836700073</v>
      </c>
      <c r="EE23">
        <v>1.0297571973728585</v>
      </c>
      <c r="EF23">
        <v>0.93026872581555919</v>
      </c>
      <c r="EG23">
        <v>0.94926281536001234</v>
      </c>
      <c r="EH23">
        <v>0.56302748547087733</v>
      </c>
      <c r="EI23">
        <v>0.97036069980329187</v>
      </c>
      <c r="EJ23">
        <v>0.77878104272021487</v>
      </c>
      <c r="EK23">
        <v>0.74350515431379671</v>
      </c>
      <c r="EL23">
        <v>0.75179780428235998</v>
      </c>
      <c r="EM23">
        <v>0.74766299204841336</v>
      </c>
      <c r="EN23">
        <v>0.84534018382719112</v>
      </c>
      <c r="EO23">
        <v>0.81749618444809613</v>
      </c>
      <c r="EP23">
        <v>0.19646887508034769</v>
      </c>
      <c r="EQ23">
        <v>9.2736098121673965E-2</v>
      </c>
      <c r="ER23">
        <v>0.77110310508828372</v>
      </c>
      <c r="ES23">
        <v>0.77749597862712994</v>
      </c>
      <c r="ET23">
        <v>0.76746332240923665</v>
      </c>
      <c r="EU23">
        <v>0.77025970166618196</v>
      </c>
      <c r="EV23">
        <v>1.1873079061688945</v>
      </c>
      <c r="EW23">
        <v>0.61862754317076207</v>
      </c>
      <c r="EX23">
        <v>0.5921149030891496</v>
      </c>
      <c r="EY23">
        <v>0.36110943118503647</v>
      </c>
      <c r="EZ23">
        <v>0.28284277148027337</v>
      </c>
      <c r="FA23">
        <v>1.0758252933132537</v>
      </c>
      <c r="FB23">
        <v>0.99317675339835365</v>
      </c>
      <c r="FC23">
        <v>0.97144225138661944</v>
      </c>
      <c r="FD23">
        <v>0.60663007993556151</v>
      </c>
      <c r="FE23">
        <v>1.0161693043447981</v>
      </c>
      <c r="FF23">
        <v>0.78644768910227325</v>
      </c>
      <c r="FG23">
        <v>0.76223353842392128</v>
      </c>
      <c r="FH23">
        <v>0.77627314806408132</v>
      </c>
      <c r="FI23">
        <v>0.76537573482666188</v>
      </c>
      <c r="FJ23">
        <v>0.27073974262080919</v>
      </c>
      <c r="FK23">
        <v>0.83150467146951557</v>
      </c>
      <c r="FL23">
        <v>0.87258238599689053</v>
      </c>
      <c r="FM23">
        <v>0.21679489571297583</v>
      </c>
      <c r="FN23">
        <v>0.17349360708039935</v>
      </c>
      <c r="FO23">
        <v>0.26720783773619106</v>
      </c>
      <c r="FP23">
        <v>0.17117251036968884</v>
      </c>
      <c r="FQ23">
        <v>0.41146077836032102</v>
      </c>
      <c r="FR23">
        <v>0.23430748162170451</v>
      </c>
      <c r="FS23">
        <v>0.2912043737110584</v>
      </c>
      <c r="FT23">
        <v>0.49254440708912267</v>
      </c>
      <c r="FU23">
        <v>0.5735851973870475</v>
      </c>
      <c r="FV23">
        <v>0.29529643265345268</v>
      </c>
      <c r="FW23">
        <v>0.16673329728717698</v>
      </c>
      <c r="FX23">
        <v>0.31288974274644304</v>
      </c>
      <c r="FY23">
        <v>0.26870055406941501</v>
      </c>
      <c r="FZ23">
        <v>0.24899795587355475</v>
      </c>
      <c r="GA23">
        <v>0.24103947036477916</v>
      </c>
      <c r="GB23">
        <v>0.20099759578100068</v>
      </c>
      <c r="GC23">
        <v>0.1673320977422777</v>
      </c>
      <c r="GD23">
        <v>0.1933908633939827</v>
      </c>
      <c r="GE23">
        <v>0.86469648379114461</v>
      </c>
      <c r="GF23">
        <v>0.84196199599159505</v>
      </c>
      <c r="GG23">
        <v>0.19104981629336673</v>
      </c>
      <c r="GH23">
        <v>0.19026305604019453</v>
      </c>
      <c r="GI23">
        <v>0.19723090103767513</v>
      </c>
      <c r="GJ23">
        <v>0.21400942418706118</v>
      </c>
      <c r="GK23">
        <v>0.39924927664575305</v>
      </c>
      <c r="GL23">
        <v>0.28565713597323261</v>
      </c>
      <c r="GM23">
        <v>0.24919868871610726</v>
      </c>
      <c r="GN23">
        <v>0.52411829657085274</v>
      </c>
      <c r="GO23">
        <v>0.54212542008622877</v>
      </c>
      <c r="GP23">
        <v>0.30740850707950101</v>
      </c>
      <c r="GQ23">
        <v>0.310322419072389</v>
      </c>
      <c r="GR23">
        <v>0.17492851779690702</v>
      </c>
      <c r="GS23">
        <v>0.26739480815811234</v>
      </c>
      <c r="GT23">
        <v>0.258650319414791</v>
      </c>
      <c r="GU23">
        <v>0.20639774325195692</v>
      </c>
      <c r="GV23">
        <v>0.2137756568167237</v>
      </c>
      <c r="GW23">
        <v>0.18466193362687769</v>
      </c>
      <c r="GX23">
        <v>0.16401229082845953</v>
      </c>
      <c r="GY23">
        <v>0.24494903663291234</v>
      </c>
      <c r="GZ23">
        <v>0.80149862926728266</v>
      </c>
      <c r="HA23">
        <v>0.79868645129335902</v>
      </c>
      <c r="HB23">
        <v>0.80932071289246821</v>
      </c>
      <c r="HC23">
        <v>0.78746432142289446</v>
      </c>
      <c r="HD23">
        <v>1.2012077340264491</v>
      </c>
      <c r="HE23">
        <v>0.61814239187478182</v>
      </c>
      <c r="HF23">
        <v>0.61983872030437481</v>
      </c>
      <c r="HG23">
        <v>0.35411869060043366</v>
      </c>
      <c r="HH23">
        <v>0.33852624265771969</v>
      </c>
      <c r="HI23">
        <v>1.085080654560328</v>
      </c>
      <c r="HJ23">
        <v>0.98173317941060845</v>
      </c>
      <c r="HK23">
        <v>1.0070253321160814</v>
      </c>
      <c r="HL23">
        <v>0.61919304682832965</v>
      </c>
      <c r="HM23">
        <v>1.0259629721686414</v>
      </c>
      <c r="HN23">
        <v>0.82042673795162979</v>
      </c>
      <c r="HO23">
        <v>0.78574806800877983</v>
      </c>
      <c r="HP23">
        <v>0.79686890279551037</v>
      </c>
      <c r="HQ23">
        <v>0.79347341357975931</v>
      </c>
      <c r="HR23">
        <v>0.78128099889672353</v>
      </c>
      <c r="HS23">
        <v>0.79164385068457055</v>
      </c>
      <c r="HT23">
        <v>0.77343387636819649</v>
      </c>
      <c r="HU23">
        <v>0.78339007025972085</v>
      </c>
      <c r="HV23">
        <v>1.220040983602162</v>
      </c>
      <c r="HW23">
        <v>0.65306969394787506</v>
      </c>
      <c r="HX23">
        <v>0.62593933167097637</v>
      </c>
      <c r="HY23">
        <v>0.38910153128849717</v>
      </c>
      <c r="HZ23">
        <v>0.32710860125422819</v>
      </c>
      <c r="IA23">
        <v>1.1086027289787068</v>
      </c>
      <c r="IB23">
        <v>1.0253779926095969</v>
      </c>
      <c r="IC23">
        <v>1.0032447370923001</v>
      </c>
      <c r="ID23">
        <v>0.64482558227376863</v>
      </c>
      <c r="IE23">
        <v>1.049666616718151</v>
      </c>
      <c r="IF23">
        <v>0.79315822984870876</v>
      </c>
      <c r="IG23">
        <v>0.77265772970769653</v>
      </c>
      <c r="IH23">
        <v>0.79158068857029951</v>
      </c>
      <c r="II23">
        <v>0.78025636959195566</v>
      </c>
      <c r="IJ23">
        <v>4.3588958121390867E-2</v>
      </c>
      <c r="IK23">
        <v>5.0990187420914247E-2</v>
      </c>
      <c r="IL23">
        <v>5.3851638220556441E-2</v>
      </c>
      <c r="IM23">
        <v>0.49487371152241316</v>
      </c>
      <c r="IN23">
        <v>0.2475884196295019</v>
      </c>
      <c r="IO23">
        <v>0.24779027358122507</v>
      </c>
      <c r="IP23">
        <v>0.44788387349389625</v>
      </c>
      <c r="IQ23">
        <v>0.50931327858946807</v>
      </c>
      <c r="IR23">
        <v>0.39217343261079951</v>
      </c>
      <c r="IS23">
        <v>0.33075672972357267</v>
      </c>
      <c r="IT23">
        <v>0.3275668004027894</v>
      </c>
      <c r="IU23">
        <v>0.26570663155965246</v>
      </c>
      <c r="IV23">
        <v>0.34669871742135389</v>
      </c>
      <c r="IW23">
        <v>3.316622076662739E-2</v>
      </c>
      <c r="IX23">
        <v>3.1622770004667289E-2</v>
      </c>
      <c r="IY23">
        <v>5.0990155274964206E-2</v>
      </c>
      <c r="IZ23">
        <v>3.9999961853027344E-2</v>
      </c>
      <c r="JA23">
        <v>9.4339771895758651E-2</v>
      </c>
      <c r="JB23">
        <v>2.4494898401177599E-2</v>
      </c>
      <c r="JC23">
        <v>0.47391983546660588</v>
      </c>
      <c r="JD23">
        <v>0.22494450128403329</v>
      </c>
      <c r="JE23">
        <v>0.23769732810604274</v>
      </c>
      <c r="JF23">
        <v>0.44463464689581694</v>
      </c>
      <c r="JG23">
        <v>0.51117512541724952</v>
      </c>
      <c r="JH23">
        <v>0.36674244169041303</v>
      </c>
      <c r="JI23">
        <v>0.29410887325187901</v>
      </c>
      <c r="JJ23">
        <v>0.3140064011379981</v>
      </c>
      <c r="JK23">
        <v>0.24758840759245973</v>
      </c>
      <c r="JL23">
        <v>0.31953093254987852</v>
      </c>
      <c r="JM23">
        <v>7.2110973270205173E-2</v>
      </c>
      <c r="JN23">
        <v>3.6055494900786016E-2</v>
      </c>
      <c r="JO23">
        <v>9.9999904632568359E-3</v>
      </c>
      <c r="JP23">
        <v>3.3166229752363253E-2</v>
      </c>
      <c r="JQ23">
        <v>0.10344078634983815</v>
      </c>
      <c r="JR23">
        <v>0.51874848485633629</v>
      </c>
      <c r="JS23">
        <v>0.27946379579599795</v>
      </c>
      <c r="JT23">
        <v>0.26570661529608991</v>
      </c>
      <c r="JU23">
        <v>0.45847566434708181</v>
      </c>
      <c r="JV23">
        <v>0.51166394245663316</v>
      </c>
      <c r="JW23">
        <v>0.42166337181426228</v>
      </c>
      <c r="JX23">
        <v>0.37336311274603479</v>
      </c>
      <c r="JY23">
        <v>0.34365680648538083</v>
      </c>
      <c r="JZ23">
        <v>0.29154758860899882</v>
      </c>
      <c r="KA23">
        <v>0.3781534028223123</v>
      </c>
      <c r="KB23">
        <v>3.6055519697809554E-2</v>
      </c>
      <c r="KC23">
        <v>7.6157713214283607E-2</v>
      </c>
      <c r="KD23">
        <v>0.10099500028116111</v>
      </c>
      <c r="KE23">
        <v>8.1240332248391667E-2</v>
      </c>
      <c r="KF23">
        <v>0.4903060264111424</v>
      </c>
      <c r="KG23">
        <v>0.22135950245131253</v>
      </c>
      <c r="KH23">
        <v>0.24103946418274066</v>
      </c>
      <c r="KI23">
        <v>0.43370493763338447</v>
      </c>
      <c r="KJ23">
        <v>0.50645830884353982</v>
      </c>
      <c r="KK23">
        <v>0.38223031011663366</v>
      </c>
      <c r="KL23">
        <v>0.30149630334907013</v>
      </c>
      <c r="KM23">
        <v>0.33615475145789775</v>
      </c>
      <c r="KN23">
        <v>0.24919875807981484</v>
      </c>
      <c r="KO23">
        <v>0.33541021061937348</v>
      </c>
      <c r="KP23">
        <v>7.8740049066521545E-2</v>
      </c>
      <c r="KQ23">
        <v>3.00000011921077E-2</v>
      </c>
      <c r="KR23">
        <v>2.9999991257993658E-2</v>
      </c>
      <c r="KS23">
        <v>5.3851638220556441E-2</v>
      </c>
      <c r="KT23">
        <v>0.58600340272185347</v>
      </c>
      <c r="KU23">
        <v>0.5957348113641131</v>
      </c>
      <c r="KV23">
        <v>0.86469647573480446</v>
      </c>
      <c r="KW23">
        <v>0.90470987331812158</v>
      </c>
      <c r="KX23">
        <v>0.11874341429468306</v>
      </c>
      <c r="KY23">
        <v>0.26095975225900681</v>
      </c>
      <c r="KZ23">
        <v>0.2395829801197514</v>
      </c>
      <c r="LA23">
        <v>0.58523498102273308</v>
      </c>
      <c r="LB23">
        <v>0.17578395597282573</v>
      </c>
      <c r="LC23">
        <v>0.5025932559085845</v>
      </c>
      <c r="LD23">
        <v>0.50606324317969942</v>
      </c>
      <c r="LE23">
        <v>0.46914817943096881</v>
      </c>
      <c r="LF23">
        <v>0.47507894912696008</v>
      </c>
      <c r="LG23">
        <v>9.219544392642777E-2</v>
      </c>
      <c r="LH23">
        <v>0.28053522658915897</v>
      </c>
      <c r="LI23">
        <v>0.34219875721290594</v>
      </c>
      <c r="LJ23">
        <v>0.46914815894437534</v>
      </c>
      <c r="LK23">
        <v>0.37456641802750928</v>
      </c>
      <c r="LL23">
        <v>0.40620191803075389</v>
      </c>
      <c r="LM23">
        <v>5.9160791785990444E-2</v>
      </c>
      <c r="LN23">
        <v>0.41048750654101507</v>
      </c>
      <c r="LO23">
        <v>0.27892654144245754</v>
      </c>
      <c r="LP23">
        <v>0.23345239604522877</v>
      </c>
      <c r="LQ23">
        <v>0.21840336403284594</v>
      </c>
      <c r="LR23">
        <v>0.22022722555401056</v>
      </c>
      <c r="LS23">
        <v>0.28600703381017062</v>
      </c>
      <c r="LT23">
        <v>0.31016125046088594</v>
      </c>
      <c r="LU23">
        <v>0.48414871218915323</v>
      </c>
      <c r="LV23">
        <v>0.41545154626296765</v>
      </c>
      <c r="LW23">
        <v>0.38922998324079966</v>
      </c>
      <c r="LX23">
        <v>5.099016988675685E-2</v>
      </c>
      <c r="LY23">
        <v>0.4247351830178771</v>
      </c>
      <c r="LZ23">
        <v>0.27658634794185899</v>
      </c>
      <c r="MA23">
        <v>0.24413113829225891</v>
      </c>
      <c r="MB23">
        <v>0.23151678244069718</v>
      </c>
      <c r="MC23">
        <v>0.22045413360162036</v>
      </c>
      <c r="MD23">
        <v>0.14696945732423247</v>
      </c>
      <c r="ME23">
        <v>0.74819783714651766</v>
      </c>
      <c r="MF23">
        <v>0.6480740778883487</v>
      </c>
      <c r="MG23">
        <v>0.67208630700163241</v>
      </c>
      <c r="MH23">
        <v>0.2898275772888671</v>
      </c>
      <c r="MI23">
        <v>0.68978257624953687</v>
      </c>
      <c r="MJ23">
        <v>0.46786744115556606</v>
      </c>
      <c r="MK23">
        <v>0.43197216398355048</v>
      </c>
      <c r="ML23">
        <v>0.44294466029199336</v>
      </c>
      <c r="MM23">
        <v>0.4397726433838286</v>
      </c>
      <c r="MN23">
        <v>0.79334731708794393</v>
      </c>
      <c r="MO23">
        <v>0.71498250358021787</v>
      </c>
      <c r="MP23">
        <v>0.69144773155820949</v>
      </c>
      <c r="MQ23">
        <v>0.32496152341936579</v>
      </c>
      <c r="MR23">
        <v>0.73362113106504445</v>
      </c>
      <c r="MS23">
        <v>0.52924474415266642</v>
      </c>
      <c r="MT23">
        <v>0.50139804161726231</v>
      </c>
      <c r="MU23">
        <v>0.50852729447573664</v>
      </c>
      <c r="MV23">
        <v>0.4973932242826169</v>
      </c>
      <c r="MW23">
        <v>0.15297058125803772</v>
      </c>
      <c r="MX23">
        <v>0.17058723267521572</v>
      </c>
      <c r="MY23">
        <v>0.4713809393604933</v>
      </c>
      <c r="MZ23">
        <v>6.0000002384185791E-2</v>
      </c>
      <c r="NA23">
        <v>0.40410393739189648</v>
      </c>
      <c r="NB23">
        <v>0.40049970554074327</v>
      </c>
      <c r="NC23">
        <v>0.3611094315976871</v>
      </c>
      <c r="ND23">
        <v>0.36905286307193047</v>
      </c>
      <c r="NE23">
        <v>0.25159492665154298</v>
      </c>
      <c r="NF23">
        <v>0.39293765175174677</v>
      </c>
      <c r="NG23">
        <v>0.12727921689061034</v>
      </c>
      <c r="NH23">
        <v>0.34828150718819828</v>
      </c>
      <c r="NI23">
        <v>0.32710858531025055</v>
      </c>
      <c r="NJ23">
        <v>0.2880972600231384</v>
      </c>
      <c r="NK23">
        <v>0.30692022444871531</v>
      </c>
      <c r="NL23">
        <v>0.39051247082162566</v>
      </c>
      <c r="NM23">
        <v>0.13964241078850467</v>
      </c>
      <c r="NN23">
        <v>0.34029398654990733</v>
      </c>
      <c r="NO23">
        <v>0.34568774069483088</v>
      </c>
      <c r="NP23">
        <v>0.3077336878307711</v>
      </c>
      <c r="NQ23">
        <v>0.30083221518995351</v>
      </c>
      <c r="NR23">
        <v>0.41158229927253864</v>
      </c>
      <c r="NS23">
        <v>0.29681644066937668</v>
      </c>
      <c r="NT23">
        <v>0.25806977519495222</v>
      </c>
      <c r="NU23">
        <v>0.24041635027909389</v>
      </c>
      <c r="NV23">
        <v>0.23537209684453711</v>
      </c>
      <c r="NW23">
        <v>0.36180103722181728</v>
      </c>
      <c r="NX23">
        <v>0.3544009185577025</v>
      </c>
      <c r="NY23">
        <v>0.31304954864678153</v>
      </c>
      <c r="NZ23">
        <v>0.32031237122138068</v>
      </c>
      <c r="OA23">
        <v>5.3851629919331637E-2</v>
      </c>
      <c r="OB23">
        <v>8.0622515381400778E-2</v>
      </c>
      <c r="OC23">
        <v>7.1414218266041204E-2</v>
      </c>
      <c r="OD23">
        <v>4.4721330228395487E-2</v>
      </c>
      <c r="OE23">
        <v>5.0990161119687863E-2</v>
      </c>
      <c r="OF23">
        <v>3.1622760580337035E-2</v>
      </c>
      <c r="OG23">
        <v>1.267247523182806</v>
      </c>
      <c r="OH23">
        <v>0.68867584142087168</v>
      </c>
      <c r="OI23">
        <v>0.80198006580415881</v>
      </c>
      <c r="OJ23">
        <v>0.82223083899106553</v>
      </c>
      <c r="OK23">
        <v>0.15030569842111838</v>
      </c>
      <c r="OL23">
        <v>8.22530549834945E-2</v>
      </c>
    </row>
    <row r="24" spans="1:402" x14ac:dyDescent="0.3">
      <c r="A24" t="s">
        <v>71</v>
      </c>
      <c r="B24">
        <v>0.20000000298023224</v>
      </c>
      <c r="C24">
        <v>-0.27000001072883606</v>
      </c>
      <c r="D24">
        <v>2.4600000381469727</v>
      </c>
      <c r="E24">
        <v>5.9999998658895493E-2</v>
      </c>
      <c r="F24">
        <v>-1.0700000524520874</v>
      </c>
      <c r="G24">
        <v>2.4000000953674316</v>
      </c>
      <c r="H24">
        <v>0.20999999344348907</v>
      </c>
      <c r="I24">
        <v>-1.1100000143051147</v>
      </c>
      <c r="J24">
        <v>2.3599998950958252</v>
      </c>
      <c r="K24">
        <v>5.9999998658895493E-2</v>
      </c>
      <c r="L24">
        <v>-0.2800000011920929</v>
      </c>
      <c r="M24">
        <v>2.369999885559082</v>
      </c>
      <c r="N24">
        <v>0.34000000357627869</v>
      </c>
      <c r="O24">
        <v>-0.30000001192092896</v>
      </c>
      <c r="P24">
        <v>2.369999885559082</v>
      </c>
      <c r="Q24">
        <v>5.000000074505806E-2</v>
      </c>
      <c r="R24">
        <v>-1.1100000143051147</v>
      </c>
      <c r="S24">
        <v>2.369999885559082</v>
      </c>
      <c r="T24">
        <v>0.23000000417232513</v>
      </c>
      <c r="U24">
        <v>-1.1399999856948853</v>
      </c>
      <c r="V24">
        <v>2.2799999713897705</v>
      </c>
      <c r="W24">
        <v>0.20000000298023224</v>
      </c>
      <c r="X24">
        <v>-0.34999999403953552</v>
      </c>
      <c r="Y24">
        <v>2.2400000095367432</v>
      </c>
      <c r="Z24">
        <v>0.18000000715255737</v>
      </c>
      <c r="AA24">
        <v>-0.34999999403953552</v>
      </c>
      <c r="AB24">
        <v>2.2599999904632568</v>
      </c>
      <c r="AC24">
        <v>0.23999999463558197</v>
      </c>
      <c r="AD24">
        <v>-0.36000001430511475</v>
      </c>
      <c r="AE24">
        <v>2.2000000476837158</v>
      </c>
      <c r="AF24">
        <v>0.15999999642372131</v>
      </c>
      <c r="AG24">
        <v>-0.36000001430511475</v>
      </c>
      <c r="AH24">
        <v>2.25</v>
      </c>
      <c r="AI24">
        <v>0.23999999463558197</v>
      </c>
      <c r="AJ24">
        <v>7.0000000298023224E-2</v>
      </c>
      <c r="AK24">
        <v>2.4900000095367432</v>
      </c>
      <c r="AL24">
        <v>0.14000000059604645</v>
      </c>
      <c r="AM24">
        <v>-0.5</v>
      </c>
      <c r="AN24">
        <v>2.4000000953674316</v>
      </c>
      <c r="AO24">
        <v>0.23000000417232513</v>
      </c>
      <c r="AP24">
        <v>-0.51999998092651367</v>
      </c>
      <c r="AQ24">
        <v>2.4100000858306885</v>
      </c>
      <c r="AR24">
        <v>0.10999999940395355</v>
      </c>
      <c r="AS24">
        <v>-0.77999997138977051</v>
      </c>
      <c r="AT24">
        <v>2.3199999332427979</v>
      </c>
      <c r="AU24">
        <v>0.2199999988079071</v>
      </c>
      <c r="AV24">
        <v>-0.82999998331069946</v>
      </c>
      <c r="AW24">
        <v>2.4000000953674316</v>
      </c>
      <c r="AX24">
        <v>0.20999999344348907</v>
      </c>
      <c r="AY24">
        <v>-3.9999999105930328E-2</v>
      </c>
      <c r="AZ24">
        <v>2.4700000286102295</v>
      </c>
      <c r="BA24">
        <v>9.0000003576278687E-2</v>
      </c>
      <c r="BB24">
        <v>-0.12999999523162842</v>
      </c>
      <c r="BC24">
        <v>2.440000057220459</v>
      </c>
      <c r="BD24">
        <v>0.34000000357627869</v>
      </c>
      <c r="BE24">
        <v>-0.15000000596046448</v>
      </c>
      <c r="BF24">
        <v>2.4600000381469727</v>
      </c>
      <c r="BG24">
        <v>0.18999999761581421</v>
      </c>
      <c r="BH24">
        <v>-0.50999999046325684</v>
      </c>
      <c r="BI24">
        <v>2.4300000667572021</v>
      </c>
      <c r="BJ24">
        <v>0.20999999344348907</v>
      </c>
      <c r="BK24">
        <v>-0.10000000149011612</v>
      </c>
      <c r="BL24">
        <v>2.4600000381469727</v>
      </c>
      <c r="BM24">
        <v>0.2199999988079071</v>
      </c>
      <c r="BN24">
        <v>-0.33000001311302185</v>
      </c>
      <c r="BO24">
        <v>2.2200000286102295</v>
      </c>
      <c r="BP24">
        <v>0.18999999761581421</v>
      </c>
      <c r="BQ24">
        <v>-0.34999999403953552</v>
      </c>
      <c r="BR24">
        <v>2.2300000190734863</v>
      </c>
      <c r="BS24">
        <v>0.18000000715255737</v>
      </c>
      <c r="BT24">
        <v>-0.34999999403953552</v>
      </c>
      <c r="BU24">
        <v>2.2699999809265137</v>
      </c>
      <c r="BV24">
        <v>0.20999999344348907</v>
      </c>
      <c r="BW24">
        <v>-0.34999999403953552</v>
      </c>
      <c r="BX24">
        <v>2.2699999809265137</v>
      </c>
      <c r="BY24">
        <v>117.84331344857077</v>
      </c>
      <c r="BZ24">
        <v>101.09235295702113</v>
      </c>
      <c r="CA24">
        <v>117.52220692064681</v>
      </c>
      <c r="CB24">
        <v>110.66766761218149</v>
      </c>
      <c r="CC24">
        <v>117.64668657930387</v>
      </c>
      <c r="CD24">
        <v>123.72801094789038</v>
      </c>
      <c r="CE24">
        <v>162.8859965039272</v>
      </c>
      <c r="CF24">
        <v>152.18728434468369</v>
      </c>
      <c r="CG24">
        <v>25.104779780420191</v>
      </c>
      <c r="CH24">
        <v>35.584173396847113</v>
      </c>
      <c r="CI24">
        <v>169.00400468695827</v>
      </c>
      <c r="CJ24">
        <v>139.84866112802453</v>
      </c>
      <c r="CK24">
        <v>89.630872292989778</v>
      </c>
      <c r="CL24">
        <v>91.97000006337035</v>
      </c>
      <c r="CM24">
        <v>149.26665374090777</v>
      </c>
      <c r="CN24">
        <v>174.02263240149597</v>
      </c>
      <c r="CO24">
        <v>122.73970484951498</v>
      </c>
      <c r="CP24">
        <v>116.09782632684274</v>
      </c>
      <c r="CQ24">
        <v>0.20346986363781541</v>
      </c>
      <c r="CR24">
        <v>2.5594725704412156</v>
      </c>
      <c r="CS24">
        <v>0.81437096037415679</v>
      </c>
      <c r="CT24">
        <v>0.84599056402992068</v>
      </c>
      <c r="CU24">
        <v>0.16673340542639659</v>
      </c>
      <c r="CV24">
        <v>0.16911542716222602</v>
      </c>
      <c r="CW24">
        <v>0.85802099866177173</v>
      </c>
      <c r="CX24">
        <v>0.88893193245886326</v>
      </c>
      <c r="CY24">
        <v>0.23409401939864671</v>
      </c>
      <c r="CZ24">
        <v>0.21633311405401578</v>
      </c>
      <c r="DA24">
        <v>0.27802876652794739</v>
      </c>
      <c r="DB24">
        <v>0.2319483071504965</v>
      </c>
      <c r="DC24">
        <v>0.34365681298946998</v>
      </c>
      <c r="DD24">
        <v>0.24515298995603954</v>
      </c>
      <c r="DE24">
        <v>0.25670991488837347</v>
      </c>
      <c r="DF24">
        <v>0.53646993381834995</v>
      </c>
      <c r="DG24">
        <v>0.56356007865918156</v>
      </c>
      <c r="DH24">
        <v>0.23043438320933624</v>
      </c>
      <c r="DI24">
        <v>0.17916473828616242</v>
      </c>
      <c r="DJ24">
        <v>0.18439089270162506</v>
      </c>
      <c r="DK24">
        <v>0.24207434532225389</v>
      </c>
      <c r="DL24">
        <v>0.17029387232202484</v>
      </c>
      <c r="DM24">
        <v>0.2481934823818831</v>
      </c>
      <c r="DN24">
        <v>0.24372116488069856</v>
      </c>
      <c r="DO24">
        <v>0.20712319741302976</v>
      </c>
      <c r="DP24">
        <v>0.20639772014912158</v>
      </c>
      <c r="DQ24">
        <v>0.16031223099124522</v>
      </c>
      <c r="DR24">
        <v>0.79056947422686319</v>
      </c>
      <c r="DS24">
        <v>0.81987808713263288</v>
      </c>
      <c r="DT24">
        <v>5.0990288242619218E-2</v>
      </c>
      <c r="DU24">
        <v>0.21954503474963014</v>
      </c>
      <c r="DV24">
        <v>0.75073305028477344</v>
      </c>
      <c r="DW24">
        <v>0.74323624476053174</v>
      </c>
      <c r="DX24">
        <v>0.75927601818692936</v>
      </c>
      <c r="DY24">
        <v>0.73252991906945775</v>
      </c>
      <c r="DZ24">
        <v>1.1576269275428701</v>
      </c>
      <c r="EA24">
        <v>0.57558670945855461</v>
      </c>
      <c r="EB24">
        <v>0.57576043660707321</v>
      </c>
      <c r="EC24">
        <v>0.30495913337793945</v>
      </c>
      <c r="ED24">
        <v>0.28844415964889064</v>
      </c>
      <c r="EE24">
        <v>1.043216228297116</v>
      </c>
      <c r="EF24">
        <v>0.94132890363451227</v>
      </c>
      <c r="EG24">
        <v>0.96353519989249548</v>
      </c>
      <c r="EH24">
        <v>0.57567357715955658</v>
      </c>
      <c r="EI24">
        <v>0.98336162749781586</v>
      </c>
      <c r="EJ24">
        <v>0.77820311121332553</v>
      </c>
      <c r="EK24">
        <v>0.75113255140675683</v>
      </c>
      <c r="EL24">
        <v>0.74141763932834026</v>
      </c>
      <c r="EM24">
        <v>0.74686016917767672</v>
      </c>
      <c r="EN24">
        <v>0.84350460580382114</v>
      </c>
      <c r="EO24">
        <v>0.82042672208197343</v>
      </c>
      <c r="EP24">
        <v>0.16031218753657878</v>
      </c>
      <c r="EQ24">
        <v>8.7749566981924057E-2</v>
      </c>
      <c r="ER24">
        <v>0.76948034617340222</v>
      </c>
      <c r="ES24">
        <v>0.7671375436697514</v>
      </c>
      <c r="ET24">
        <v>0.76746332240923665</v>
      </c>
      <c r="EU24">
        <v>0.75967096602612727</v>
      </c>
      <c r="EV24">
        <v>1.1875184479786338</v>
      </c>
      <c r="EW24">
        <v>0.61530482890405702</v>
      </c>
      <c r="EX24">
        <v>0.59245257944364349</v>
      </c>
      <c r="EY24">
        <v>0.34713113383889932</v>
      </c>
      <c r="EZ24">
        <v>0.28301949312005087</v>
      </c>
      <c r="FA24">
        <v>1.0756393735353134</v>
      </c>
      <c r="FB24">
        <v>0.99055543049954142</v>
      </c>
      <c r="FC24">
        <v>0.97390967099957682</v>
      </c>
      <c r="FD24">
        <v>0.60440057286203763</v>
      </c>
      <c r="FE24">
        <v>1.0149384486246185</v>
      </c>
      <c r="FF24">
        <v>0.79252757969861087</v>
      </c>
      <c r="FG24">
        <v>0.77129760689542615</v>
      </c>
      <c r="FH24">
        <v>0.7658981750413173</v>
      </c>
      <c r="FI24">
        <v>0.76531040457723054</v>
      </c>
      <c r="FJ24">
        <v>0.28071338262164874</v>
      </c>
      <c r="FK24">
        <v>0.8300602518648228</v>
      </c>
      <c r="FL24">
        <v>0.88124909064909263</v>
      </c>
      <c r="FM24">
        <v>0.20346982079522211</v>
      </c>
      <c r="FN24">
        <v>0.17720038927218384</v>
      </c>
      <c r="FO24">
        <v>0.26019213194741614</v>
      </c>
      <c r="FP24">
        <v>0.17549921420120837</v>
      </c>
      <c r="FQ24">
        <v>0.41146084789362702</v>
      </c>
      <c r="FR24">
        <v>0.23600850063921061</v>
      </c>
      <c r="FS24">
        <v>0.29681645535390572</v>
      </c>
      <c r="FT24">
        <v>0.50497521276178992</v>
      </c>
      <c r="FU24">
        <v>0.57358520985699779</v>
      </c>
      <c r="FV24">
        <v>0.30016666711509804</v>
      </c>
      <c r="FW24">
        <v>0.16822611603376164</v>
      </c>
      <c r="FX24">
        <v>0.32155874887771535</v>
      </c>
      <c r="FY24">
        <v>0.2709243742031005</v>
      </c>
      <c r="FZ24">
        <v>0.25099805934296254</v>
      </c>
      <c r="GA24">
        <v>0.22494434494881835</v>
      </c>
      <c r="GB24">
        <v>0.20346980450038651</v>
      </c>
      <c r="GC24">
        <v>0.17117237500146953</v>
      </c>
      <c r="GD24">
        <v>0.19339074011064461</v>
      </c>
      <c r="GE24">
        <v>0.8603487696884845</v>
      </c>
      <c r="GF24">
        <v>0.85193892994721199</v>
      </c>
      <c r="GG24">
        <v>0.19748409086449839</v>
      </c>
      <c r="GH24">
        <v>0.20049931169094909</v>
      </c>
      <c r="GI24">
        <v>0.20615515262028383</v>
      </c>
      <c r="GJ24">
        <v>0.22449938840721992</v>
      </c>
      <c r="GK24">
        <v>0.40162176308663633</v>
      </c>
      <c r="GL24">
        <v>0.28442926890927817</v>
      </c>
      <c r="GM24">
        <v>0.24919872040822488</v>
      </c>
      <c r="GN24">
        <v>0.53460261712882573</v>
      </c>
      <c r="GO24">
        <v>0.54424257772257378</v>
      </c>
      <c r="GP24">
        <v>0.30740858463708332</v>
      </c>
      <c r="GQ24">
        <v>0.31032246084836446</v>
      </c>
      <c r="GR24">
        <v>0.17492864046228387</v>
      </c>
      <c r="GS24">
        <v>0.26495285339041885</v>
      </c>
      <c r="GT24">
        <v>0.25495104289391374</v>
      </c>
      <c r="GU24">
        <v>0.19442211371294935</v>
      </c>
      <c r="GV24">
        <v>0.2111870323101894</v>
      </c>
      <c r="GW24">
        <v>0.19519215658928146</v>
      </c>
      <c r="GX24">
        <v>0.17146422884353793</v>
      </c>
      <c r="GY24">
        <v>0.20346986034223016</v>
      </c>
      <c r="GZ24">
        <v>0.7854934749824829</v>
      </c>
      <c r="HA24">
        <v>0.77884530517344919</v>
      </c>
      <c r="HB24">
        <v>0.79214893962944233</v>
      </c>
      <c r="HC24">
        <v>0.76746333566073288</v>
      </c>
      <c r="HD24">
        <v>1.2012077513471426</v>
      </c>
      <c r="HE24">
        <v>0.61733299767140515</v>
      </c>
      <c r="HF24">
        <v>0.61814242423759846</v>
      </c>
      <c r="HG24">
        <v>0.33911653365005251</v>
      </c>
      <c r="HH24">
        <v>0.32893772858519466</v>
      </c>
      <c r="HI24">
        <v>1.086508195459198</v>
      </c>
      <c r="HJ24">
        <v>0.98331076554828456</v>
      </c>
      <c r="HK24">
        <v>1.0068763802620857</v>
      </c>
      <c r="HL24">
        <v>0.6190315415856037</v>
      </c>
      <c r="HM24">
        <v>1.026547636992867</v>
      </c>
      <c r="HN24">
        <v>0.8122807139688285</v>
      </c>
      <c r="HO24">
        <v>0.78536615189571113</v>
      </c>
      <c r="HP24">
        <v>0.77749598931194075</v>
      </c>
      <c r="HQ24">
        <v>0.78307088401606506</v>
      </c>
      <c r="HR24">
        <v>0.79158068687608962</v>
      </c>
      <c r="HS24">
        <v>0.79183330679789565</v>
      </c>
      <c r="HT24">
        <v>0.78415556044083667</v>
      </c>
      <c r="HU24">
        <v>0.78370910083795409</v>
      </c>
      <c r="HV24">
        <v>1.2281286504002069</v>
      </c>
      <c r="HW24">
        <v>0.65734314637625724</v>
      </c>
      <c r="HX24">
        <v>0.63348246674034514</v>
      </c>
      <c r="HY24">
        <v>0.38157569156372589</v>
      </c>
      <c r="HZ24">
        <v>0.33256583008501883</v>
      </c>
      <c r="IA24">
        <v>1.1164676406724166</v>
      </c>
      <c r="IB24">
        <v>1.0321337163219209</v>
      </c>
      <c r="IC24">
        <v>1.0122252633557516</v>
      </c>
      <c r="ID24">
        <v>0.64884514572169782</v>
      </c>
      <c r="IE24">
        <v>1.0556514536567791</v>
      </c>
      <c r="IF24">
        <v>0.81228070814433118</v>
      </c>
      <c r="IG24">
        <v>0.79259067782279924</v>
      </c>
      <c r="IH24">
        <v>0.79164385068457055</v>
      </c>
      <c r="II24">
        <v>0.79031638414869743</v>
      </c>
      <c r="IJ24">
        <v>2.8284254810192946E-2</v>
      </c>
      <c r="IK24">
        <v>5.7445597620563456E-2</v>
      </c>
      <c r="IL24">
        <v>4.2426415581547069E-2</v>
      </c>
      <c r="IM24">
        <v>0.49040798787945677</v>
      </c>
      <c r="IN24">
        <v>0.22737640497657041</v>
      </c>
      <c r="IO24">
        <v>0.24228087327117992</v>
      </c>
      <c r="IP24">
        <v>0.44654223647702951</v>
      </c>
      <c r="IQ24">
        <v>0.50635957283263855</v>
      </c>
      <c r="IR24">
        <v>0.3861346985727967</v>
      </c>
      <c r="IS24">
        <v>0.31701737873157287</v>
      </c>
      <c r="IT24">
        <v>0.32863354665496852</v>
      </c>
      <c r="IU24">
        <v>0.24859609954031239</v>
      </c>
      <c r="IV24">
        <v>0.33316663799437779</v>
      </c>
      <c r="IW24">
        <v>3.4640991718321711E-2</v>
      </c>
      <c r="IX24">
        <v>1.4142132673455481E-2</v>
      </c>
      <c r="IY24">
        <v>3.6055486635102586E-2</v>
      </c>
      <c r="IZ24">
        <v>3.1622746443853933E-2</v>
      </c>
      <c r="JA24">
        <v>8.543999085219578E-2</v>
      </c>
      <c r="JB24">
        <v>2.4494910567927786E-2</v>
      </c>
      <c r="JC24">
        <v>0.48259714308656715</v>
      </c>
      <c r="JD24">
        <v>0.20904552539061974</v>
      </c>
      <c r="JE24">
        <v>0.23216378669764179</v>
      </c>
      <c r="JF24">
        <v>0.43977263982603032</v>
      </c>
      <c r="JG24">
        <v>0.50159746650668546</v>
      </c>
      <c r="JH24">
        <v>0.37563281547013611</v>
      </c>
      <c r="JI24">
        <v>0.29816107081878834</v>
      </c>
      <c r="JJ24">
        <v>0.3249615564350774</v>
      </c>
      <c r="JK24">
        <v>0.23366648156037118</v>
      </c>
      <c r="JL24">
        <v>0.32155872640258798</v>
      </c>
      <c r="JM24">
        <v>5.9999962647760051E-2</v>
      </c>
      <c r="JN24">
        <v>3.1622746443853933E-2</v>
      </c>
      <c r="JO24">
        <v>9.9999904632568359E-3</v>
      </c>
      <c r="JP24">
        <v>3.1622760580337035E-2</v>
      </c>
      <c r="JQ24">
        <v>9.4339784531916326E-2</v>
      </c>
      <c r="JR24">
        <v>0.51865208997309187</v>
      </c>
      <c r="JS24">
        <v>0.26381814546380961</v>
      </c>
      <c r="JT24">
        <v>0.2641969060186814</v>
      </c>
      <c r="JU24">
        <v>0.45574108356119142</v>
      </c>
      <c r="JV24">
        <v>0.51117510676073241</v>
      </c>
      <c r="JW24">
        <v>0.41976183663992322</v>
      </c>
      <c r="JX24">
        <v>0.36469166520395274</v>
      </c>
      <c r="JY24">
        <v>0.34885527132865035</v>
      </c>
      <c r="JZ24">
        <v>0.27910571710952831</v>
      </c>
      <c r="KA24">
        <v>0.36891733732127402</v>
      </c>
      <c r="KB24">
        <v>4.1231045847680094E-2</v>
      </c>
      <c r="KC24">
        <v>5.9160784229722894E-2</v>
      </c>
      <c r="KD24">
        <v>9.273612865151995E-2</v>
      </c>
      <c r="KE24">
        <v>7.6811399745309455E-2</v>
      </c>
      <c r="KF24">
        <v>0.49889880421808325</v>
      </c>
      <c r="KG24">
        <v>0.20615534055152118</v>
      </c>
      <c r="KH24">
        <v>0.23685442336904128</v>
      </c>
      <c r="KI24">
        <v>0.4287189689144692</v>
      </c>
      <c r="KJ24">
        <v>0.49699094535171512</v>
      </c>
      <c r="KK24">
        <v>0.39153546712648757</v>
      </c>
      <c r="KL24">
        <v>0.30643111708216542</v>
      </c>
      <c r="KM24">
        <v>0.34727513890488021</v>
      </c>
      <c r="KN24">
        <v>0.23622027210120219</v>
      </c>
      <c r="KO24">
        <v>0.33793493809830644</v>
      </c>
      <c r="KP24">
        <v>7.3484683036772538E-2</v>
      </c>
      <c r="KQ24">
        <v>3.7416570044546855E-2</v>
      </c>
      <c r="KR24">
        <v>3.00000011921077E-2</v>
      </c>
      <c r="KS24">
        <v>5.4772249765275213E-2</v>
      </c>
      <c r="KT24">
        <v>0.58566200465638629</v>
      </c>
      <c r="KU24">
        <v>0.59548296822595492</v>
      </c>
      <c r="KV24">
        <v>0.87652722523001003</v>
      </c>
      <c r="KW24">
        <v>0.90470987331812158</v>
      </c>
      <c r="KX24">
        <v>0.1157583654750544</v>
      </c>
      <c r="KY24">
        <v>0.25495095756102276</v>
      </c>
      <c r="KZ24">
        <v>0.24351591903869674</v>
      </c>
      <c r="LA24">
        <v>0.58523498025887855</v>
      </c>
      <c r="LB24">
        <v>0.17521415171977406</v>
      </c>
      <c r="LC24">
        <v>0.48301138730081822</v>
      </c>
      <c r="LD24">
        <v>0.49648765340783635</v>
      </c>
      <c r="LE24">
        <v>0.47791213243651209</v>
      </c>
      <c r="LF24">
        <v>0.47507894912696008</v>
      </c>
      <c r="LG24">
        <v>9.2736183283852663E-2</v>
      </c>
      <c r="LH24">
        <v>0.29274564042828299</v>
      </c>
      <c r="LI24">
        <v>0.33955852028620875</v>
      </c>
      <c r="LJ24">
        <v>0.47053160411940692</v>
      </c>
      <c r="LK24">
        <v>0.37549966734847506</v>
      </c>
      <c r="LL24">
        <v>0.40755366536606685</v>
      </c>
      <c r="LM24">
        <v>5.9160779192206907E-2</v>
      </c>
      <c r="LN24">
        <v>0.41048750399993583</v>
      </c>
      <c r="LO24">
        <v>0.26019227369018411</v>
      </c>
      <c r="LP24">
        <v>0.23216379439969401</v>
      </c>
      <c r="LQ24">
        <v>0.2024846464977334</v>
      </c>
      <c r="LR24">
        <v>0.21047572435184339</v>
      </c>
      <c r="LS24">
        <v>0.30016665979276652</v>
      </c>
      <c r="LT24">
        <v>0.31032241523091564</v>
      </c>
      <c r="LU24">
        <v>0.48414871280471466</v>
      </c>
      <c r="LV24">
        <v>0.41545154626296765</v>
      </c>
      <c r="LW24">
        <v>0.38922997902959311</v>
      </c>
      <c r="LX24">
        <v>4.5825752267115653E-2</v>
      </c>
      <c r="LY24">
        <v>0.42343828167438829</v>
      </c>
      <c r="LZ24">
        <v>0.2688866110839177</v>
      </c>
      <c r="MA24">
        <v>0.25079876414905017</v>
      </c>
      <c r="MB24">
        <v>0.22583185031507286</v>
      </c>
      <c r="MC24">
        <v>0.22113350117950525</v>
      </c>
      <c r="MD24">
        <v>0.14491386062392553</v>
      </c>
      <c r="ME24">
        <v>0.76164295204395482</v>
      </c>
      <c r="MF24">
        <v>0.66128662363104418</v>
      </c>
      <c r="MG24">
        <v>0.68512771636635483</v>
      </c>
      <c r="MH24">
        <v>0.30232436022821951</v>
      </c>
      <c r="MI24">
        <v>0.70142710757755722</v>
      </c>
      <c r="MJ24">
        <v>0.47391976456407481</v>
      </c>
      <c r="MK24">
        <v>0.44654223180521657</v>
      </c>
      <c r="ML24">
        <v>0.43852021257592894</v>
      </c>
      <c r="MM24">
        <v>0.44429716920180845</v>
      </c>
      <c r="MN24">
        <v>0.79315822242779532</v>
      </c>
      <c r="MO24">
        <v>0.71309184472911102</v>
      </c>
      <c r="MP24">
        <v>0.69310891169734468</v>
      </c>
      <c r="MQ24">
        <v>0.32280023819271875</v>
      </c>
      <c r="MR24">
        <v>0.73252984014228972</v>
      </c>
      <c r="MS24">
        <v>0.53141320479479592</v>
      </c>
      <c r="MT24">
        <v>0.51009804519502944</v>
      </c>
      <c r="MU24">
        <v>0.49889880615952303</v>
      </c>
      <c r="MV24">
        <v>0.4973932242826169</v>
      </c>
      <c r="MW24">
        <v>0.15297056956860466</v>
      </c>
      <c r="MX24">
        <v>0.17058723267521572</v>
      </c>
      <c r="MY24">
        <v>0.47212285335200377</v>
      </c>
      <c r="MZ24">
        <v>6.0827626086898443E-2</v>
      </c>
      <c r="NA24">
        <v>0.38301437078966327</v>
      </c>
      <c r="NB24">
        <v>0.39255573014487899</v>
      </c>
      <c r="NC24">
        <v>0.37013513087760253</v>
      </c>
      <c r="ND24">
        <v>0.36891735650728585</v>
      </c>
      <c r="NE24">
        <v>0.25159491184484328</v>
      </c>
      <c r="NF24">
        <v>0.39306487377176047</v>
      </c>
      <c r="NG24">
        <v>0.12529962661429717</v>
      </c>
      <c r="NH24">
        <v>0.32449964329916126</v>
      </c>
      <c r="NI24">
        <v>0.32015623421247985</v>
      </c>
      <c r="NJ24">
        <v>0.29223282851034471</v>
      </c>
      <c r="NK24">
        <v>0.30282011654372792</v>
      </c>
      <c r="NL24">
        <v>0.39115213014061057</v>
      </c>
      <c r="NM24">
        <v>0.13928389383399739</v>
      </c>
      <c r="NN24">
        <v>0.32310990126730366</v>
      </c>
      <c r="NO24">
        <v>0.33970576355659909</v>
      </c>
      <c r="NP24">
        <v>0.31890439920295405</v>
      </c>
      <c r="NQ24">
        <v>0.30495904579128597</v>
      </c>
      <c r="NR24">
        <v>0.41158229927253864</v>
      </c>
      <c r="NS24">
        <v>0.27820856913355607</v>
      </c>
      <c r="NT24">
        <v>0.25612500449795883</v>
      </c>
      <c r="NU24">
        <v>0.22649509074300869</v>
      </c>
      <c r="NV24">
        <v>0.22715639140144292</v>
      </c>
      <c r="NW24">
        <v>0.33256579804823883</v>
      </c>
      <c r="NX24">
        <v>0.34029399771612318</v>
      </c>
      <c r="NY24">
        <v>0.31543623316915187</v>
      </c>
      <c r="NZ24">
        <v>0.31400639805342734</v>
      </c>
      <c r="OA24">
        <v>3.7416562079535226E-2</v>
      </c>
      <c r="OB24">
        <v>6.7081993121251626E-2</v>
      </c>
      <c r="OC24">
        <v>5.4772206236192382E-2</v>
      </c>
      <c r="OD24">
        <v>4.1231016935177216E-2</v>
      </c>
      <c r="OE24">
        <v>4.4721323564387655E-2</v>
      </c>
      <c r="OF24">
        <v>2.9999986290931702E-2</v>
      </c>
      <c r="OG24">
        <v>1.2658974738424669</v>
      </c>
      <c r="OH24">
        <v>0.68557572812083356</v>
      </c>
      <c r="OI24">
        <v>0.80103003167924813</v>
      </c>
      <c r="OJ24">
        <v>0.81098039831616653</v>
      </c>
      <c r="OK24">
        <v>0.13230492252830606</v>
      </c>
      <c r="OL24">
        <v>8.1303020858583958E-2</v>
      </c>
    </row>
    <row r="25" spans="1:402" x14ac:dyDescent="0.3">
      <c r="A25" t="s">
        <v>72</v>
      </c>
      <c r="B25">
        <v>0.20000000298023224</v>
      </c>
      <c r="C25">
        <v>-0.27000001072883606</v>
      </c>
      <c r="D25">
        <v>2.440000057220459</v>
      </c>
      <c r="E25">
        <v>7.0000000298023224E-2</v>
      </c>
      <c r="F25">
        <v>-1.0900000333786011</v>
      </c>
      <c r="G25">
        <v>2.3399999141693115</v>
      </c>
      <c r="H25">
        <v>0.20999999344348907</v>
      </c>
      <c r="I25">
        <v>-1.1100000143051147</v>
      </c>
      <c r="J25">
        <v>2.3599998950958252</v>
      </c>
      <c r="K25">
        <v>5.9999998658895493E-2</v>
      </c>
      <c r="L25">
        <v>-0.2800000011920929</v>
      </c>
      <c r="M25">
        <v>2.3599998950958252</v>
      </c>
      <c r="N25">
        <v>0.34999999403953552</v>
      </c>
      <c r="O25">
        <v>-0.31000000238418579</v>
      </c>
      <c r="P25">
        <v>2.369999885559082</v>
      </c>
      <c r="Q25">
        <v>5.000000074505806E-2</v>
      </c>
      <c r="R25">
        <v>-1.1200000047683716</v>
      </c>
      <c r="S25">
        <v>2.2799999713897705</v>
      </c>
      <c r="T25">
        <v>0.2199999988079071</v>
      </c>
      <c r="U25">
        <v>-1.1399999856948853</v>
      </c>
      <c r="V25">
        <v>2.2799999713897705</v>
      </c>
      <c r="W25">
        <v>0.20000000298023224</v>
      </c>
      <c r="X25">
        <v>-0.37000000476837158</v>
      </c>
      <c r="Y25">
        <v>2.2300000190734863</v>
      </c>
      <c r="Z25">
        <v>0.23999999463558197</v>
      </c>
      <c r="AA25">
        <v>-0.37000000476837158</v>
      </c>
      <c r="AB25">
        <v>2.2000000476837158</v>
      </c>
      <c r="AC25">
        <v>0.2199999988079071</v>
      </c>
      <c r="AD25">
        <v>-0.38999998569488525</v>
      </c>
      <c r="AE25">
        <v>2.190000057220459</v>
      </c>
      <c r="AF25">
        <v>0.23000000417232513</v>
      </c>
      <c r="AG25">
        <v>-0.37999999523162842</v>
      </c>
      <c r="AH25">
        <v>2.190000057220459</v>
      </c>
      <c r="AI25">
        <v>0.23999999463558197</v>
      </c>
      <c r="AJ25">
        <v>7.0000000298023224E-2</v>
      </c>
      <c r="AK25">
        <v>2.4800000190734863</v>
      </c>
      <c r="AL25">
        <v>0.14000000059604645</v>
      </c>
      <c r="AM25">
        <v>-0.5</v>
      </c>
      <c r="AN25">
        <v>2.3900001049041748</v>
      </c>
      <c r="AO25">
        <v>0.23000000417232513</v>
      </c>
      <c r="AP25">
        <v>-0.51999998092651367</v>
      </c>
      <c r="AQ25">
        <v>2.4000000953674316</v>
      </c>
      <c r="AR25">
        <v>0.12999999523162842</v>
      </c>
      <c r="AS25">
        <v>-0.81999999284744263</v>
      </c>
      <c r="AT25">
        <v>2.3199999332427979</v>
      </c>
      <c r="AU25">
        <v>0.2199999988079071</v>
      </c>
      <c r="AV25">
        <v>-0.82999998331069946</v>
      </c>
      <c r="AW25">
        <v>2.4000000953674316</v>
      </c>
      <c r="AX25">
        <v>0.20999999344348907</v>
      </c>
      <c r="AY25">
        <v>-3.9999999105930328E-2</v>
      </c>
      <c r="AZ25">
        <v>2.4500000476837158</v>
      </c>
      <c r="BA25">
        <v>9.0000003576278687E-2</v>
      </c>
      <c r="BB25">
        <v>-0.12999999523162842</v>
      </c>
      <c r="BC25">
        <v>2.4200000762939453</v>
      </c>
      <c r="BD25">
        <v>0.34000000357627869</v>
      </c>
      <c r="BE25">
        <v>-0.15000000596046448</v>
      </c>
      <c r="BF25">
        <v>2.440000057220459</v>
      </c>
      <c r="BG25">
        <v>0.18999999761581421</v>
      </c>
      <c r="BH25">
        <v>-0.51999998092651367</v>
      </c>
      <c r="BI25">
        <v>2.4200000762939453</v>
      </c>
      <c r="BJ25">
        <v>0.20999999344348907</v>
      </c>
      <c r="BK25">
        <v>-0.10000000149011612</v>
      </c>
      <c r="BL25">
        <v>2.4500000476837158</v>
      </c>
      <c r="BM25">
        <v>0.2199999988079071</v>
      </c>
      <c r="BN25">
        <v>-0.34999999403953552</v>
      </c>
      <c r="BO25">
        <v>2.2000000476837158</v>
      </c>
      <c r="BP25">
        <v>0.25999999046325684</v>
      </c>
      <c r="BQ25">
        <v>-0.38999998569488525</v>
      </c>
      <c r="BR25">
        <v>2.190000057220459</v>
      </c>
      <c r="BS25">
        <v>0.18000000715255737</v>
      </c>
      <c r="BT25">
        <v>-0.34999999403953552</v>
      </c>
      <c r="BU25">
        <v>2.2599999904632568</v>
      </c>
      <c r="BV25">
        <v>0.25999999046325684</v>
      </c>
      <c r="BW25">
        <v>-0.37000000476837158</v>
      </c>
      <c r="BX25">
        <v>2.2300000190734863</v>
      </c>
      <c r="BY25">
        <v>117.21746475308424</v>
      </c>
      <c r="BZ25">
        <v>101.75605981433881</v>
      </c>
      <c r="CA25">
        <v>117.64880720168213</v>
      </c>
      <c r="CB25">
        <v>113.35519891009973</v>
      </c>
      <c r="CC25">
        <v>120.178969485682</v>
      </c>
      <c r="CD25">
        <v>133.27433604820138</v>
      </c>
      <c r="CE25">
        <v>168.86973968550822</v>
      </c>
      <c r="CF25">
        <v>155.36007425480415</v>
      </c>
      <c r="CG25">
        <v>21.061323053476137</v>
      </c>
      <c r="CH25">
        <v>36.021904114718033</v>
      </c>
      <c r="CI25">
        <v>170.61333928368373</v>
      </c>
      <c r="CJ25">
        <v>152.36909646011014</v>
      </c>
      <c r="CK25">
        <v>85.985734990111993</v>
      </c>
      <c r="CL25">
        <v>90.362713261800479</v>
      </c>
      <c r="CM25">
        <v>158.16394779626202</v>
      </c>
      <c r="CN25">
        <v>172.87413104886147</v>
      </c>
      <c r="CO25">
        <v>108.03179642770733</v>
      </c>
      <c r="CP25">
        <v>116.84122336861653</v>
      </c>
      <c r="CQ25" s="21">
        <v>0.17117242723355969</v>
      </c>
      <c r="CR25">
        <v>2.5407282185021312</v>
      </c>
      <c r="CS25">
        <v>0.83624163161925835</v>
      </c>
      <c r="CT25">
        <v>0.84386019680832269</v>
      </c>
      <c r="CU25">
        <v>0.16155502765066529</v>
      </c>
      <c r="CV25">
        <v>0.17029392438616639</v>
      </c>
      <c r="CW25">
        <v>0.87783826414869293</v>
      </c>
      <c r="CX25">
        <v>0.88481635594051999</v>
      </c>
      <c r="CY25">
        <v>0.23259409887105287</v>
      </c>
      <c r="CZ25">
        <v>0.26305893392540769</v>
      </c>
      <c r="DA25">
        <v>0.27802876438411805</v>
      </c>
      <c r="DB25">
        <v>0.27477262720682372</v>
      </c>
      <c r="DC25">
        <v>0.34467376427418456</v>
      </c>
      <c r="DD25">
        <v>0.24289913664413984</v>
      </c>
      <c r="DE25">
        <v>0.25495094061134371</v>
      </c>
      <c r="DF25">
        <v>0.5672741939925755</v>
      </c>
      <c r="DG25">
        <v>0.56178284601172934</v>
      </c>
      <c r="DH25">
        <v>0.23043438320933624</v>
      </c>
      <c r="DI25">
        <v>0.17916473828616242</v>
      </c>
      <c r="DJ25">
        <v>0.18439089270162506</v>
      </c>
      <c r="DK25">
        <v>0.25099797697031145</v>
      </c>
      <c r="DL25">
        <v>0.17058722918112984</v>
      </c>
      <c r="DM25">
        <v>0.25377155423816911</v>
      </c>
      <c r="DN25">
        <v>0.28372520594726075</v>
      </c>
      <c r="DO25">
        <v>0.19798995225873567</v>
      </c>
      <c r="DP25">
        <v>0.24020827073104753</v>
      </c>
      <c r="DQ25">
        <v>0.14282855651042722</v>
      </c>
      <c r="DR25">
        <v>0.81030861491902439</v>
      </c>
      <c r="DS25">
        <v>0.82927681936125686</v>
      </c>
      <c r="DT25">
        <v>6.9999938564643413E-2</v>
      </c>
      <c r="DU25">
        <v>0.16911530953211792</v>
      </c>
      <c r="DV25">
        <v>0.73986486524040196</v>
      </c>
      <c r="DW25">
        <v>0.75292762061800189</v>
      </c>
      <c r="DX25">
        <v>0.73143695790877683</v>
      </c>
      <c r="DY25">
        <v>0.7431016165324601</v>
      </c>
      <c r="DZ25">
        <v>1.1807201639583018</v>
      </c>
      <c r="EA25">
        <v>0.59623825648979989</v>
      </c>
      <c r="EB25">
        <v>0.59506309142725888</v>
      </c>
      <c r="EC25">
        <v>0.27730852946838969</v>
      </c>
      <c r="ED25">
        <v>0.3061046346138584</v>
      </c>
      <c r="EE25">
        <v>1.0649883095257557</v>
      </c>
      <c r="EF25">
        <v>0.96353520917156255</v>
      </c>
      <c r="EG25">
        <v>0.98310736032572021</v>
      </c>
      <c r="EH25">
        <v>0.58796265620498378</v>
      </c>
      <c r="EI25">
        <v>1.0058827419700163</v>
      </c>
      <c r="EJ25">
        <v>0.76791927986655495</v>
      </c>
      <c r="EK25">
        <v>0.74067538105749775</v>
      </c>
      <c r="EL25">
        <v>0.75239620382002903</v>
      </c>
      <c r="EM25">
        <v>0.75272838021600641</v>
      </c>
      <c r="EN25">
        <v>0.84344532733485134</v>
      </c>
      <c r="EO25">
        <v>0.81221919396776432</v>
      </c>
      <c r="EP25">
        <v>0.17916468755236836</v>
      </c>
      <c r="EQ25">
        <v>8.6023172364485659E-2</v>
      </c>
      <c r="ER25">
        <v>0.75139868358246986</v>
      </c>
      <c r="ES25">
        <v>0.75769384672029894</v>
      </c>
      <c r="ET25">
        <v>0.73986484318669343</v>
      </c>
      <c r="EU25">
        <v>0.74979995542417499</v>
      </c>
      <c r="EV25">
        <v>1.1864653658196624</v>
      </c>
      <c r="EW25">
        <v>0.6147357391915873</v>
      </c>
      <c r="EX25">
        <v>0.59169253488418505</v>
      </c>
      <c r="EY25">
        <v>0.30347983311513738</v>
      </c>
      <c r="EZ25">
        <v>0.28301949312005087</v>
      </c>
      <c r="FA25">
        <v>1.0737784035787359</v>
      </c>
      <c r="FB25">
        <v>0.9891410701694533</v>
      </c>
      <c r="FC25">
        <v>0.97205969188945474</v>
      </c>
      <c r="FD25">
        <v>0.59338019933569119</v>
      </c>
      <c r="FE25">
        <v>1.0140019986923798</v>
      </c>
      <c r="FF25">
        <v>0.77672387763147044</v>
      </c>
      <c r="FG25">
        <v>0.74148498688669273</v>
      </c>
      <c r="FH25">
        <v>0.7671375436697514</v>
      </c>
      <c r="FI25">
        <v>0.75299401165094282</v>
      </c>
      <c r="FJ25">
        <v>0.29171903811983552</v>
      </c>
      <c r="FK25">
        <v>0.84386017429394045</v>
      </c>
      <c r="FL25">
        <v>0.87840762814621631</v>
      </c>
      <c r="FM25">
        <v>0.21118704889156428</v>
      </c>
      <c r="FN25">
        <v>0.25709910611909098</v>
      </c>
      <c r="FO25">
        <v>0.25806964470070687</v>
      </c>
      <c r="FP25">
        <v>0.26038422678826773</v>
      </c>
      <c r="FQ25">
        <v>0.41146084789362702</v>
      </c>
      <c r="FR25">
        <v>0.23600850063921061</v>
      </c>
      <c r="FS25">
        <v>0.29681645535390572</v>
      </c>
      <c r="FT25">
        <v>0.54598533630144686</v>
      </c>
      <c r="FU25">
        <v>0.57419508566333088</v>
      </c>
      <c r="FV25">
        <v>0.29698489339119544</v>
      </c>
      <c r="FW25">
        <v>0.16431683975475442</v>
      </c>
      <c r="FX25">
        <v>0.31890441742617132</v>
      </c>
      <c r="FY25">
        <v>0.27946379326332865</v>
      </c>
      <c r="FZ25">
        <v>0.25099805934296254</v>
      </c>
      <c r="GA25">
        <v>0.23685428055710545</v>
      </c>
      <c r="GB25">
        <v>0.28460488082604973</v>
      </c>
      <c r="GC25">
        <v>0.17117237500146953</v>
      </c>
      <c r="GD25">
        <v>0.25495090729647985</v>
      </c>
      <c r="GE25">
        <v>0.86844688058024078</v>
      </c>
      <c r="GF25">
        <v>0.84492600599488488</v>
      </c>
      <c r="GG25">
        <v>0.21377549022251824</v>
      </c>
      <c r="GH25">
        <v>0.21118699068035152</v>
      </c>
      <c r="GI25">
        <v>0.23600833521693543</v>
      </c>
      <c r="GJ25">
        <v>0.22737619657454555</v>
      </c>
      <c r="GK25">
        <v>0.41060934144334249</v>
      </c>
      <c r="GL25">
        <v>0.28390140033843914</v>
      </c>
      <c r="GM25">
        <v>0.24372115448695414</v>
      </c>
      <c r="GN25">
        <v>0.55767372627696199</v>
      </c>
      <c r="GO25">
        <v>0.53684261335361871</v>
      </c>
      <c r="GP25">
        <v>0.31448374819236469</v>
      </c>
      <c r="GQ25">
        <v>0.32015623793600689</v>
      </c>
      <c r="GR25">
        <v>0.17492862172177057</v>
      </c>
      <c r="GS25">
        <v>0.26870059344350489</v>
      </c>
      <c r="GT25">
        <v>0.26476409590873523</v>
      </c>
      <c r="GU25">
        <v>0.21771527959769441</v>
      </c>
      <c r="GV25">
        <v>0.216563930919662</v>
      </c>
      <c r="GW25">
        <v>0.20639760607888197</v>
      </c>
      <c r="GX25">
        <v>0.17691795710389915</v>
      </c>
      <c r="GY25">
        <v>0.17117242353378534</v>
      </c>
      <c r="GZ25">
        <v>0.76648548316467346</v>
      </c>
      <c r="HA25">
        <v>0.77781744996584745</v>
      </c>
      <c r="HB25">
        <v>0.75491722177940979</v>
      </c>
      <c r="HC25">
        <v>0.76687678273545323</v>
      </c>
      <c r="HD25">
        <v>1.2215563960824352</v>
      </c>
      <c r="HE25">
        <v>0.63608178346746058</v>
      </c>
      <c r="HF25">
        <v>0.63780879548552816</v>
      </c>
      <c r="HG25">
        <v>0.31304952199077457</v>
      </c>
      <c r="HH25">
        <v>0.35693142414401258</v>
      </c>
      <c r="HI25">
        <v>1.1049434536818246</v>
      </c>
      <c r="HJ25">
        <v>1.000649813112674</v>
      </c>
      <c r="HK25">
        <v>1.0249878178765226</v>
      </c>
      <c r="HL25">
        <v>0.63182280514968892</v>
      </c>
      <c r="HM25">
        <v>1.0463747083579029</v>
      </c>
      <c r="HN25">
        <v>0.79259069112420877</v>
      </c>
      <c r="HO25">
        <v>0.76491830157175444</v>
      </c>
      <c r="HP25">
        <v>0.78115300513114483</v>
      </c>
      <c r="HQ25">
        <v>0.78044858313233822</v>
      </c>
      <c r="HR25">
        <v>0.77188079759219885</v>
      </c>
      <c r="HS25">
        <v>0.77440296890760496</v>
      </c>
      <c r="HT25">
        <v>0.75538068849453877</v>
      </c>
      <c r="HU25">
        <v>0.76537570523365994</v>
      </c>
      <c r="HV25">
        <v>1.2265806068128724</v>
      </c>
      <c r="HW25">
        <v>0.65429352035347088</v>
      </c>
      <c r="HX25">
        <v>0.6315853353068952</v>
      </c>
      <c r="HY25">
        <v>0.33481337042349002</v>
      </c>
      <c r="HZ25">
        <v>0.33241544975053317</v>
      </c>
      <c r="IA25">
        <v>1.1131037671946566</v>
      </c>
      <c r="IB25">
        <v>1.027910506254889</v>
      </c>
      <c r="IC25">
        <v>1.0099999942992031</v>
      </c>
      <c r="ID25">
        <v>0.63631755858021577</v>
      </c>
      <c r="IE25">
        <v>1.0538500809855051</v>
      </c>
      <c r="IF25">
        <v>0.79404028525536863</v>
      </c>
      <c r="IG25">
        <v>0.75643901530983415</v>
      </c>
      <c r="IH25">
        <v>0.79126480105268271</v>
      </c>
      <c r="II25">
        <v>0.77265772835770574</v>
      </c>
      <c r="IJ25">
        <v>4.999997615814529E-2</v>
      </c>
      <c r="IK25">
        <v>4.8989754218729913E-2</v>
      </c>
      <c r="IL25">
        <v>5.0990164042042908E-2</v>
      </c>
      <c r="IM25">
        <v>0.50764160959367344</v>
      </c>
      <c r="IN25">
        <v>0.21470916727553435</v>
      </c>
      <c r="IO25">
        <v>0.22869197375272268</v>
      </c>
      <c r="IP25">
        <v>0.46421974850974634</v>
      </c>
      <c r="IQ25">
        <v>0.49081565381719067</v>
      </c>
      <c r="IR25">
        <v>0.39673670883216527</v>
      </c>
      <c r="IS25">
        <v>0.32526915960521724</v>
      </c>
      <c r="IT25">
        <v>0.33481340424795136</v>
      </c>
      <c r="IU25">
        <v>0.24228085912533262</v>
      </c>
      <c r="IV25">
        <v>0.34842504813521225</v>
      </c>
      <c r="IW25">
        <v>4.1231038619559637E-2</v>
      </c>
      <c r="IX25">
        <v>7.4833112211558209E-2</v>
      </c>
      <c r="IY25">
        <v>4.1231038619559637E-2</v>
      </c>
      <c r="IZ25">
        <v>5.9999987483024597E-2</v>
      </c>
      <c r="JA25">
        <v>2.9999981323880025E-2</v>
      </c>
      <c r="JB25">
        <v>1.7320491557565074E-2</v>
      </c>
      <c r="JC25">
        <v>0.52153618133040369</v>
      </c>
      <c r="JD25">
        <v>0.25099804643046175</v>
      </c>
      <c r="JE25">
        <v>0.25019994350558322</v>
      </c>
      <c r="JF25">
        <v>0.47853940451568527</v>
      </c>
      <c r="JG25">
        <v>0.50199601508930103</v>
      </c>
      <c r="JH25">
        <v>0.41509035619818591</v>
      </c>
      <c r="JI25">
        <v>0.35846898678118538</v>
      </c>
      <c r="JJ25">
        <v>0.34058773589378605</v>
      </c>
      <c r="JK25">
        <v>0.27092435316508884</v>
      </c>
      <c r="JL25">
        <v>0.36918830133386343</v>
      </c>
      <c r="JM25">
        <v>2.8284275883617201E-2</v>
      </c>
      <c r="JN25">
        <v>2.9999981323880025E-2</v>
      </c>
      <c r="JO25">
        <v>8.7177933335591651E-2</v>
      </c>
      <c r="JP25">
        <v>3.6055486635102586E-2</v>
      </c>
      <c r="JQ25">
        <v>1.4142132673455481E-2</v>
      </c>
      <c r="JR25">
        <v>0.54415068209213924</v>
      </c>
      <c r="JS25">
        <v>0.24186777779297464</v>
      </c>
      <c r="JT25">
        <v>0.24718417200387605</v>
      </c>
      <c r="JU25">
        <v>0.4581484197951064</v>
      </c>
      <c r="JV25">
        <v>0.48754488400930479</v>
      </c>
      <c r="JW25">
        <v>0.43611923342183689</v>
      </c>
      <c r="JX25">
        <v>0.37067506333029893</v>
      </c>
      <c r="JY25">
        <v>0.36674240471607805</v>
      </c>
      <c r="JZ25">
        <v>0.26589473030797933</v>
      </c>
      <c r="KA25">
        <v>0.38961517679236829</v>
      </c>
      <c r="KB25">
        <v>4.1231045847677401E-2</v>
      </c>
      <c r="KC25">
        <v>3.9999991655349731E-2</v>
      </c>
      <c r="KD25">
        <v>8.9999940660270727E-2</v>
      </c>
      <c r="KE25">
        <v>5.9999962647760051E-2</v>
      </c>
      <c r="KF25">
        <v>0.53544371661334211</v>
      </c>
      <c r="KG25">
        <v>0.25000004172325246</v>
      </c>
      <c r="KH25">
        <v>0.25238861308763128</v>
      </c>
      <c r="KI25">
        <v>0.46957424062216124</v>
      </c>
      <c r="KJ25">
        <v>0.4966890429636861</v>
      </c>
      <c r="KK25">
        <v>0.42848569735234093</v>
      </c>
      <c r="KL25">
        <v>0.36742347358422417</v>
      </c>
      <c r="KM25">
        <v>0.35707141433277084</v>
      </c>
      <c r="KN25">
        <v>0.27221316149828806</v>
      </c>
      <c r="KO25">
        <v>0.38262251889465959</v>
      </c>
      <c r="KP25">
        <v>3.3166247723841059E-2</v>
      </c>
      <c r="KQ25">
        <v>3.1622760580337035E-2</v>
      </c>
      <c r="KR25">
        <v>9.1104283255500754E-2</v>
      </c>
      <c r="KS25">
        <v>5.0990155274964206E-2</v>
      </c>
      <c r="KT25">
        <v>0.58566200465638629</v>
      </c>
      <c r="KU25">
        <v>0.59548296822595492</v>
      </c>
      <c r="KV25">
        <v>0.91093359534799612</v>
      </c>
      <c r="KW25">
        <v>0.90376985904697149</v>
      </c>
      <c r="KX25">
        <v>0.11789825369267522</v>
      </c>
      <c r="KY25">
        <v>0.25709918059612702</v>
      </c>
      <c r="KZ25">
        <v>0.24494897732000778</v>
      </c>
      <c r="LA25">
        <v>0.59514701602249409</v>
      </c>
      <c r="LB25">
        <v>0.17521415171977406</v>
      </c>
      <c r="LC25">
        <v>0.50517321688202033</v>
      </c>
      <c r="LD25">
        <v>0.54415068209213924</v>
      </c>
      <c r="LE25">
        <v>0.47791213243651209</v>
      </c>
      <c r="LF25">
        <v>0.50645829472083337</v>
      </c>
      <c r="LG25">
        <v>9.2736183283852663E-2</v>
      </c>
      <c r="LH25">
        <v>0.32771942200955068</v>
      </c>
      <c r="LI25">
        <v>0.33970573811495275</v>
      </c>
      <c r="LJ25">
        <v>0.46914815672102378</v>
      </c>
      <c r="LK25">
        <v>0.37456641802750928</v>
      </c>
      <c r="LL25">
        <v>0.4062019106939288</v>
      </c>
      <c r="LM25">
        <v>6.1644117500575385E-2</v>
      </c>
      <c r="LN25">
        <v>0.41048750399993583</v>
      </c>
      <c r="LO25">
        <v>0.25495102126842867</v>
      </c>
      <c r="LP25">
        <v>0.25787597753327984</v>
      </c>
      <c r="LQ25">
        <v>0.2024846464977334</v>
      </c>
      <c r="LR25">
        <v>0.23853725871272538</v>
      </c>
      <c r="LS25">
        <v>0.32619018207276662</v>
      </c>
      <c r="LT25">
        <v>0.31016125094131858</v>
      </c>
      <c r="LU25">
        <v>0.48301136447142173</v>
      </c>
      <c r="LV25">
        <v>0.41484935608720019</v>
      </c>
      <c r="LW25">
        <v>0.38807213026960652</v>
      </c>
      <c r="LX25">
        <v>4.4721356884399516E-2</v>
      </c>
      <c r="LY25">
        <v>0.42343828167438829</v>
      </c>
      <c r="LZ25">
        <v>0.26267853875478625</v>
      </c>
      <c r="MA25">
        <v>0.24879713414629492</v>
      </c>
      <c r="MB25">
        <v>0.22583185031507286</v>
      </c>
      <c r="MC25">
        <v>0.22869197179797657</v>
      </c>
      <c r="MD25">
        <v>0.12083056895075474</v>
      </c>
      <c r="ME25">
        <v>0.79479558359700808</v>
      </c>
      <c r="MF25">
        <v>0.69835522812713413</v>
      </c>
      <c r="MG25">
        <v>0.71232016375219798</v>
      </c>
      <c r="MH25">
        <v>0.3218695947878733</v>
      </c>
      <c r="MI25">
        <v>0.73600272895085095</v>
      </c>
      <c r="MJ25">
        <v>0.49335582702280473</v>
      </c>
      <c r="MK25">
        <v>0.46765368883100483</v>
      </c>
      <c r="ML25">
        <v>0.47644516285200539</v>
      </c>
      <c r="MM25">
        <v>0.476969571966463</v>
      </c>
      <c r="MN25">
        <v>0.79164384061423387</v>
      </c>
      <c r="MO25">
        <v>0.71224994300314548</v>
      </c>
      <c r="MP25">
        <v>0.69166463498502861</v>
      </c>
      <c r="MQ25">
        <v>0.31208973194705025</v>
      </c>
      <c r="MR25">
        <v>0.73177863373903662</v>
      </c>
      <c r="MS25">
        <v>0.52000000843635197</v>
      </c>
      <c r="MT25">
        <v>0.48918300589459823</v>
      </c>
      <c r="MU25">
        <v>0.50159746650668546</v>
      </c>
      <c r="MV25">
        <v>0.49203658962654129</v>
      </c>
      <c r="MW25">
        <v>0.15297056956860466</v>
      </c>
      <c r="MX25">
        <v>0.17058723267521572</v>
      </c>
      <c r="MY25">
        <v>0.48135224177753072</v>
      </c>
      <c r="MZ25">
        <v>6.0000002384185791E-2</v>
      </c>
      <c r="NA25">
        <v>0.39837168193299538</v>
      </c>
      <c r="NB25">
        <v>0.43886214846479876</v>
      </c>
      <c r="NC25">
        <v>0.36482875130678644</v>
      </c>
      <c r="ND25">
        <v>0.39974994187327889</v>
      </c>
      <c r="NE25">
        <v>0.25159491184484328</v>
      </c>
      <c r="NF25">
        <v>0.4026164274466677</v>
      </c>
      <c r="NG25">
        <v>0.12727920284165997</v>
      </c>
      <c r="NH25">
        <v>0.337194322052143</v>
      </c>
      <c r="NI25">
        <v>0.38652296096903538</v>
      </c>
      <c r="NJ25">
        <v>0.28653102377410544</v>
      </c>
      <c r="NK25">
        <v>0.35014285922032917</v>
      </c>
      <c r="NL25">
        <v>0.39974989993754512</v>
      </c>
      <c r="NM25">
        <v>0.13964241078850467</v>
      </c>
      <c r="NN25">
        <v>0.33466401203845414</v>
      </c>
      <c r="NO25">
        <v>0.35566837415014291</v>
      </c>
      <c r="NP25">
        <v>0.3130495457907847</v>
      </c>
      <c r="NQ25">
        <v>0.3144837318452145</v>
      </c>
      <c r="NR25">
        <v>0.42154475544486192</v>
      </c>
      <c r="NS25">
        <v>0.27964264374662196</v>
      </c>
      <c r="NT25">
        <v>0.27331301932522262</v>
      </c>
      <c r="NU25">
        <v>0.2336664777341107</v>
      </c>
      <c r="NV25">
        <v>0.25199209033194453</v>
      </c>
      <c r="NW25">
        <v>0.35369477856196596</v>
      </c>
      <c r="NX25">
        <v>0.3926830599626584</v>
      </c>
      <c r="NY25">
        <v>0.31543623316915187</v>
      </c>
      <c r="NZ25">
        <v>0.35185226169620759</v>
      </c>
      <c r="OA25">
        <v>5.7445613184309595E-2</v>
      </c>
      <c r="OB25">
        <v>7.2110973270205173E-2</v>
      </c>
      <c r="OC25">
        <v>5.3851629919331637E-2</v>
      </c>
      <c r="OD25">
        <v>0.11357811107839572</v>
      </c>
      <c r="OE25">
        <v>4.4721316900383799E-2</v>
      </c>
      <c r="OF25">
        <v>8.77496213225607E-2</v>
      </c>
      <c r="OG25">
        <v>1.2645474245021273</v>
      </c>
      <c r="OH25">
        <v>0.6743253169513399</v>
      </c>
      <c r="OI25">
        <v>0.77077892668623427</v>
      </c>
      <c r="OJ25">
        <v>0.78027927329996005</v>
      </c>
      <c r="OK25">
        <v>0.10400385557383564</v>
      </c>
      <c r="OL25">
        <v>8.1303020858583958E-2</v>
      </c>
    </row>
    <row r="26" spans="1:402" x14ac:dyDescent="0.3">
      <c r="A26" t="s">
        <v>73</v>
      </c>
      <c r="B26">
        <v>0.20999999344348907</v>
      </c>
      <c r="C26">
        <v>-0.2800000011920929</v>
      </c>
      <c r="D26">
        <v>2.4300000667572021</v>
      </c>
      <c r="E26">
        <v>7.9999998211860657E-2</v>
      </c>
      <c r="F26">
        <v>-1.0900000333786011</v>
      </c>
      <c r="G26">
        <v>2.2799999713897705</v>
      </c>
      <c r="H26">
        <v>0.20999999344348907</v>
      </c>
      <c r="I26">
        <v>-1.1100000143051147</v>
      </c>
      <c r="J26">
        <v>2.3599998950958252</v>
      </c>
      <c r="K26">
        <v>7.0000000298023224E-2</v>
      </c>
      <c r="L26">
        <v>-0.2800000011920929</v>
      </c>
      <c r="M26">
        <v>2.3399999141693115</v>
      </c>
      <c r="N26">
        <v>0.34999999403953552</v>
      </c>
      <c r="O26">
        <v>-0.31000000238418579</v>
      </c>
      <c r="P26">
        <v>2.3599998950958252</v>
      </c>
      <c r="Q26">
        <v>5.9999998658895493E-2</v>
      </c>
      <c r="R26">
        <v>-1.1299999952316284</v>
      </c>
      <c r="S26">
        <v>2.2200000286102295</v>
      </c>
      <c r="T26">
        <v>0.23000000417232513</v>
      </c>
      <c r="U26">
        <v>-1.1399999856948853</v>
      </c>
      <c r="V26">
        <v>2.2799999713897705</v>
      </c>
      <c r="W26">
        <v>0.2199999988079071</v>
      </c>
      <c r="X26">
        <v>-0.40000000596046448</v>
      </c>
      <c r="Y26">
        <v>2.2000000476837158</v>
      </c>
      <c r="Z26">
        <v>0.25</v>
      </c>
      <c r="AA26">
        <v>-0.38999998569488525</v>
      </c>
      <c r="AB26">
        <v>2.2000000476837158</v>
      </c>
      <c r="AC26">
        <v>0.23999999463558197</v>
      </c>
      <c r="AD26">
        <v>-0.41999998688697815</v>
      </c>
      <c r="AE26">
        <v>2.1800000667572021</v>
      </c>
      <c r="AF26">
        <v>0.23000000417232513</v>
      </c>
      <c r="AG26">
        <v>-0.40000000596046448</v>
      </c>
      <c r="AH26">
        <v>2.1800000667572021</v>
      </c>
      <c r="AI26">
        <v>0.25</v>
      </c>
      <c r="AJ26">
        <v>7.0000000298023224E-2</v>
      </c>
      <c r="AK26">
        <v>2.4700000286102295</v>
      </c>
      <c r="AL26">
        <v>0.15000000596046448</v>
      </c>
      <c r="AM26">
        <v>-0.5</v>
      </c>
      <c r="AN26">
        <v>2.380000114440918</v>
      </c>
      <c r="AO26">
        <v>0.23999999463558197</v>
      </c>
      <c r="AP26">
        <v>-0.51999998092651367</v>
      </c>
      <c r="AQ26">
        <v>2.3900001049041748</v>
      </c>
      <c r="AR26">
        <v>0.12999999523162842</v>
      </c>
      <c r="AS26">
        <v>-0.81999999284744263</v>
      </c>
      <c r="AT26">
        <v>2.2899999618530273</v>
      </c>
      <c r="AU26">
        <v>0.2199999988079071</v>
      </c>
      <c r="AV26">
        <v>-0.82999998331069946</v>
      </c>
      <c r="AW26">
        <v>2.3900001049041748</v>
      </c>
      <c r="AX26">
        <v>0.2199999988079071</v>
      </c>
      <c r="AY26">
        <v>-3.9999999105930328E-2</v>
      </c>
      <c r="AZ26">
        <v>2.440000057220459</v>
      </c>
      <c r="BA26">
        <v>9.0000003576278687E-2</v>
      </c>
      <c r="BB26">
        <v>-0.12999999523162842</v>
      </c>
      <c r="BC26">
        <v>2.4100000858306885</v>
      </c>
      <c r="BD26">
        <v>0.34999999403953552</v>
      </c>
      <c r="BE26">
        <v>-0.15000000596046448</v>
      </c>
      <c r="BF26">
        <v>2.4300000667572021</v>
      </c>
      <c r="BG26">
        <v>0.18999999761581421</v>
      </c>
      <c r="BH26">
        <v>-0.51999998092651367</v>
      </c>
      <c r="BI26">
        <v>2.4100000858306885</v>
      </c>
      <c r="BJ26">
        <v>0.20999999344348907</v>
      </c>
      <c r="BK26">
        <v>-0.10000000149011612</v>
      </c>
      <c r="BL26">
        <v>2.440000057220459</v>
      </c>
      <c r="BM26">
        <v>0.23999999463558197</v>
      </c>
      <c r="BN26">
        <v>-0.40999999642372131</v>
      </c>
      <c r="BO26">
        <v>2.1700000762939453</v>
      </c>
      <c r="BP26">
        <v>0.25999999046325684</v>
      </c>
      <c r="BQ26">
        <v>-0.40000000596046448</v>
      </c>
      <c r="BR26">
        <v>2.1800000667572021</v>
      </c>
      <c r="BS26">
        <v>0.18999999761581421</v>
      </c>
      <c r="BT26">
        <v>-0.36000001430511475</v>
      </c>
      <c r="BU26">
        <v>2.25</v>
      </c>
      <c r="BV26">
        <v>0.27000001072883606</v>
      </c>
      <c r="BW26">
        <v>-0.37999999523162842</v>
      </c>
      <c r="BX26">
        <v>2.2300000190734863</v>
      </c>
      <c r="BY26">
        <v>116.72250023987827</v>
      </c>
      <c r="BZ26">
        <v>101.20917003020323</v>
      </c>
      <c r="CA26">
        <v>116.23322125946416</v>
      </c>
      <c r="CB26">
        <v>113.37808152641128</v>
      </c>
      <c r="CC26">
        <v>122.90818260383607</v>
      </c>
      <c r="CD26">
        <v>133.85615638498734</v>
      </c>
      <c r="CE26">
        <v>163.38471395506443</v>
      </c>
      <c r="CF26">
        <v>166.19691890742848</v>
      </c>
      <c r="CG26">
        <v>12.780565171992787</v>
      </c>
      <c r="CH26">
        <v>19.882147319977442</v>
      </c>
      <c r="CI26">
        <v>159.87723623593973</v>
      </c>
      <c r="CJ26">
        <v>160.62806738067573</v>
      </c>
      <c r="CK26">
        <v>87.565746755282746</v>
      </c>
      <c r="CL26">
        <v>88.008834892617259</v>
      </c>
      <c r="CM26">
        <v>164.60235410767874</v>
      </c>
      <c r="CN26">
        <v>171.96856606873854</v>
      </c>
      <c r="CO26">
        <v>121.31306088593534</v>
      </c>
      <c r="CP26">
        <v>115.20657785403179</v>
      </c>
      <c r="CQ26">
        <v>0.18055468299321623</v>
      </c>
      <c r="CR26">
        <v>2.4917664649986699</v>
      </c>
      <c r="CS26">
        <v>0.83396647385407907</v>
      </c>
      <c r="CT26">
        <v>0.83294660441125434</v>
      </c>
      <c r="CU26">
        <v>0.16643324651815838</v>
      </c>
      <c r="CV26">
        <v>0.15937385065010137</v>
      </c>
      <c r="CW26">
        <v>0.88831301033156018</v>
      </c>
      <c r="CX26">
        <v>0.87321246119383522</v>
      </c>
      <c r="CY26">
        <v>0.25961511902333745</v>
      </c>
      <c r="CZ26">
        <v>0.25806976942086718</v>
      </c>
      <c r="DA26">
        <v>0.28809719899036446</v>
      </c>
      <c r="DB26">
        <v>0.27802877831901279</v>
      </c>
      <c r="DC26">
        <v>0.35454195593165816</v>
      </c>
      <c r="DD26">
        <v>0.23345233604543975</v>
      </c>
      <c r="DE26">
        <v>0.24515298752471201</v>
      </c>
      <c r="DF26">
        <v>0.56356012995496363</v>
      </c>
      <c r="DG26">
        <v>0.55154326882484894</v>
      </c>
      <c r="DH26">
        <v>0.24041630751243073</v>
      </c>
      <c r="DI26">
        <v>0.19313207551655132</v>
      </c>
      <c r="DJ26">
        <v>0.19104972893756331</v>
      </c>
      <c r="DK26">
        <v>0.24166089742175978</v>
      </c>
      <c r="DL26">
        <v>0.18027756294663203</v>
      </c>
      <c r="DM26">
        <v>0.29223277344035631</v>
      </c>
      <c r="DN26">
        <v>0.28178005757396313</v>
      </c>
      <c r="DO26">
        <v>0.19798996430068852</v>
      </c>
      <c r="DP26">
        <v>0.23151678115341376</v>
      </c>
      <c r="DQ26">
        <v>0.15394799703230599</v>
      </c>
      <c r="DR26">
        <v>0.81228076748989275</v>
      </c>
      <c r="DS26">
        <v>0.82927681379091256</v>
      </c>
      <c r="DT26">
        <v>7.4833081347158534E-2</v>
      </c>
      <c r="DU26">
        <v>0.15811387358410417</v>
      </c>
      <c r="DV26">
        <v>0.70859016772524919</v>
      </c>
      <c r="DW26">
        <v>0.72477586546334882</v>
      </c>
      <c r="DX26">
        <v>0.69606037243969754</v>
      </c>
      <c r="DY26">
        <v>0.71316198759586968</v>
      </c>
      <c r="DZ26">
        <v>1.1876868697099898</v>
      </c>
      <c r="EA26">
        <v>0.60249487058547224</v>
      </c>
      <c r="EB26">
        <v>0.60216284178298485</v>
      </c>
      <c r="EC26">
        <v>0.27477267221845264</v>
      </c>
      <c r="ED26">
        <v>0.31511911331334874</v>
      </c>
      <c r="EE26">
        <v>1.071307658707493</v>
      </c>
      <c r="EF26">
        <v>0.9688137607941627</v>
      </c>
      <c r="EG26">
        <v>0.98944432784431113</v>
      </c>
      <c r="EH26">
        <v>0.59489502386463444</v>
      </c>
      <c r="EI26">
        <v>1.0112369106026797</v>
      </c>
      <c r="EJ26">
        <v>0.70717750673739699</v>
      </c>
      <c r="EK26">
        <v>0.72006945218781138</v>
      </c>
      <c r="EL26">
        <v>0.73885047607722854</v>
      </c>
      <c r="EM26">
        <v>0.7366817862257653</v>
      </c>
      <c r="EN26">
        <v>0.8419620057255599</v>
      </c>
      <c r="EO26">
        <v>0.81215763201510305</v>
      </c>
      <c r="EP26">
        <v>0.20615518496614058</v>
      </c>
      <c r="EQ26">
        <v>8.7749566981924057E-2</v>
      </c>
      <c r="ER26">
        <v>0.72787359007494568</v>
      </c>
      <c r="ES26">
        <v>0.73864740769541082</v>
      </c>
      <c r="ET26">
        <v>0.71372261846636798</v>
      </c>
      <c r="EU26">
        <v>0.73273457027800371</v>
      </c>
      <c r="EV26">
        <v>1.1857909024617761</v>
      </c>
      <c r="EW26">
        <v>0.61326994441604188</v>
      </c>
      <c r="EX26">
        <v>0.59152350084068595</v>
      </c>
      <c r="EY26">
        <v>0.30886890878387896</v>
      </c>
      <c r="EZ26">
        <v>0.28178010939863535</v>
      </c>
      <c r="FA26">
        <v>1.0730331115923268</v>
      </c>
      <c r="FB26">
        <v>0.98858487446738075</v>
      </c>
      <c r="FC26">
        <v>0.97267673983767278</v>
      </c>
      <c r="FD26">
        <v>0.59245257894061032</v>
      </c>
      <c r="FE26">
        <v>1.0131633885145401</v>
      </c>
      <c r="FF26">
        <v>0.72594762638238852</v>
      </c>
      <c r="FG26">
        <v>0.73416615949886577</v>
      </c>
      <c r="FH26">
        <v>0.75828752907732799</v>
      </c>
      <c r="FI26">
        <v>0.7439085949815043</v>
      </c>
      <c r="FJ26">
        <v>0.28231187683806969</v>
      </c>
      <c r="FK26">
        <v>0.85848701937430927</v>
      </c>
      <c r="FL26">
        <v>0.876812390262665</v>
      </c>
      <c r="FM26">
        <v>0.23769720930915236</v>
      </c>
      <c r="FN26">
        <v>0.25317969724942563</v>
      </c>
      <c r="FO26">
        <v>0.2722130511956331</v>
      </c>
      <c r="FP26">
        <v>0.25612487883078466</v>
      </c>
      <c r="FQ26">
        <v>0.41448767254339991</v>
      </c>
      <c r="FR26">
        <v>0.23748687627580262</v>
      </c>
      <c r="FS26">
        <v>0.29832869024084008</v>
      </c>
      <c r="FT26">
        <v>0.54561890144261049</v>
      </c>
      <c r="FU26">
        <v>0.57227615620166761</v>
      </c>
      <c r="FV26">
        <v>0.30016666897670896</v>
      </c>
      <c r="FW26">
        <v>0.16673339782986446</v>
      </c>
      <c r="FX26">
        <v>0.32155873914623118</v>
      </c>
      <c r="FY26">
        <v>0.27730851710940013</v>
      </c>
      <c r="FZ26">
        <v>0.2489980453411072</v>
      </c>
      <c r="GA26">
        <v>0.27331290074316694</v>
      </c>
      <c r="GB26">
        <v>0.27586219128234363</v>
      </c>
      <c r="GC26">
        <v>0.16999995883775076</v>
      </c>
      <c r="GD26">
        <v>0.24919867556093658</v>
      </c>
      <c r="GE26">
        <v>0.88096535017363864</v>
      </c>
      <c r="GF26">
        <v>0.84243691612895655</v>
      </c>
      <c r="GG26">
        <v>0.22494432772544382</v>
      </c>
      <c r="GH26">
        <v>0.20493888676753763</v>
      </c>
      <c r="GI26">
        <v>0.23790740774809452</v>
      </c>
      <c r="GJ26">
        <v>0.23430735458750443</v>
      </c>
      <c r="GK26">
        <v>0.40804415229184793</v>
      </c>
      <c r="GL26">
        <v>0.27658633932190108</v>
      </c>
      <c r="GM26">
        <v>0.23895607011581219</v>
      </c>
      <c r="GN26">
        <v>0.55982138258733682</v>
      </c>
      <c r="GO26">
        <v>0.53684261335361871</v>
      </c>
      <c r="GP26">
        <v>0.31016129105749007</v>
      </c>
      <c r="GQ26">
        <v>0.32015623793600689</v>
      </c>
      <c r="GR26">
        <v>0.17464255749448093</v>
      </c>
      <c r="GS26">
        <v>0.26870059344350489</v>
      </c>
      <c r="GT26">
        <v>0.26476409590873523</v>
      </c>
      <c r="GU26">
        <v>0.24124661618668169</v>
      </c>
      <c r="GV26">
        <v>0.22045393960960216</v>
      </c>
      <c r="GW26">
        <v>0.20049931912297464</v>
      </c>
      <c r="GX26">
        <v>0.16792844932940246</v>
      </c>
      <c r="GY26">
        <v>0.1805546865007373</v>
      </c>
      <c r="GZ26">
        <v>0.74759613670794478</v>
      </c>
      <c r="HA26">
        <v>0.7642643612396568</v>
      </c>
      <c r="HB26">
        <v>0.73355300241308685</v>
      </c>
      <c r="HC26">
        <v>0.75059974897325221</v>
      </c>
      <c r="HD26">
        <v>1.2404031561475422</v>
      </c>
      <c r="HE26">
        <v>0.65620120601227327</v>
      </c>
      <c r="HF26">
        <v>0.65833125548145943</v>
      </c>
      <c r="HG26">
        <v>0.32542278907964323</v>
      </c>
      <c r="HH26">
        <v>0.38013159976538186</v>
      </c>
      <c r="HI26">
        <v>1.1234322428122701</v>
      </c>
      <c r="HJ26">
        <v>1.0183319802691166</v>
      </c>
      <c r="HK26">
        <v>1.0433599533784985</v>
      </c>
      <c r="HL26">
        <v>0.65199696235858084</v>
      </c>
      <c r="HM26">
        <v>1.0638608922840407</v>
      </c>
      <c r="HN26">
        <v>0.74384137560814945</v>
      </c>
      <c r="HO26">
        <v>0.75795776795669012</v>
      </c>
      <c r="HP26">
        <v>0.78147294811721879</v>
      </c>
      <c r="HQ26">
        <v>0.7789094972322782</v>
      </c>
      <c r="HR26">
        <v>0.74437890748408908</v>
      </c>
      <c r="HS26">
        <v>0.75451970658564083</v>
      </c>
      <c r="HT26">
        <v>0.72698004031690877</v>
      </c>
      <c r="HU26">
        <v>0.74672615524934305</v>
      </c>
      <c r="HV26">
        <v>1.2249897908471414</v>
      </c>
      <c r="HW26">
        <v>0.6526867625542907</v>
      </c>
      <c r="HX26">
        <v>0.62976188761724283</v>
      </c>
      <c r="HY26">
        <v>0.33541019218230084</v>
      </c>
      <c r="HZ26">
        <v>0.32908970047491665</v>
      </c>
      <c r="IA26">
        <v>1.1116204379503001</v>
      </c>
      <c r="IB26">
        <v>1.0279105071246832</v>
      </c>
      <c r="IC26">
        <v>1.0084641719230896</v>
      </c>
      <c r="ID26">
        <v>0.63474407141142597</v>
      </c>
      <c r="IE26">
        <v>1.052425766997797</v>
      </c>
      <c r="IF26">
        <v>0.7383088520844493</v>
      </c>
      <c r="IG26">
        <v>0.74732854228305912</v>
      </c>
      <c r="IH26">
        <v>0.78160089187254056</v>
      </c>
      <c r="II26">
        <v>0.76269258634151027</v>
      </c>
      <c r="IJ26">
        <v>3.1622784141146873E-2</v>
      </c>
      <c r="IK26">
        <v>3.4640991718321711E-2</v>
      </c>
      <c r="IL26">
        <v>2.2360665114197743E-2</v>
      </c>
      <c r="IM26">
        <v>0.54286277792350235</v>
      </c>
      <c r="IN26">
        <v>0.21748568191756071</v>
      </c>
      <c r="IO26">
        <v>0.22561031795717396</v>
      </c>
      <c r="IP26">
        <v>0.43886213573202626</v>
      </c>
      <c r="IQ26">
        <v>0.47010637335073463</v>
      </c>
      <c r="IR26">
        <v>0.43266616404902919</v>
      </c>
      <c r="IS26">
        <v>0.36592351738515655</v>
      </c>
      <c r="IT26">
        <v>0.363730679946066</v>
      </c>
      <c r="IU26">
        <v>0.24372117282892755</v>
      </c>
      <c r="IV26">
        <v>0.38431758659620852</v>
      </c>
      <c r="IW26">
        <v>3.7416546149521723E-2</v>
      </c>
      <c r="IX26">
        <v>4.4721343556393282E-2</v>
      </c>
      <c r="IY26">
        <v>7.0710640186497503E-2</v>
      </c>
      <c r="IZ26">
        <v>6.1644139256166471E-2</v>
      </c>
      <c r="JA26">
        <v>3.7416566062038283E-2</v>
      </c>
      <c r="JB26">
        <v>2.9999991257997356E-2</v>
      </c>
      <c r="JC26">
        <v>0.53338539238883709</v>
      </c>
      <c r="JD26">
        <v>0.23345240625795619</v>
      </c>
      <c r="JE26">
        <v>0.23043441715874277</v>
      </c>
      <c r="JF26">
        <v>0.45541189251719377</v>
      </c>
      <c r="JG26">
        <v>0.48020830867158032</v>
      </c>
      <c r="JH26">
        <v>0.42544094215464384</v>
      </c>
      <c r="JI26">
        <v>0.37054015965643244</v>
      </c>
      <c r="JJ26">
        <v>0.34713109606348092</v>
      </c>
      <c r="JK26">
        <v>0.25416533018501103</v>
      </c>
      <c r="JL26">
        <v>0.3785498592536049</v>
      </c>
      <c r="JM26">
        <v>3.7416558097037679E-2</v>
      </c>
      <c r="JN26">
        <v>2.4494886234439496E-2</v>
      </c>
      <c r="JO26">
        <v>8.3665965608005988E-2</v>
      </c>
      <c r="JP26">
        <v>3.7416554114533769E-2</v>
      </c>
      <c r="JQ26">
        <v>2.23606584501919E-2</v>
      </c>
      <c r="JR26">
        <v>0.56947341063771117</v>
      </c>
      <c r="JS26">
        <v>0.2334523915771555</v>
      </c>
      <c r="JT26">
        <v>0.23259409887105287</v>
      </c>
      <c r="JU26">
        <v>0.4291852531929935</v>
      </c>
      <c r="JV26">
        <v>0.46108568934883293</v>
      </c>
      <c r="JW26">
        <v>0.46086872923599098</v>
      </c>
      <c r="JX26">
        <v>0.39937451252139017</v>
      </c>
      <c r="JY26">
        <v>0.384057273813669</v>
      </c>
      <c r="JZ26">
        <v>0.25573425129162497</v>
      </c>
      <c r="KA26">
        <v>0.41340051495663516</v>
      </c>
      <c r="KB26">
        <v>1.4142122136739427E-2</v>
      </c>
      <c r="KC26">
        <v>2.8284254810192946E-2</v>
      </c>
      <c r="KD26">
        <v>0.10488082315560505</v>
      </c>
      <c r="KE26">
        <v>7.0710646508529706E-2</v>
      </c>
      <c r="KF26">
        <v>0.55263006033950313</v>
      </c>
      <c r="KG26">
        <v>0.2374868787855309</v>
      </c>
      <c r="KH26">
        <v>0.24207438902710801</v>
      </c>
      <c r="KI26">
        <v>0.44553335194381777</v>
      </c>
      <c r="KJ26">
        <v>0.47864391425173364</v>
      </c>
      <c r="KK26">
        <v>0.44418464638418859</v>
      </c>
      <c r="KL26">
        <v>0.38131353861916401</v>
      </c>
      <c r="KM26">
        <v>0.37336309079518104</v>
      </c>
      <c r="KN26">
        <v>0.26248810123542254</v>
      </c>
      <c r="KO26">
        <v>0.39749213596278382</v>
      </c>
      <c r="KP26">
        <v>1.7320491557565074E-2</v>
      </c>
      <c r="KQ26">
        <v>2.9999986290931702E-2</v>
      </c>
      <c r="KR26">
        <v>8.9999947283013013E-2</v>
      </c>
      <c r="KS26">
        <v>6.7082010891931124E-2</v>
      </c>
      <c r="KT26">
        <v>0.58566200465638629</v>
      </c>
      <c r="KU26">
        <v>0.59548296847619142</v>
      </c>
      <c r="KV26">
        <v>0.91591485028682418</v>
      </c>
      <c r="KW26">
        <v>0.90404643595348644</v>
      </c>
      <c r="KX26">
        <v>0.11789825369267522</v>
      </c>
      <c r="KY26">
        <v>0.26305891013421251</v>
      </c>
      <c r="KZ26">
        <v>0.24494897123663412</v>
      </c>
      <c r="LA26">
        <v>0.596070441529023</v>
      </c>
      <c r="LB26">
        <v>0.17720044981849042</v>
      </c>
      <c r="LC26">
        <v>0.56612716623558701</v>
      </c>
      <c r="LD26">
        <v>0.55235856431035901</v>
      </c>
      <c r="LE26">
        <v>0.48672376707255932</v>
      </c>
      <c r="LF26">
        <v>0.5103920071704463</v>
      </c>
      <c r="LG26">
        <v>9.2736168822350085E-2</v>
      </c>
      <c r="LH26">
        <v>0.33301655111624778</v>
      </c>
      <c r="LI26">
        <v>0.33749072252873735</v>
      </c>
      <c r="LJ26">
        <v>0.46914815672102378</v>
      </c>
      <c r="LK26">
        <v>0.37603191632903227</v>
      </c>
      <c r="LL26">
        <v>0.4062019033571041</v>
      </c>
      <c r="LM26">
        <v>5.3851618851024415E-2</v>
      </c>
      <c r="LN26">
        <v>0.40890095431463402</v>
      </c>
      <c r="LO26">
        <v>0.24556061293900824</v>
      </c>
      <c r="LP26">
        <v>0.24919874492462898</v>
      </c>
      <c r="LQ26">
        <v>0.19519227720800814</v>
      </c>
      <c r="LR26">
        <v>0.22649510126944686</v>
      </c>
      <c r="LS26">
        <v>0.33481343406691022</v>
      </c>
      <c r="LT26">
        <v>0.31064449345079692</v>
      </c>
      <c r="LU26">
        <v>0.48301136385441085</v>
      </c>
      <c r="LV26">
        <v>0.41832999581294988</v>
      </c>
      <c r="LW26">
        <v>0.38807213026960652</v>
      </c>
      <c r="LX26">
        <v>5.3851638220556441E-2</v>
      </c>
      <c r="LY26">
        <v>0.42402827503567569</v>
      </c>
      <c r="LZ26">
        <v>0.24596749618418356</v>
      </c>
      <c r="MA26">
        <v>0.24269324227651956</v>
      </c>
      <c r="MB26">
        <v>0.2184033387885943</v>
      </c>
      <c r="MC26">
        <v>0.21470916241742283</v>
      </c>
      <c r="MD26">
        <v>0.13490748334783123</v>
      </c>
      <c r="ME26">
        <v>0.79937476785968664</v>
      </c>
      <c r="MF26">
        <v>0.70149841467882568</v>
      </c>
      <c r="MG26">
        <v>0.71895758656349817</v>
      </c>
      <c r="MH26">
        <v>0.32863359109091977</v>
      </c>
      <c r="MI26">
        <v>0.73979728025904945</v>
      </c>
      <c r="MJ26">
        <v>0.44113486539890956</v>
      </c>
      <c r="MK26">
        <v>0.45321072876353863</v>
      </c>
      <c r="ML26">
        <v>0.46561784490426056</v>
      </c>
      <c r="MM26">
        <v>0.46561786410605327</v>
      </c>
      <c r="MN26">
        <v>0.79158067831091361</v>
      </c>
      <c r="MO26">
        <v>0.71224994300314548</v>
      </c>
      <c r="MP26">
        <v>0.69346951259935508</v>
      </c>
      <c r="MQ26">
        <v>0.31208973194705025</v>
      </c>
      <c r="MR26">
        <v>0.73177863373903662</v>
      </c>
      <c r="MS26">
        <v>0.47455242219028937</v>
      </c>
      <c r="MT26">
        <v>0.48020828384708297</v>
      </c>
      <c r="MU26">
        <v>0.49132474017695887</v>
      </c>
      <c r="MV26">
        <v>0.48020830680974774</v>
      </c>
      <c r="MW26">
        <v>0.16093475804261842</v>
      </c>
      <c r="MX26">
        <v>0.17058722131943588</v>
      </c>
      <c r="MY26">
        <v>0.48187133231047574</v>
      </c>
      <c r="MZ26">
        <v>6.0827628536633663E-2</v>
      </c>
      <c r="NA26">
        <v>0.45847572187476854</v>
      </c>
      <c r="NB26">
        <v>0.44586993541680553</v>
      </c>
      <c r="NC26">
        <v>0.37336313629331636</v>
      </c>
      <c r="ND26">
        <v>0.40274062941215372</v>
      </c>
      <c r="NE26">
        <v>0.26153392649350127</v>
      </c>
      <c r="NF26">
        <v>0.4026164274466677</v>
      </c>
      <c r="NG26">
        <v>0.12727920284165997</v>
      </c>
      <c r="NH26">
        <v>0.39812058796676153</v>
      </c>
      <c r="NI26">
        <v>0.39331922163676214</v>
      </c>
      <c r="NJ26">
        <v>0.29748955451837111</v>
      </c>
      <c r="NK26">
        <v>0.35679129278545735</v>
      </c>
      <c r="NL26">
        <v>0.4036086960999834</v>
      </c>
      <c r="NM26">
        <v>0.14899664567765641</v>
      </c>
      <c r="NN26">
        <v>0.38379680815590045</v>
      </c>
      <c r="NO26">
        <v>0.36482872782133013</v>
      </c>
      <c r="NP26">
        <v>0.31953094747291888</v>
      </c>
      <c r="NQ26">
        <v>0.31511904332797203</v>
      </c>
      <c r="NR26">
        <v>0.42154475544486192</v>
      </c>
      <c r="NS26">
        <v>0.26870057847021495</v>
      </c>
      <c r="NT26">
        <v>0.26870058013390763</v>
      </c>
      <c r="NU26">
        <v>0.22627420706893761</v>
      </c>
      <c r="NV26">
        <v>0.24166096524935296</v>
      </c>
      <c r="NW26">
        <v>0.41218926069304446</v>
      </c>
      <c r="NX26">
        <v>0.4001249772572058</v>
      </c>
      <c r="NY26">
        <v>0.32264535986231718</v>
      </c>
      <c r="NZ26">
        <v>0.35510563863619349</v>
      </c>
      <c r="OA26">
        <v>2.4494886234425899E-2</v>
      </c>
      <c r="OB26">
        <v>0.10677071558630827</v>
      </c>
      <c r="OC26">
        <v>7.3484652619912924E-2</v>
      </c>
      <c r="OD26">
        <v>0.10677073093814719</v>
      </c>
      <c r="OE26">
        <v>5.477221983904107E-2</v>
      </c>
      <c r="OF26">
        <v>8.485281711413882E-2</v>
      </c>
      <c r="OG26">
        <v>1.2627973599463596</v>
      </c>
      <c r="OH26">
        <v>0.67297526761100068</v>
      </c>
      <c r="OI26">
        <v>0.73892773251823818</v>
      </c>
      <c r="OJ26">
        <v>0.75912847079590651</v>
      </c>
      <c r="OK26">
        <v>9.5503544614405994E-2</v>
      </c>
      <c r="OL26">
        <v>8.1303020858583958E-2</v>
      </c>
    </row>
    <row r="27" spans="1:402" x14ac:dyDescent="0.3">
      <c r="A27" t="s">
        <v>74</v>
      </c>
      <c r="B27">
        <v>0.20999999344348907</v>
      </c>
      <c r="C27">
        <v>-0.2800000011920929</v>
      </c>
      <c r="D27">
        <v>2.4200000762939453</v>
      </c>
      <c r="E27">
        <v>7.9999998211860657E-2</v>
      </c>
      <c r="F27">
        <v>-1.0900000333786011</v>
      </c>
      <c r="G27">
        <v>2.2300000190734863</v>
      </c>
      <c r="H27">
        <v>0.20999999344348907</v>
      </c>
      <c r="I27">
        <v>-1.1100000143051147</v>
      </c>
      <c r="J27">
        <v>2.3599998950958252</v>
      </c>
      <c r="K27">
        <v>7.0000000298023224E-2</v>
      </c>
      <c r="L27">
        <v>-0.2800000011920929</v>
      </c>
      <c r="M27">
        <v>2.3299999237060547</v>
      </c>
      <c r="N27">
        <v>0.36000001430511475</v>
      </c>
      <c r="O27">
        <v>-0.31000000238418579</v>
      </c>
      <c r="P27">
        <v>2.3499999046325684</v>
      </c>
      <c r="Q27">
        <v>5.9999998658895493E-2</v>
      </c>
      <c r="R27">
        <v>-1.1299999952316284</v>
      </c>
      <c r="S27">
        <v>2.1600000858306885</v>
      </c>
      <c r="T27">
        <v>0.18999999761581421</v>
      </c>
      <c r="U27">
        <v>-1.1299999952316284</v>
      </c>
      <c r="V27">
        <v>2.2799999713897705</v>
      </c>
      <c r="W27">
        <v>0.18999999761581421</v>
      </c>
      <c r="X27">
        <v>-0.37999999523162842</v>
      </c>
      <c r="Y27">
        <v>2.2200000286102295</v>
      </c>
      <c r="Z27">
        <v>0.25</v>
      </c>
      <c r="AA27">
        <v>-0.40000000596046448</v>
      </c>
      <c r="AB27">
        <v>2.190000057220459</v>
      </c>
      <c r="AC27">
        <v>0.20999999344348907</v>
      </c>
      <c r="AD27">
        <v>-0.41999998688697815</v>
      </c>
      <c r="AE27">
        <v>2.190000057220459</v>
      </c>
      <c r="AF27">
        <v>0.23000000417232513</v>
      </c>
      <c r="AG27">
        <v>-0.41999998688697815</v>
      </c>
      <c r="AH27">
        <v>2.1700000762939453</v>
      </c>
      <c r="AI27">
        <v>0.25</v>
      </c>
      <c r="AJ27">
        <v>7.0000000298023224E-2</v>
      </c>
      <c r="AK27">
        <v>2.4500000476837158</v>
      </c>
      <c r="AL27">
        <v>0.15000000596046448</v>
      </c>
      <c r="AM27">
        <v>-0.50999999046325684</v>
      </c>
      <c r="AN27">
        <v>2.369999885559082</v>
      </c>
      <c r="AO27">
        <v>0.23999999463558197</v>
      </c>
      <c r="AP27">
        <v>-0.51999998092651367</v>
      </c>
      <c r="AQ27">
        <v>2.380000114440918</v>
      </c>
      <c r="AR27">
        <v>0.14000000059604645</v>
      </c>
      <c r="AS27">
        <v>-0.81999999284744263</v>
      </c>
      <c r="AT27">
        <v>2.2799999713897705</v>
      </c>
      <c r="AU27">
        <v>0.23000000417232513</v>
      </c>
      <c r="AV27">
        <v>-0.82999998331069946</v>
      </c>
      <c r="AW27">
        <v>2.3900001049041748</v>
      </c>
      <c r="AX27">
        <v>0.2199999988079071</v>
      </c>
      <c r="AY27">
        <v>-3.9999999105930328E-2</v>
      </c>
      <c r="AZ27">
        <v>2.4200000762939453</v>
      </c>
      <c r="BA27">
        <v>0.10000000149011612</v>
      </c>
      <c r="BB27">
        <v>-0.12999999523162842</v>
      </c>
      <c r="BC27">
        <v>2.3900001049041748</v>
      </c>
      <c r="BD27">
        <v>0.34999999403953552</v>
      </c>
      <c r="BE27">
        <v>-0.15000000596046448</v>
      </c>
      <c r="BF27">
        <v>2.4200000762939453</v>
      </c>
      <c r="BG27">
        <v>0.20000000298023224</v>
      </c>
      <c r="BH27">
        <v>-0.51999998092651367</v>
      </c>
      <c r="BI27">
        <v>2.4000000953674316</v>
      </c>
      <c r="BJ27">
        <v>0.2199999988079071</v>
      </c>
      <c r="BK27">
        <v>-0.10000000149011612</v>
      </c>
      <c r="BL27">
        <v>2.4200000762939453</v>
      </c>
      <c r="BM27">
        <v>0.20000000298023224</v>
      </c>
      <c r="BN27">
        <v>-0.36000001430511475</v>
      </c>
      <c r="BO27">
        <v>2.2000000476837158</v>
      </c>
      <c r="BP27">
        <v>0.25999999046325684</v>
      </c>
      <c r="BQ27">
        <v>-0.40999999642372131</v>
      </c>
      <c r="BR27">
        <v>2.1800000667572021</v>
      </c>
      <c r="BS27">
        <v>0.18999999761581421</v>
      </c>
      <c r="BT27">
        <v>-0.37000000476837158</v>
      </c>
      <c r="BU27">
        <v>2.2400000095367432</v>
      </c>
      <c r="BV27">
        <v>0.27000001072883606</v>
      </c>
      <c r="BW27">
        <v>-0.37999999523162842</v>
      </c>
      <c r="BX27">
        <v>2.2300000190734863</v>
      </c>
      <c r="BY27">
        <v>117.95524120474322</v>
      </c>
      <c r="BZ27">
        <v>100.38037785059213</v>
      </c>
      <c r="CA27">
        <v>118.36520304584381</v>
      </c>
      <c r="CB27">
        <v>112.55853136031594</v>
      </c>
      <c r="CC27">
        <v>123.17807613030747</v>
      </c>
      <c r="CD27">
        <v>132.93765717305132</v>
      </c>
      <c r="CE27">
        <v>139.167846889749</v>
      </c>
      <c r="CF27">
        <v>168.95844910743412</v>
      </c>
      <c r="CG27">
        <v>46.252216818469471</v>
      </c>
      <c r="CH27">
        <v>18.682916229765702</v>
      </c>
      <c r="CI27">
        <v>147.13634688743235</v>
      </c>
      <c r="CJ27">
        <v>159.48747602552703</v>
      </c>
      <c r="CK27">
        <v>89.27524603591462</v>
      </c>
      <c r="CL27">
        <v>86.5483381413231</v>
      </c>
      <c r="CM27">
        <v>170.55070629114968</v>
      </c>
      <c r="CN27">
        <v>172.71499886698132</v>
      </c>
      <c r="CO27">
        <v>129.02715602909061</v>
      </c>
      <c r="CP27">
        <v>107.70185613080952</v>
      </c>
      <c r="CQ27">
        <v>0.17691797900274633</v>
      </c>
      <c r="CR27">
        <v>2.4384627042157381</v>
      </c>
      <c r="CS27">
        <v>0.84208079935725011</v>
      </c>
      <c r="CT27">
        <v>0.83216587499814221</v>
      </c>
      <c r="CU27">
        <v>0.16643324651815838</v>
      </c>
      <c r="CV27">
        <v>0.16822612865615125</v>
      </c>
      <c r="CW27">
        <v>0.90144327794014978</v>
      </c>
      <c r="CX27">
        <v>0.86168440804826996</v>
      </c>
      <c r="CY27">
        <v>0.22449948265976641</v>
      </c>
      <c r="CZ27">
        <v>0.26248811485995743</v>
      </c>
      <c r="DA27">
        <v>0.26925824921136987</v>
      </c>
      <c r="DB27">
        <v>0.28722812610139981</v>
      </c>
      <c r="DC27">
        <v>0.35355339038254074</v>
      </c>
      <c r="DD27">
        <v>0.242899182041071</v>
      </c>
      <c r="DE27">
        <v>0.24515298752471201</v>
      </c>
      <c r="DF27">
        <v>0.56222772909169083</v>
      </c>
      <c r="DG27">
        <v>0.55118053216982199</v>
      </c>
      <c r="DH27">
        <v>0.240208245296964</v>
      </c>
      <c r="DI27">
        <v>0.18841443230620245</v>
      </c>
      <c r="DJ27">
        <v>0.19104972893756331</v>
      </c>
      <c r="DK27">
        <v>0.24103939370743638</v>
      </c>
      <c r="DL27">
        <v>0.18027756377319953</v>
      </c>
      <c r="DM27">
        <v>0.23430752121058918</v>
      </c>
      <c r="DN27">
        <v>0.27748874398763818</v>
      </c>
      <c r="DO27">
        <v>0.20223754475723449</v>
      </c>
      <c r="DP27">
        <v>0.22293501884164982</v>
      </c>
      <c r="DQ27">
        <v>0.18493232752309099</v>
      </c>
      <c r="DR27">
        <v>0.81621077732834657</v>
      </c>
      <c r="DS27">
        <v>0.83737687447033315</v>
      </c>
      <c r="DT27">
        <v>8.3066163895766876E-2</v>
      </c>
      <c r="DU27">
        <v>0.12727918937809163</v>
      </c>
      <c r="DV27">
        <v>0.71854022423719444</v>
      </c>
      <c r="DW27">
        <v>0.7117584108342101</v>
      </c>
      <c r="DX27">
        <v>0.68366662782912258</v>
      </c>
      <c r="DY27">
        <v>0.68920247911659782</v>
      </c>
      <c r="DZ27">
        <v>1.1928537594048312</v>
      </c>
      <c r="EA27">
        <v>0.60074954305649741</v>
      </c>
      <c r="EB27">
        <v>0.61073733082333503</v>
      </c>
      <c r="EC27">
        <v>0.28106941741242536</v>
      </c>
      <c r="ED27">
        <v>0.34014710830650668</v>
      </c>
      <c r="EE27">
        <v>1.0761970516049932</v>
      </c>
      <c r="EF27">
        <v>0.97344753368589254</v>
      </c>
      <c r="EG27">
        <v>0.99629316520631606</v>
      </c>
      <c r="EH27">
        <v>0.60679492984017158</v>
      </c>
      <c r="EI27">
        <v>1.0177426418549396</v>
      </c>
      <c r="EJ27">
        <v>0.74040531283553512</v>
      </c>
      <c r="EK27">
        <v>0.70519503876641898</v>
      </c>
      <c r="EL27">
        <v>0.72842298211744139</v>
      </c>
      <c r="EM27">
        <v>0.73498303308658319</v>
      </c>
      <c r="EN27">
        <v>0.84225887833357616</v>
      </c>
      <c r="EO27">
        <v>0.81400247244172408</v>
      </c>
      <c r="EP27">
        <v>0.25079856733747519</v>
      </c>
      <c r="EQ27">
        <v>8.4852736332675177E-2</v>
      </c>
      <c r="ER27">
        <v>0.74357245127585381</v>
      </c>
      <c r="ES27">
        <v>0.73116342718408389</v>
      </c>
      <c r="ET27">
        <v>0.71063350801568603</v>
      </c>
      <c r="EU27">
        <v>0.71596087142450038</v>
      </c>
      <c r="EV27">
        <v>1.1841030624290143</v>
      </c>
      <c r="EW27">
        <v>0.6030754736494085</v>
      </c>
      <c r="EX27">
        <v>0.59110070904383782</v>
      </c>
      <c r="EY27">
        <v>0.30886890299456643</v>
      </c>
      <c r="EZ27">
        <v>0.28231193806598415</v>
      </c>
      <c r="FA27">
        <v>1.0717276026945235</v>
      </c>
      <c r="FB27">
        <v>0.98661038318189243</v>
      </c>
      <c r="FC27">
        <v>0.97200824993023016</v>
      </c>
      <c r="FD27">
        <v>0.59143896998573253</v>
      </c>
      <c r="FE27">
        <v>1.0118300488409073</v>
      </c>
      <c r="FF27">
        <v>0.76694194759522938</v>
      </c>
      <c r="FG27">
        <v>0.72449980188945651</v>
      </c>
      <c r="FH27">
        <v>0.74993332135709223</v>
      </c>
      <c r="FI27">
        <v>0.7439085949815043</v>
      </c>
      <c r="FJ27">
        <v>0.29223279664113638</v>
      </c>
      <c r="FK27">
        <v>0.86689095898944735</v>
      </c>
      <c r="FL27">
        <v>0.85988370402927794</v>
      </c>
      <c r="FM27">
        <v>0.19104966654058711</v>
      </c>
      <c r="FN27">
        <v>0.25768190400783958</v>
      </c>
      <c r="FO27">
        <v>0.24248702375855741</v>
      </c>
      <c r="FP27">
        <v>0.2660825969623774</v>
      </c>
      <c r="FQ27">
        <v>0.41146084952331369</v>
      </c>
      <c r="FR27">
        <v>0.24677923923816972</v>
      </c>
      <c r="FS27">
        <v>0.29832869024084008</v>
      </c>
      <c r="FT27">
        <v>0.54680891201692361</v>
      </c>
      <c r="FU27">
        <v>0.57593402687638751</v>
      </c>
      <c r="FV27">
        <v>0.29698489527275085</v>
      </c>
      <c r="FW27">
        <v>0.16431683907461281</v>
      </c>
      <c r="FX27">
        <v>0.32155873914623118</v>
      </c>
      <c r="FY27">
        <v>0.28178008269307997</v>
      </c>
      <c r="FZ27">
        <v>0.25099806156924875</v>
      </c>
      <c r="GA27">
        <v>0.20049930314412939</v>
      </c>
      <c r="GB27">
        <v>0.27477254613168417</v>
      </c>
      <c r="GC27">
        <v>0.17492851268584964</v>
      </c>
      <c r="GD27">
        <v>0.24494894142811713</v>
      </c>
      <c r="GE27">
        <v>0.89358823224250494</v>
      </c>
      <c r="GF27">
        <v>0.84035705780231573</v>
      </c>
      <c r="GG27">
        <v>0.22516654378221457</v>
      </c>
      <c r="GH27">
        <v>0.21400924036768579</v>
      </c>
      <c r="GI27">
        <v>0.24535678922948306</v>
      </c>
      <c r="GJ27">
        <v>0.24779010760535564</v>
      </c>
      <c r="GK27">
        <v>0.40804415667407157</v>
      </c>
      <c r="GL27">
        <v>0.29068883358918801</v>
      </c>
      <c r="GM27">
        <v>0.24372116916060332</v>
      </c>
      <c r="GN27">
        <v>0.55982138844323237</v>
      </c>
      <c r="GO27">
        <v>0.53749418491725898</v>
      </c>
      <c r="GP27">
        <v>0.31208977897729778</v>
      </c>
      <c r="GQ27">
        <v>0.31874758863478292</v>
      </c>
      <c r="GR27">
        <v>0.1749286234254562</v>
      </c>
      <c r="GS27">
        <v>0.26870060231652515</v>
      </c>
      <c r="GT27">
        <v>0.26191607195311611</v>
      </c>
      <c r="GU27">
        <v>0.22494435289807074</v>
      </c>
      <c r="GV27">
        <v>0.22113332732523627</v>
      </c>
      <c r="GW27">
        <v>0.21118708029033714</v>
      </c>
      <c r="GX27">
        <v>0.1655293695286881</v>
      </c>
      <c r="GY27">
        <v>0.17691798174010365</v>
      </c>
      <c r="GZ27">
        <v>0.7635443620788166</v>
      </c>
      <c r="HA27">
        <v>0.75491720283015551</v>
      </c>
      <c r="HB27">
        <v>0.72629195821526804</v>
      </c>
      <c r="HC27">
        <v>0.73013698271847238</v>
      </c>
      <c r="HD27">
        <v>1.249079648243274</v>
      </c>
      <c r="HE27">
        <v>0.66075708328630778</v>
      </c>
      <c r="HF27">
        <v>0.67297847557878787</v>
      </c>
      <c r="HG27">
        <v>0.34190638239484816</v>
      </c>
      <c r="HH27">
        <v>0.41448765699466572</v>
      </c>
      <c r="HI27">
        <v>1.1319452224567226</v>
      </c>
      <c r="HJ27">
        <v>1.0268885085540211</v>
      </c>
      <c r="HK27">
        <v>1.0545615066619616</v>
      </c>
      <c r="HL27">
        <v>0.67029845833020629</v>
      </c>
      <c r="HM27">
        <v>1.0742904552289816</v>
      </c>
      <c r="HN27">
        <v>0.78364530802209831</v>
      </c>
      <c r="HO27">
        <v>0.74752925979000429</v>
      </c>
      <c r="HP27">
        <v>0.77517738165269234</v>
      </c>
      <c r="HQ27">
        <v>0.78198465184642296</v>
      </c>
      <c r="HR27">
        <v>0.75239616767601114</v>
      </c>
      <c r="HS27">
        <v>0.73797016821310957</v>
      </c>
      <c r="HT27">
        <v>0.71596089015601538</v>
      </c>
      <c r="HU27">
        <v>0.71958320526191888</v>
      </c>
      <c r="HV27">
        <v>1.2134661163366753</v>
      </c>
      <c r="HW27">
        <v>0.62777383650140461</v>
      </c>
      <c r="HX27">
        <v>0.62016130624577581</v>
      </c>
      <c r="HY27">
        <v>0.31400637124136827</v>
      </c>
      <c r="HZ27">
        <v>0.32202490128911648</v>
      </c>
      <c r="IA27">
        <v>1.0993634617353476</v>
      </c>
      <c r="IB27">
        <v>1.0100495179325677</v>
      </c>
      <c r="IC27">
        <v>1.0027960945278218</v>
      </c>
      <c r="ID27">
        <v>0.62177170031626772</v>
      </c>
      <c r="IE27">
        <v>1.0399038496669877</v>
      </c>
      <c r="IF27">
        <v>0.77420924724979512</v>
      </c>
      <c r="IG27">
        <v>0.73027390629033917</v>
      </c>
      <c r="IH27">
        <v>0.76105189208909674</v>
      </c>
      <c r="II27">
        <v>0.75591004579229815</v>
      </c>
      <c r="IJ27">
        <v>6.9999992847448969E-2</v>
      </c>
      <c r="IK27">
        <v>5.3851624385176246E-2</v>
      </c>
      <c r="IL27">
        <v>7.5498311826024678E-2</v>
      </c>
      <c r="IM27">
        <v>0.50892043094828965</v>
      </c>
      <c r="IN27">
        <v>0.20248445663143549</v>
      </c>
      <c r="IO27">
        <v>0.21840334970501835</v>
      </c>
      <c r="IP27">
        <v>0.44687804906645562</v>
      </c>
      <c r="IQ27">
        <v>0.48270075174546001</v>
      </c>
      <c r="IR27">
        <v>0.39560082976466177</v>
      </c>
      <c r="IS27">
        <v>0.3154362459239155</v>
      </c>
      <c r="IT27">
        <v>0.34423830843445496</v>
      </c>
      <c r="IU27">
        <v>0.22825428831558389</v>
      </c>
      <c r="IV27">
        <v>0.34539834342431508</v>
      </c>
      <c r="IW27">
        <v>2.9999976356827527E-2</v>
      </c>
      <c r="IX27">
        <v>8.6023229527908543E-2</v>
      </c>
      <c r="IY27">
        <v>2.23606584501919E-2</v>
      </c>
      <c r="IZ27">
        <v>8.0622589311860338E-2</v>
      </c>
      <c r="JA27">
        <v>4.4721356884399516E-2</v>
      </c>
      <c r="JB27">
        <v>3.4640991718321711E-2</v>
      </c>
      <c r="JC27">
        <v>0.53712196093985221</v>
      </c>
      <c r="JD27">
        <v>0.23345220838633218</v>
      </c>
      <c r="JE27">
        <v>0.22494447279921886</v>
      </c>
      <c r="JF27">
        <v>0.44339595555712397</v>
      </c>
      <c r="JG27">
        <v>0.4746577708494808</v>
      </c>
      <c r="JH27">
        <v>0.42825227819661893</v>
      </c>
      <c r="JI27">
        <v>0.36796742304180319</v>
      </c>
      <c r="JJ27">
        <v>0.35411863489755974</v>
      </c>
      <c r="JK27">
        <v>0.24698180037314327</v>
      </c>
      <c r="JL27">
        <v>0.37920971971659517</v>
      </c>
      <c r="JM27">
        <v>6.4807398062798824E-2</v>
      </c>
      <c r="JN27">
        <v>1.7320491557565074E-2</v>
      </c>
      <c r="JO27">
        <v>8.3665976294181654E-2</v>
      </c>
      <c r="JP27">
        <v>4.8989772468860861E-2</v>
      </c>
      <c r="JQ27">
        <v>2.8284265346910961E-2</v>
      </c>
      <c r="JR27">
        <v>0.55614744718169484</v>
      </c>
      <c r="JS27">
        <v>0.20999985081810665</v>
      </c>
      <c r="JT27">
        <v>0.2167948814506708</v>
      </c>
      <c r="JU27">
        <v>0.41593267281796592</v>
      </c>
      <c r="JV27">
        <v>0.45661802041760646</v>
      </c>
      <c r="JW27">
        <v>0.44429719737433521</v>
      </c>
      <c r="JX27">
        <v>0.3690528586304862</v>
      </c>
      <c r="JY27">
        <v>0.38131351751677361</v>
      </c>
      <c r="JZ27">
        <v>0.23280896597618903</v>
      </c>
      <c r="KA27">
        <v>0.39420806629885741</v>
      </c>
      <c r="KB27">
        <v>6.1644110248707584E-2</v>
      </c>
      <c r="KC27">
        <v>5.196151768864378E-2</v>
      </c>
      <c r="KD27">
        <v>7.3484646536529516E-2</v>
      </c>
      <c r="KE27">
        <v>8.2462102537551318E-2</v>
      </c>
      <c r="KF27">
        <v>0.56471229068675388</v>
      </c>
      <c r="KG27">
        <v>0.23345218796087339</v>
      </c>
      <c r="KH27">
        <v>0.23280896597618903</v>
      </c>
      <c r="KI27">
        <v>0.42449968472684918</v>
      </c>
      <c r="KJ27">
        <v>0.46529561534142277</v>
      </c>
      <c r="KK27">
        <v>0.45497251655554416</v>
      </c>
      <c r="KL27">
        <v>0.38652297272733876</v>
      </c>
      <c r="KM27">
        <v>0.38704003315994112</v>
      </c>
      <c r="KN27">
        <v>0.25258663395602859</v>
      </c>
      <c r="KO27">
        <v>0.40620190885972002</v>
      </c>
      <c r="KP27">
        <v>7.3484658703276182E-2</v>
      </c>
      <c r="KQ27">
        <v>3.3166229752363253E-2</v>
      </c>
      <c r="KR27">
        <v>9.4868273887417434E-2</v>
      </c>
      <c r="KS27">
        <v>8.2462070010988459E-2</v>
      </c>
      <c r="KT27">
        <v>0.59396970800787463</v>
      </c>
      <c r="KU27">
        <v>0.59422215425397806</v>
      </c>
      <c r="KV27">
        <v>0.91274312575211769</v>
      </c>
      <c r="KW27">
        <v>0.90221946524244101</v>
      </c>
      <c r="KX27">
        <v>0.11789825369267522</v>
      </c>
      <c r="KY27">
        <v>0.25709918494303718</v>
      </c>
      <c r="KZ27">
        <v>0.24351591291952321</v>
      </c>
      <c r="LA27">
        <v>0.59422215776472131</v>
      </c>
      <c r="LB27">
        <v>0.17521415171977406</v>
      </c>
      <c r="LC27">
        <v>0.49990000226112785</v>
      </c>
      <c r="LD27">
        <v>0.55081756177745256</v>
      </c>
      <c r="LE27">
        <v>0.4912229847699105</v>
      </c>
      <c r="LF27">
        <v>0.50129832335081859</v>
      </c>
      <c r="LG27">
        <v>9.1104348680376451E-2</v>
      </c>
      <c r="LH27">
        <v>0.32295508377476739</v>
      </c>
      <c r="LI27">
        <v>0.33045423875343599</v>
      </c>
      <c r="LJ27">
        <v>0.47780750302611585</v>
      </c>
      <c r="LK27">
        <v>0.38379682853942959</v>
      </c>
      <c r="LL27">
        <v>0.41484937404696903</v>
      </c>
      <c r="LM27">
        <v>5.9160900092772493E-2</v>
      </c>
      <c r="LN27">
        <v>0.41892721209076433</v>
      </c>
      <c r="LO27">
        <v>0.23216360056449584</v>
      </c>
      <c r="LP27">
        <v>0.24124660939227496</v>
      </c>
      <c r="LQ27">
        <v>0.19519211841880194</v>
      </c>
      <c r="LR27">
        <v>0.22561020039133256</v>
      </c>
      <c r="LS27">
        <v>0.3316625311528491</v>
      </c>
      <c r="LT27">
        <v>0.31032241475073252</v>
      </c>
      <c r="LU27">
        <v>0.48207881028843302</v>
      </c>
      <c r="LV27">
        <v>0.41448761951595903</v>
      </c>
      <c r="LW27">
        <v>0.38807213026960652</v>
      </c>
      <c r="LX27">
        <v>4.4721343556393282E-2</v>
      </c>
      <c r="LY27">
        <v>0.42237421738066</v>
      </c>
      <c r="LZ27">
        <v>0.24413113829225891</v>
      </c>
      <c r="MA27">
        <v>0.2291288185654746</v>
      </c>
      <c r="MB27">
        <v>0.21118717272268203</v>
      </c>
      <c r="MC27">
        <v>0.20736447518898257</v>
      </c>
      <c r="MD27">
        <v>0.1424781731570916</v>
      </c>
      <c r="ME27">
        <v>0.79649232220018096</v>
      </c>
      <c r="MF27">
        <v>0.6998571468603324</v>
      </c>
      <c r="MG27">
        <v>0.71596089910552818</v>
      </c>
      <c r="MH27">
        <v>0.32863359109091977</v>
      </c>
      <c r="MI27">
        <v>0.73783468110521067</v>
      </c>
      <c r="MJ27">
        <v>0.47074405820787474</v>
      </c>
      <c r="MK27">
        <v>0.43874819152003902</v>
      </c>
      <c r="ML27">
        <v>0.45453271160762954</v>
      </c>
      <c r="MM27">
        <v>0.46151922578379395</v>
      </c>
      <c r="MN27">
        <v>0.79063264126534194</v>
      </c>
      <c r="MO27">
        <v>0.71196908922232982</v>
      </c>
      <c r="MP27">
        <v>0.69115842253989623</v>
      </c>
      <c r="MQ27">
        <v>0.31160873119825444</v>
      </c>
      <c r="MR27">
        <v>0.73068459122163465</v>
      </c>
      <c r="MS27">
        <v>0.50783854981731535</v>
      </c>
      <c r="MT27">
        <v>0.47053161868704196</v>
      </c>
      <c r="MU27">
        <v>0.48548945343199951</v>
      </c>
      <c r="MV27">
        <v>0.4792702966609893</v>
      </c>
      <c r="MW27">
        <v>0.15297057541332112</v>
      </c>
      <c r="MX27">
        <v>0.1702938644467879</v>
      </c>
      <c r="MY27">
        <v>0.48083259209201729</v>
      </c>
      <c r="MZ27">
        <v>6.0000002384185791E-2</v>
      </c>
      <c r="NA27">
        <v>0.38884447038512332</v>
      </c>
      <c r="NB27">
        <v>0.44283179868346195</v>
      </c>
      <c r="NC27">
        <v>0.37709418961492108</v>
      </c>
      <c r="ND27">
        <v>0.39268310417096564</v>
      </c>
      <c r="NE27">
        <v>0.25258660888346862</v>
      </c>
      <c r="NF27">
        <v>0.40274059759266778</v>
      </c>
      <c r="NG27">
        <v>0.12727920986613514</v>
      </c>
      <c r="NH27">
        <v>0.31464270342025252</v>
      </c>
      <c r="NI27">
        <v>0.38483764519691566</v>
      </c>
      <c r="NJ27">
        <v>0.29698490279894879</v>
      </c>
      <c r="NK27">
        <v>0.34205267226991892</v>
      </c>
      <c r="NL27">
        <v>0.39974989434611363</v>
      </c>
      <c r="NM27">
        <v>0.1392838799260642</v>
      </c>
      <c r="NN27">
        <v>0.33911651892977146</v>
      </c>
      <c r="NO27">
        <v>0.36510272562973373</v>
      </c>
      <c r="NP27">
        <v>0.32619016288611036</v>
      </c>
      <c r="NQ27">
        <v>0.3088689271167066</v>
      </c>
      <c r="NR27">
        <v>0.42095128197541137</v>
      </c>
      <c r="NS27">
        <v>0.25612498588059968</v>
      </c>
      <c r="NT27">
        <v>0.25317979318476319</v>
      </c>
      <c r="NU27">
        <v>0.2195450305075459</v>
      </c>
      <c r="NV27">
        <v>0.23108444997299124</v>
      </c>
      <c r="NW27">
        <v>0.34117447015479963</v>
      </c>
      <c r="NX27">
        <v>0.39408121088032111</v>
      </c>
      <c r="NY27">
        <v>0.32588345443483435</v>
      </c>
      <c r="NZ27">
        <v>0.34205265593343614</v>
      </c>
      <c r="OA27">
        <v>8.0622552346629392E-2</v>
      </c>
      <c r="OB27">
        <v>4.2426369922458129E-2</v>
      </c>
      <c r="OC27">
        <v>7.874006988346248E-2</v>
      </c>
      <c r="OD27">
        <v>0.10049871374608862</v>
      </c>
      <c r="OE27">
        <v>5.9160761560921968E-2</v>
      </c>
      <c r="OF27">
        <v>8.1240394611388517E-2</v>
      </c>
      <c r="OG27">
        <v>1.2600972612656811</v>
      </c>
      <c r="OH27">
        <v>0.67122520305523292</v>
      </c>
      <c r="OI27">
        <v>0.74147782690879416</v>
      </c>
      <c r="OJ27">
        <v>0.73797769779725864</v>
      </c>
      <c r="OK27">
        <v>8.8753297912709903E-2</v>
      </c>
      <c r="OL27">
        <v>8.1303020858583958E-2</v>
      </c>
    </row>
    <row r="28" spans="1:402" x14ac:dyDescent="0.3">
      <c r="A28" t="s">
        <v>75</v>
      </c>
      <c r="B28">
        <v>0.20999999344348907</v>
      </c>
      <c r="C28">
        <v>-0.2800000011920929</v>
      </c>
      <c r="D28">
        <v>2.4100000858306885</v>
      </c>
      <c r="E28">
        <v>9.0000003576278687E-2</v>
      </c>
      <c r="F28">
        <v>-1.1200000047683716</v>
      </c>
      <c r="G28">
        <v>2.1500000953674316</v>
      </c>
      <c r="H28">
        <v>0.20999999344348907</v>
      </c>
      <c r="I28">
        <v>-1.1100000143051147</v>
      </c>
      <c r="J28">
        <v>2.3599998950958252</v>
      </c>
      <c r="K28">
        <v>7.0000000298023224E-2</v>
      </c>
      <c r="L28">
        <v>-0.2800000011920929</v>
      </c>
      <c r="M28">
        <v>2.309999942779541</v>
      </c>
      <c r="N28">
        <v>0.37000000476837158</v>
      </c>
      <c r="O28">
        <v>-0.31000000238418579</v>
      </c>
      <c r="P28">
        <v>2.3399999141693115</v>
      </c>
      <c r="Q28">
        <v>9.0000003576278687E-2</v>
      </c>
      <c r="R28">
        <v>-1.1399999856948853</v>
      </c>
      <c r="S28">
        <v>2.0899999141693115</v>
      </c>
      <c r="T28">
        <v>0.2199999988079071</v>
      </c>
      <c r="U28">
        <v>-1.1499999761581421</v>
      </c>
      <c r="V28">
        <v>2.2899999618530273</v>
      </c>
      <c r="W28">
        <v>0.18999999761581421</v>
      </c>
      <c r="X28">
        <v>-0.38999998569488525</v>
      </c>
      <c r="Y28">
        <v>2.2000000476837158</v>
      </c>
      <c r="Z28">
        <v>0.27000001072883606</v>
      </c>
      <c r="AA28">
        <v>-0.40999999642372131</v>
      </c>
      <c r="AB28">
        <v>2.2000000476837158</v>
      </c>
      <c r="AC28">
        <v>0.20999999344348907</v>
      </c>
      <c r="AD28">
        <v>-0.41999998688697815</v>
      </c>
      <c r="AE28">
        <v>2.1700000762939453</v>
      </c>
      <c r="AF28">
        <v>0.25</v>
      </c>
      <c r="AG28">
        <v>-0.43000000715255737</v>
      </c>
      <c r="AH28">
        <v>2.1600000858306885</v>
      </c>
      <c r="AI28">
        <v>0.25</v>
      </c>
      <c r="AJ28">
        <v>7.0000000298023224E-2</v>
      </c>
      <c r="AK28">
        <v>2.440000057220459</v>
      </c>
      <c r="AL28">
        <v>0.15000000596046448</v>
      </c>
      <c r="AM28">
        <v>-0.50999999046325684</v>
      </c>
      <c r="AN28">
        <v>2.3599998950958252</v>
      </c>
      <c r="AO28">
        <v>0.23999999463558197</v>
      </c>
      <c r="AP28">
        <v>-0.51999998092651367</v>
      </c>
      <c r="AQ28">
        <v>2.3599998950958252</v>
      </c>
      <c r="AR28">
        <v>0.14000000059604645</v>
      </c>
      <c r="AS28">
        <v>-0.81999999284744263</v>
      </c>
      <c r="AT28">
        <v>2.2599999904632568</v>
      </c>
      <c r="AU28">
        <v>0.23000000417232513</v>
      </c>
      <c r="AV28">
        <v>-0.8399999737739563</v>
      </c>
      <c r="AW28">
        <v>2.380000114440918</v>
      </c>
      <c r="AX28">
        <v>0.2199999988079071</v>
      </c>
      <c r="AY28">
        <v>-3.9999999105930328E-2</v>
      </c>
      <c r="AZ28">
        <v>2.4100000858306885</v>
      </c>
      <c r="BA28">
        <v>0.10000000149011612</v>
      </c>
      <c r="BB28">
        <v>-0.12999999523162842</v>
      </c>
      <c r="BC28">
        <v>2.380000114440918</v>
      </c>
      <c r="BD28">
        <v>0.34999999403953552</v>
      </c>
      <c r="BE28">
        <v>-0.15000000596046448</v>
      </c>
      <c r="BF28">
        <v>2.4000000953674316</v>
      </c>
      <c r="BG28">
        <v>0.20000000298023224</v>
      </c>
      <c r="BH28">
        <v>-0.51999998092651367</v>
      </c>
      <c r="BI28">
        <v>2.3900001049041748</v>
      </c>
      <c r="BJ28">
        <v>0.2199999988079071</v>
      </c>
      <c r="BK28">
        <v>-0.10000000149011612</v>
      </c>
      <c r="BL28">
        <v>2.4100000858306885</v>
      </c>
      <c r="BM28">
        <v>0.20000000298023224</v>
      </c>
      <c r="BN28">
        <v>-0.37000000476837158</v>
      </c>
      <c r="BO28">
        <v>2.1800000667572021</v>
      </c>
      <c r="BP28">
        <v>0.2800000011920929</v>
      </c>
      <c r="BQ28">
        <v>-0.41999998688697815</v>
      </c>
      <c r="BR28">
        <v>2.190000057220459</v>
      </c>
      <c r="BS28">
        <v>0.18999999761581421</v>
      </c>
      <c r="BT28">
        <v>-0.37000000476837158</v>
      </c>
      <c r="BU28">
        <v>2.2200000286102295</v>
      </c>
      <c r="BV28">
        <v>0.31000000238418579</v>
      </c>
      <c r="BW28">
        <v>-0.38999998569488525</v>
      </c>
      <c r="BX28">
        <v>2.2400000095367432</v>
      </c>
      <c r="BY28">
        <v>117.77423122681152</v>
      </c>
      <c r="BZ28">
        <v>100.68957909648742</v>
      </c>
      <c r="CA28">
        <v>119.09795514364966</v>
      </c>
      <c r="CB28">
        <v>115.54765281818031</v>
      </c>
      <c r="CC28">
        <v>125.26101005049384</v>
      </c>
      <c r="CD28">
        <v>138.72601300262568</v>
      </c>
      <c r="CE28">
        <v>136.699539005346</v>
      </c>
      <c r="CF28">
        <v>163.07955558638767</v>
      </c>
      <c r="CG28">
        <v>36.635790141629172</v>
      </c>
      <c r="CH28">
        <v>13.848276265160107</v>
      </c>
      <c r="CI28">
        <v>146.81715153474013</v>
      </c>
      <c r="CJ28">
        <v>171.09570706593536</v>
      </c>
      <c r="CK28">
        <v>90.341905191306623</v>
      </c>
      <c r="CL28">
        <v>85.254542016205178</v>
      </c>
      <c r="CM28">
        <v>171.56595321516227</v>
      </c>
      <c r="CN28">
        <v>173.42315499362093</v>
      </c>
      <c r="CO28">
        <v>126.25986266396797</v>
      </c>
      <c r="CP28">
        <v>119.20624658388992</v>
      </c>
      <c r="CQ28">
        <v>0.23874676467541345</v>
      </c>
      <c r="CR28">
        <v>2.382393672182622</v>
      </c>
      <c r="CS28">
        <v>0.88746830851426606</v>
      </c>
      <c r="CT28">
        <v>0.83150468479807083</v>
      </c>
      <c r="CU28">
        <v>0.17204658290992134</v>
      </c>
      <c r="CV28">
        <v>0.1772005297060659</v>
      </c>
      <c r="CW28">
        <v>0.92541886774381488</v>
      </c>
      <c r="CX28">
        <v>0.87829379270427999</v>
      </c>
      <c r="CY28">
        <v>0.23790757122347228</v>
      </c>
      <c r="CZ28">
        <v>0.25416533370268124</v>
      </c>
      <c r="DA28">
        <v>0.27784888081870129</v>
      </c>
      <c r="DB28">
        <v>0.29427878332061302</v>
      </c>
      <c r="DC28">
        <v>0.35355339038254074</v>
      </c>
      <c r="DD28">
        <v>0.242899182041071</v>
      </c>
      <c r="DE28">
        <v>0.24698179976988319</v>
      </c>
      <c r="DF28">
        <v>0.56480086632074</v>
      </c>
      <c r="DG28">
        <v>0.56115948535530291</v>
      </c>
      <c r="DH28">
        <v>0.240208245296964</v>
      </c>
      <c r="DI28">
        <v>0.18841443230620245</v>
      </c>
      <c r="DJ28">
        <v>0.19131126139457041</v>
      </c>
      <c r="DK28">
        <v>0.24103939370743638</v>
      </c>
      <c r="DL28">
        <v>0.18027756377319953</v>
      </c>
      <c r="DM28">
        <v>0.24718416054998241</v>
      </c>
      <c r="DN28">
        <v>0.27000001790347061</v>
      </c>
      <c r="DO28">
        <v>0.21118717342825269</v>
      </c>
      <c r="DP28">
        <v>0.22583184965522735</v>
      </c>
      <c r="DQ28">
        <v>0.2420741895852617</v>
      </c>
      <c r="DR28">
        <v>0.85533616625931153</v>
      </c>
      <c r="DS28">
        <v>0.87783821725571975</v>
      </c>
      <c r="DT28">
        <v>6.3245719071476747E-2</v>
      </c>
      <c r="DU28">
        <v>0.19339069176047508</v>
      </c>
      <c r="DV28">
        <v>0.7385120323236638</v>
      </c>
      <c r="DW28">
        <v>0.73416620029524304</v>
      </c>
      <c r="DX28">
        <v>0.71049280210227506</v>
      </c>
      <c r="DY28">
        <v>0.70837842667226936</v>
      </c>
      <c r="DZ28">
        <v>1.2352327670477203</v>
      </c>
      <c r="EA28">
        <v>0.64791969689484508</v>
      </c>
      <c r="EB28">
        <v>0.65314618716944717</v>
      </c>
      <c r="EC28">
        <v>0.3234192074933504</v>
      </c>
      <c r="ED28">
        <v>0.38845852583972279</v>
      </c>
      <c r="EE28">
        <v>1.1184364112599294</v>
      </c>
      <c r="EF28">
        <v>1.0164152830486328</v>
      </c>
      <c r="EG28">
        <v>1.0348912951263207</v>
      </c>
      <c r="EH28">
        <v>0.65551508987721763</v>
      </c>
      <c r="EI28">
        <v>1.060613030510543</v>
      </c>
      <c r="EJ28">
        <v>0.75861716178337069</v>
      </c>
      <c r="EK28">
        <v>0.72642963945326744</v>
      </c>
      <c r="EL28">
        <v>0.75986840272635581</v>
      </c>
      <c r="EM28">
        <v>0.76772391643953164</v>
      </c>
      <c r="EN28">
        <v>0.84320816829533707</v>
      </c>
      <c r="EO28">
        <v>0.81608824396293689</v>
      </c>
      <c r="EP28">
        <v>0.29698482377359858</v>
      </c>
      <c r="EQ28">
        <v>8.1240308403699377E-2</v>
      </c>
      <c r="ER28">
        <v>0.73783466454466384</v>
      </c>
      <c r="ES28">
        <v>0.72055532631442765</v>
      </c>
      <c r="ET28">
        <v>0.71568147173290464</v>
      </c>
      <c r="EU28">
        <v>0.70992952745895144</v>
      </c>
      <c r="EV28">
        <v>1.1833850011420182</v>
      </c>
      <c r="EW28">
        <v>0.6029925597453033</v>
      </c>
      <c r="EX28">
        <v>0.5907622529057488</v>
      </c>
      <c r="EY28">
        <v>0.31464264232715672</v>
      </c>
      <c r="EZ28">
        <v>0.27147749647039365</v>
      </c>
      <c r="FA28">
        <v>1.0712142884162188</v>
      </c>
      <c r="FB28">
        <v>0.98635695586720906</v>
      </c>
      <c r="FC28">
        <v>0.97097890410162369</v>
      </c>
      <c r="FD28">
        <v>0.59084689369121723</v>
      </c>
      <c r="FE28">
        <v>1.0112863318897909</v>
      </c>
      <c r="FF28">
        <v>0.76164292954479595</v>
      </c>
      <c r="FG28">
        <v>0.71407281407394629</v>
      </c>
      <c r="FH28">
        <v>0.75339231251949446</v>
      </c>
      <c r="FI28">
        <v>0.73674962878922678</v>
      </c>
      <c r="FJ28">
        <v>0.30298514986236813</v>
      </c>
      <c r="FK28">
        <v>0.8879189073696061</v>
      </c>
      <c r="FL28">
        <v>0.88306282632152067</v>
      </c>
      <c r="FM28">
        <v>0.19646875799469224</v>
      </c>
      <c r="FN28">
        <v>0.26267847238333253</v>
      </c>
      <c r="FO28">
        <v>0.24248702375855741</v>
      </c>
      <c r="FP28">
        <v>0.27820848075773541</v>
      </c>
      <c r="FQ28">
        <v>0.41448767254339991</v>
      </c>
      <c r="FR28">
        <v>0.24859604019846504</v>
      </c>
      <c r="FS28">
        <v>0.29832865028173722</v>
      </c>
      <c r="FT28">
        <v>0.54680891201692361</v>
      </c>
      <c r="FU28">
        <v>0.5866003704090943</v>
      </c>
      <c r="FV28">
        <v>0.30016666897670896</v>
      </c>
      <c r="FW28">
        <v>0.16822611536942531</v>
      </c>
      <c r="FX28">
        <v>0.32155873914623118</v>
      </c>
      <c r="FY28">
        <v>0.28442928279251495</v>
      </c>
      <c r="FZ28">
        <v>0.25475483912170688</v>
      </c>
      <c r="GA28">
        <v>0.20469481944330689</v>
      </c>
      <c r="GB28">
        <v>0.27946371661500197</v>
      </c>
      <c r="GC28">
        <v>0.17492851268584964</v>
      </c>
      <c r="GD28">
        <v>0.27312998415766943</v>
      </c>
      <c r="GE28">
        <v>0.91093357220125193</v>
      </c>
      <c r="GF28">
        <v>0.85475139833756186</v>
      </c>
      <c r="GG28">
        <v>0.2416608419264849</v>
      </c>
      <c r="GH28">
        <v>0.19899738749993404</v>
      </c>
      <c r="GI28">
        <v>0.25806965162960926</v>
      </c>
      <c r="GJ28">
        <v>0.24738621726109192</v>
      </c>
      <c r="GK28">
        <v>0.4108528103751245</v>
      </c>
      <c r="GL28">
        <v>0.29799327835400685</v>
      </c>
      <c r="GM28">
        <v>0.24779021945864707</v>
      </c>
      <c r="GN28">
        <v>0.56515482833004815</v>
      </c>
      <c r="GO28">
        <v>0.54963623048505383</v>
      </c>
      <c r="GP28">
        <v>0.31670179600220077</v>
      </c>
      <c r="GQ28">
        <v>0.3269556856317799</v>
      </c>
      <c r="GR28">
        <v>0.17204656645382854</v>
      </c>
      <c r="GS28">
        <v>0.27477265269540246</v>
      </c>
      <c r="GT28">
        <v>0.26739488812666351</v>
      </c>
      <c r="GU28">
        <v>0.24103931643192147</v>
      </c>
      <c r="GV28">
        <v>0.20663967266481276</v>
      </c>
      <c r="GW28">
        <v>0.22449938840721992</v>
      </c>
      <c r="GX28">
        <v>0.14142128037299501</v>
      </c>
      <c r="GY28">
        <v>0.23874676467541345</v>
      </c>
      <c r="GZ28">
        <v>0.76459141257346985</v>
      </c>
      <c r="HA28">
        <v>0.75986842037553248</v>
      </c>
      <c r="HB28">
        <v>0.73430240486565512</v>
      </c>
      <c r="HC28">
        <v>0.73116345123256754</v>
      </c>
      <c r="HD28">
        <v>1.2697244051739154</v>
      </c>
      <c r="HE28">
        <v>0.6880406848277737</v>
      </c>
      <c r="HF28">
        <v>0.69267596531920295</v>
      </c>
      <c r="HG28">
        <v>0.36578685195655591</v>
      </c>
      <c r="HH28">
        <v>0.44011376197185925</v>
      </c>
      <c r="HI28">
        <v>1.1529527653461069</v>
      </c>
      <c r="HJ28">
        <v>1.0508568393704385</v>
      </c>
      <c r="HK28">
        <v>1.0694858892280508</v>
      </c>
      <c r="HL28">
        <v>0.69749560588049941</v>
      </c>
      <c r="HM28">
        <v>1.0958558645047505</v>
      </c>
      <c r="HN28">
        <v>0.78300702293245417</v>
      </c>
      <c r="HO28">
        <v>0.75133216754485199</v>
      </c>
      <c r="HP28">
        <v>0.78727377651576225</v>
      </c>
      <c r="HQ28">
        <v>0.79586432768765158</v>
      </c>
      <c r="HR28">
        <v>0.76589814605217543</v>
      </c>
      <c r="HS28">
        <v>0.74712780416038571</v>
      </c>
      <c r="HT28">
        <v>0.73986482344910864</v>
      </c>
      <c r="HU28">
        <v>0.73225673312397199</v>
      </c>
      <c r="HV28">
        <v>1.229552752522155</v>
      </c>
      <c r="HW28">
        <v>0.6476109722218204</v>
      </c>
      <c r="HX28">
        <v>0.63419238759145868</v>
      </c>
      <c r="HY28">
        <v>0.34088119188706595</v>
      </c>
      <c r="HZ28">
        <v>0.322955150216446</v>
      </c>
      <c r="IA28">
        <v>1.1164676344662054</v>
      </c>
      <c r="IB28">
        <v>1.030970410784035</v>
      </c>
      <c r="IC28">
        <v>1.0143963567209646</v>
      </c>
      <c r="ID28">
        <v>0.63820061300127939</v>
      </c>
      <c r="IE28">
        <v>1.0568348861376167</v>
      </c>
      <c r="IF28">
        <v>0.78797203765250601</v>
      </c>
      <c r="IG28">
        <v>0.73925635982960913</v>
      </c>
      <c r="IH28">
        <v>0.78370909532400124</v>
      </c>
      <c r="II28">
        <v>0.7669419674131227</v>
      </c>
      <c r="IJ28">
        <v>8.2462127835978297E-2</v>
      </c>
      <c r="IK28">
        <v>4.6904138282454738E-2</v>
      </c>
      <c r="IL28">
        <v>8.2462106151614714E-2</v>
      </c>
      <c r="IM28">
        <v>0.52230258660781592</v>
      </c>
      <c r="IN28">
        <v>0.20396066201288801</v>
      </c>
      <c r="IO28">
        <v>0.2121319156423627</v>
      </c>
      <c r="IP28">
        <v>0.43703546650898295</v>
      </c>
      <c r="IQ28">
        <v>0.48631267084899427</v>
      </c>
      <c r="IR28">
        <v>0.40926764678572403</v>
      </c>
      <c r="IS28">
        <v>0.328785672400907</v>
      </c>
      <c r="IT28">
        <v>0.35099858717892557</v>
      </c>
      <c r="IU28">
        <v>0.23043441715874277</v>
      </c>
      <c r="IV28">
        <v>0.35930489411086775</v>
      </c>
      <c r="IW28">
        <v>2.9999976356827527E-2</v>
      </c>
      <c r="IX28">
        <v>9.5393922890931473E-2</v>
      </c>
      <c r="IY28">
        <v>2.8284244273478854E-2</v>
      </c>
      <c r="IZ28">
        <v>0.12649109886728332</v>
      </c>
      <c r="JA28">
        <v>6.7823301061613134E-2</v>
      </c>
      <c r="JB28">
        <v>4.8989772468860861E-2</v>
      </c>
      <c r="JC28">
        <v>0.53702886501534075</v>
      </c>
      <c r="JD28">
        <v>0.22360668846037371</v>
      </c>
      <c r="JE28">
        <v>0.19646869656031302</v>
      </c>
      <c r="JF28">
        <v>0.43428100676350684</v>
      </c>
      <c r="JG28">
        <v>0.46786750803867622</v>
      </c>
      <c r="JH28">
        <v>0.42836901758762658</v>
      </c>
      <c r="JI28">
        <v>0.37376466906508715</v>
      </c>
      <c r="JJ28">
        <v>0.33763887726992348</v>
      </c>
      <c r="JK28">
        <v>0.23043441457212255</v>
      </c>
      <c r="JL28">
        <v>0.37775655397710606</v>
      </c>
      <c r="JM28">
        <v>8.3066236548272457E-2</v>
      </c>
      <c r="JN28">
        <v>1.7320491557565074E-2</v>
      </c>
      <c r="JO28">
        <v>9.1651517541023977E-2</v>
      </c>
      <c r="JP28">
        <v>5.9999972581870807E-2</v>
      </c>
      <c r="JQ28">
        <v>4.2426415581547069E-2</v>
      </c>
      <c r="JR28">
        <v>0.56089212658597742</v>
      </c>
      <c r="JS28">
        <v>0.21863195165949664</v>
      </c>
      <c r="JT28">
        <v>0.2167946724995333</v>
      </c>
      <c r="JU28">
        <v>0.41593267281796592</v>
      </c>
      <c r="JV28">
        <v>0.47000000578292056</v>
      </c>
      <c r="JW28">
        <v>0.44955533074196963</v>
      </c>
      <c r="JX28">
        <v>0.37456642856985328</v>
      </c>
      <c r="JY28">
        <v>0.38131351751677361</v>
      </c>
      <c r="JZ28">
        <v>0.24186775561383572</v>
      </c>
      <c r="KA28">
        <v>0.40012497465031738</v>
      </c>
      <c r="KB28">
        <v>5.1961503349993943E-2</v>
      </c>
      <c r="KC28">
        <v>7.2801101103386515E-2</v>
      </c>
      <c r="KD28">
        <v>7.3484646536529516E-2</v>
      </c>
      <c r="KE28">
        <v>0.12569802112070483</v>
      </c>
      <c r="KF28">
        <v>0.57306194379739872</v>
      </c>
      <c r="KG28">
        <v>0.23748667298126519</v>
      </c>
      <c r="KH28">
        <v>0.21954479973957999</v>
      </c>
      <c r="KI28">
        <v>0.41737269872070365</v>
      </c>
      <c r="KJ28">
        <v>0.46572522483880668</v>
      </c>
      <c r="KK28">
        <v>0.46421978237457173</v>
      </c>
      <c r="KL28">
        <v>0.40112344645261572</v>
      </c>
      <c r="KM28">
        <v>0.38209946879460061</v>
      </c>
      <c r="KN28">
        <v>0.25199207081790032</v>
      </c>
      <c r="KO28">
        <v>0.41509035619818591</v>
      </c>
      <c r="KP28">
        <v>8.0622572677507609E-2</v>
      </c>
      <c r="KQ28">
        <v>4.3588975214205475E-2</v>
      </c>
      <c r="KR28">
        <v>0.10392301817091726</v>
      </c>
      <c r="KS28">
        <v>0.10770324877036487</v>
      </c>
      <c r="KT28">
        <v>0.59396970800787463</v>
      </c>
      <c r="KU28">
        <v>0.59548300050648795</v>
      </c>
      <c r="KV28">
        <v>0.91465841257837688</v>
      </c>
      <c r="KW28">
        <v>0.91219512483769527</v>
      </c>
      <c r="KX28">
        <v>0.11789825369267522</v>
      </c>
      <c r="KY28">
        <v>0.25709918494303718</v>
      </c>
      <c r="KZ28">
        <v>0.24494897123663412</v>
      </c>
      <c r="LA28">
        <v>0.59422215776472131</v>
      </c>
      <c r="LB28">
        <v>0.17521415171977406</v>
      </c>
      <c r="LC28">
        <v>0.51351728228103277</v>
      </c>
      <c r="LD28">
        <v>0.55090832950031454</v>
      </c>
      <c r="LE28">
        <v>0.49558048522216003</v>
      </c>
      <c r="LF28">
        <v>0.50517324401938279</v>
      </c>
      <c r="LG28">
        <v>9.0553839072600922E-2</v>
      </c>
      <c r="LH28">
        <v>0.32588338790433358</v>
      </c>
      <c r="LI28">
        <v>0.34014702331905161</v>
      </c>
      <c r="LJ28">
        <v>0.47780750302611585</v>
      </c>
      <c r="LK28">
        <v>0.38379682853942959</v>
      </c>
      <c r="LL28">
        <v>0.41376321742683692</v>
      </c>
      <c r="LM28">
        <v>5.9160900092772493E-2</v>
      </c>
      <c r="LN28">
        <v>0.41892721209076433</v>
      </c>
      <c r="LO28">
        <v>0.23345220902462804</v>
      </c>
      <c r="LP28">
        <v>0.23216361532678711</v>
      </c>
      <c r="LQ28">
        <v>0.20198999466057904</v>
      </c>
      <c r="LR28">
        <v>0.23323801691446619</v>
      </c>
      <c r="LS28">
        <v>0.33166245926692911</v>
      </c>
      <c r="LT28">
        <v>0.32078030489024789</v>
      </c>
      <c r="LU28">
        <v>0.48301138853487718</v>
      </c>
      <c r="LV28">
        <v>0.4148493650671205</v>
      </c>
      <c r="LW28">
        <v>0.388072154844322</v>
      </c>
      <c r="LX28">
        <v>5.0000119209588335E-2</v>
      </c>
      <c r="LY28">
        <v>0.42343830912330555</v>
      </c>
      <c r="LZ28">
        <v>0.23769714003707534</v>
      </c>
      <c r="MA28">
        <v>0.20124597936375985</v>
      </c>
      <c r="MB28">
        <v>0.21118701467042097</v>
      </c>
      <c r="MC28">
        <v>0.19026290331859438</v>
      </c>
      <c r="MD28">
        <v>0.15132755742245074</v>
      </c>
      <c r="ME28">
        <v>0.79831072807578851</v>
      </c>
      <c r="MF28">
        <v>0.70149841510366373</v>
      </c>
      <c r="MG28">
        <v>0.71596089910552818</v>
      </c>
      <c r="MH28">
        <v>0.3324154587159141</v>
      </c>
      <c r="MI28">
        <v>0.73979728025904945</v>
      </c>
      <c r="MJ28">
        <v>0.4609771982975307</v>
      </c>
      <c r="MK28">
        <v>0.42953462676396742</v>
      </c>
      <c r="ML28">
        <v>0.45453271160762954</v>
      </c>
      <c r="MM28">
        <v>0.46281746509420718</v>
      </c>
      <c r="MN28">
        <v>0.80062472973267418</v>
      </c>
      <c r="MO28">
        <v>0.72180327668103605</v>
      </c>
      <c r="MP28">
        <v>0.70064252824661688</v>
      </c>
      <c r="MQ28">
        <v>0.32155869651302255</v>
      </c>
      <c r="MR28">
        <v>0.74067533870837077</v>
      </c>
      <c r="MS28">
        <v>0.51166394245663316</v>
      </c>
      <c r="MT28">
        <v>0.4636809360226235</v>
      </c>
      <c r="MU28">
        <v>0.49809637506771637</v>
      </c>
      <c r="MV28">
        <v>0.47801675531119381</v>
      </c>
      <c r="MW28">
        <v>0.15297057541332112</v>
      </c>
      <c r="MX28">
        <v>0.17058722131943588</v>
      </c>
      <c r="MY28">
        <v>0.48083259209201729</v>
      </c>
      <c r="MZ28">
        <v>6.0000002384185791E-2</v>
      </c>
      <c r="NA28">
        <v>0.40274062663719729</v>
      </c>
      <c r="NB28">
        <v>0.44317040017153742</v>
      </c>
      <c r="NC28">
        <v>0.3819686185441345</v>
      </c>
      <c r="ND28">
        <v>0.39937453248291388</v>
      </c>
      <c r="NE28">
        <v>0.25159490444149346</v>
      </c>
      <c r="NF28">
        <v>0.40274059759266778</v>
      </c>
      <c r="NG28">
        <v>0.12727920986613514</v>
      </c>
      <c r="NH28">
        <v>0.32802442584226654</v>
      </c>
      <c r="NI28">
        <v>0.39064052119127662</v>
      </c>
      <c r="NJ28">
        <v>0.30215895046496666</v>
      </c>
      <c r="NK28">
        <v>0.362353452846227</v>
      </c>
      <c r="NL28">
        <v>0.39937448416484161</v>
      </c>
      <c r="NM28">
        <v>0.13964239691627861</v>
      </c>
      <c r="NN28">
        <v>0.34539833436450151</v>
      </c>
      <c r="NO28">
        <v>0.34914181176234066</v>
      </c>
      <c r="NP28">
        <v>0.32619016288611036</v>
      </c>
      <c r="NQ28">
        <v>0.2912044248818656</v>
      </c>
      <c r="NR28">
        <v>0.42095128197541137</v>
      </c>
      <c r="NS28">
        <v>0.25806977519495222</v>
      </c>
      <c r="NT28">
        <v>0.2374868787855309</v>
      </c>
      <c r="NU28">
        <v>0.22693615598815189</v>
      </c>
      <c r="NV28">
        <v>0.22693617437361496</v>
      </c>
      <c r="NW28">
        <v>0.35524640797222573</v>
      </c>
      <c r="NX28">
        <v>0.39293765857779017</v>
      </c>
      <c r="NY28">
        <v>0.33151172465775813</v>
      </c>
      <c r="NZ28">
        <v>0.34799427785876558</v>
      </c>
      <c r="OA28">
        <v>9.4868317867578489E-2</v>
      </c>
      <c r="OB28">
        <v>4.1231020549242194E-2</v>
      </c>
      <c r="OC28">
        <v>0.12688574482375428</v>
      </c>
      <c r="OD28">
        <v>0.10723803960805234</v>
      </c>
      <c r="OE28">
        <v>6.55743499752902E-2</v>
      </c>
      <c r="OF28">
        <v>0.12328827851231854</v>
      </c>
      <c r="OG28">
        <v>1.258747211925342</v>
      </c>
      <c r="OH28">
        <v>0.6698751537148937</v>
      </c>
      <c r="OI28">
        <v>0.73877772822811583</v>
      </c>
      <c r="OJ28">
        <v>0.72592722728757109</v>
      </c>
      <c r="OK28">
        <v>4.7851802487104578E-2</v>
      </c>
      <c r="OL28">
        <v>8.1303020858583958E-2</v>
      </c>
    </row>
    <row r="29" spans="1:402" x14ac:dyDescent="0.3">
      <c r="A29" t="s">
        <v>76</v>
      </c>
      <c r="B29">
        <v>0.20999999344348907</v>
      </c>
      <c r="C29">
        <v>-0.2800000011920929</v>
      </c>
      <c r="D29">
        <v>2.3900001049041748</v>
      </c>
      <c r="E29">
        <v>0.10000000149011612</v>
      </c>
      <c r="F29">
        <v>-1.1200000047683716</v>
      </c>
      <c r="G29">
        <v>2.119999885559082</v>
      </c>
      <c r="H29">
        <v>0.20999999344348907</v>
      </c>
      <c r="I29">
        <v>-1.1200000047683716</v>
      </c>
      <c r="J29">
        <v>2.3499999046325684</v>
      </c>
      <c r="K29">
        <v>7.0000000298023224E-2</v>
      </c>
      <c r="L29">
        <v>-0.2800000011920929</v>
      </c>
      <c r="M29">
        <v>2.2999999523162842</v>
      </c>
      <c r="N29">
        <v>0.37000000476837158</v>
      </c>
      <c r="O29">
        <v>-0.31000000238418579</v>
      </c>
      <c r="P29">
        <v>2.3399999141693115</v>
      </c>
      <c r="Q29">
        <v>0.10999999940395355</v>
      </c>
      <c r="R29">
        <v>-1.1399999856948853</v>
      </c>
      <c r="S29">
        <v>2.0499999523162842</v>
      </c>
      <c r="T29">
        <v>0.2199999988079071</v>
      </c>
      <c r="U29">
        <v>-1.1499999761581421</v>
      </c>
      <c r="V29">
        <v>2.2899999618530273</v>
      </c>
      <c r="W29">
        <v>0.18999999761581421</v>
      </c>
      <c r="X29">
        <v>-0.40999999642372131</v>
      </c>
      <c r="Y29">
        <v>2.1800000667572021</v>
      </c>
      <c r="Z29">
        <v>0.25999999046325684</v>
      </c>
      <c r="AA29">
        <v>-0.43999999761581421</v>
      </c>
      <c r="AB29">
        <v>2.1600000858306885</v>
      </c>
      <c r="AC29">
        <v>0.2199999988079071</v>
      </c>
      <c r="AD29">
        <v>-0.43000000715255737</v>
      </c>
      <c r="AE29">
        <v>2.1500000953674316</v>
      </c>
      <c r="AF29">
        <v>0.23000000417232513</v>
      </c>
      <c r="AG29">
        <v>-0.44999998807907104</v>
      </c>
      <c r="AH29">
        <v>2.1400001049041748</v>
      </c>
      <c r="AI29">
        <v>0.25</v>
      </c>
      <c r="AJ29">
        <v>7.0000000298023224E-2</v>
      </c>
      <c r="AK29">
        <v>2.4200000762939453</v>
      </c>
      <c r="AL29">
        <v>0.15000000596046448</v>
      </c>
      <c r="AM29">
        <v>-0.50999999046325684</v>
      </c>
      <c r="AN29">
        <v>2.3399999141693115</v>
      </c>
      <c r="AO29">
        <v>0.23999999463558197</v>
      </c>
      <c r="AP29">
        <v>-0.51999998092651367</v>
      </c>
      <c r="AQ29">
        <v>2.3499999046325684</v>
      </c>
      <c r="AR29">
        <v>0.12999999523162842</v>
      </c>
      <c r="AS29">
        <v>-0.81999999284744263</v>
      </c>
      <c r="AT29">
        <v>2.2200000286102295</v>
      </c>
      <c r="AU29">
        <v>0.23000000417232513</v>
      </c>
      <c r="AV29">
        <v>-0.8399999737739563</v>
      </c>
      <c r="AW29">
        <v>2.3599998950958252</v>
      </c>
      <c r="AX29">
        <v>0.2199999988079071</v>
      </c>
      <c r="AY29">
        <v>-3.9999999105930328E-2</v>
      </c>
      <c r="AZ29">
        <v>2.3900001049041748</v>
      </c>
      <c r="BA29">
        <v>0.10999999940395355</v>
      </c>
      <c r="BB29">
        <v>-0.12999999523162842</v>
      </c>
      <c r="BC29">
        <v>2.3599998950958252</v>
      </c>
      <c r="BD29">
        <v>0.34999999403953552</v>
      </c>
      <c r="BE29">
        <v>-0.15000000596046448</v>
      </c>
      <c r="BF29">
        <v>2.3900001049041748</v>
      </c>
      <c r="BG29">
        <v>0.20000000298023224</v>
      </c>
      <c r="BH29">
        <v>-0.51999998092651367</v>
      </c>
      <c r="BI29">
        <v>2.380000114440918</v>
      </c>
      <c r="BJ29">
        <v>0.2199999988079071</v>
      </c>
      <c r="BK29">
        <v>-0.10000000149011612</v>
      </c>
      <c r="BL29">
        <v>2.3900001049041748</v>
      </c>
      <c r="BM29">
        <v>0.20000000298023224</v>
      </c>
      <c r="BN29">
        <v>-0.37999999523162842</v>
      </c>
      <c r="BO29">
        <v>2.1700000762939453</v>
      </c>
      <c r="BP29">
        <v>0.25999999046325684</v>
      </c>
      <c r="BQ29">
        <v>-0.44999998807907104</v>
      </c>
      <c r="BR29">
        <v>2.1500000953674316</v>
      </c>
      <c r="BS29">
        <v>0.17000000178813934</v>
      </c>
      <c r="BT29">
        <v>-0.37999999523162842</v>
      </c>
      <c r="BU29">
        <v>2.2000000476837158</v>
      </c>
      <c r="BV29">
        <v>0.31000000238418579</v>
      </c>
      <c r="BW29">
        <v>-0.38999998569488525</v>
      </c>
      <c r="BX29">
        <v>2.2400000095367432</v>
      </c>
      <c r="BY29">
        <v>117.98971965980176</v>
      </c>
      <c r="BZ29">
        <v>100.05712168150914</v>
      </c>
      <c r="CA29">
        <v>118.95134755550804</v>
      </c>
      <c r="CB29">
        <v>116.99257965464044</v>
      </c>
      <c r="CC29">
        <v>131.57930066391862</v>
      </c>
      <c r="CD29">
        <v>132.92215681431534</v>
      </c>
      <c r="CE29">
        <v>171.79324883651523</v>
      </c>
      <c r="CF29">
        <v>172.44657686927155</v>
      </c>
      <c r="CG29">
        <v>38.060535110076039</v>
      </c>
      <c r="CH29">
        <v>6.2599823363653977</v>
      </c>
      <c r="CI29">
        <v>169.39573387746495</v>
      </c>
      <c r="CJ29">
        <v>163.55704666573365</v>
      </c>
      <c r="CK29">
        <v>95.49671507330892</v>
      </c>
      <c r="CL29">
        <v>86.404922805454262</v>
      </c>
      <c r="CM29">
        <v>175.04864981028035</v>
      </c>
      <c r="CN29">
        <v>176.25316052060529</v>
      </c>
      <c r="CO29">
        <v>121.03348819082693</v>
      </c>
      <c r="CP29">
        <v>114.4968328746765</v>
      </c>
      <c r="CQ29">
        <v>0.26419690432662496</v>
      </c>
      <c r="CR29">
        <v>2.3482333299205971</v>
      </c>
      <c r="CS29">
        <v>0.8891569730279848</v>
      </c>
      <c r="CT29">
        <v>0.84095185476334899</v>
      </c>
      <c r="CU29">
        <v>0.16643324651815838</v>
      </c>
      <c r="CV29">
        <v>0.17029393051136854</v>
      </c>
      <c r="CW29">
        <v>0.93016131714477313</v>
      </c>
      <c r="CX29">
        <v>0.87578535335918051</v>
      </c>
      <c r="CY29">
        <v>0.24779026335806739</v>
      </c>
      <c r="CZ29">
        <v>0.28460500229506103</v>
      </c>
      <c r="DA29">
        <v>0.28319605659871849</v>
      </c>
      <c r="DB29">
        <v>0.30298514150156985</v>
      </c>
      <c r="DC29">
        <v>0.35355339038254074</v>
      </c>
      <c r="DD29">
        <v>0.242899182041071</v>
      </c>
      <c r="DE29">
        <v>0.24515302642597864</v>
      </c>
      <c r="DF29">
        <v>0.57175170891010263</v>
      </c>
      <c r="DG29">
        <v>0.56115949810137433</v>
      </c>
      <c r="DH29">
        <v>0.240208245296964</v>
      </c>
      <c r="DI29">
        <v>0.18275670489640458</v>
      </c>
      <c r="DJ29">
        <v>0.19104972893756331</v>
      </c>
      <c r="DK29">
        <v>0.24041628457958675</v>
      </c>
      <c r="DL29">
        <v>0.18027756377319953</v>
      </c>
      <c r="DM29">
        <v>0.24186775561383572</v>
      </c>
      <c r="DN29">
        <v>0.29832867750383357</v>
      </c>
      <c r="DO29">
        <v>0.2184033421999601</v>
      </c>
      <c r="DP29">
        <v>0.21118718471771095</v>
      </c>
      <c r="DQ29">
        <v>0.25495098941472299</v>
      </c>
      <c r="DR29">
        <v>0.85959294442908907</v>
      </c>
      <c r="DS29">
        <v>0.88170290813921026</v>
      </c>
      <c r="DT29">
        <v>7.3484623216927628E-2</v>
      </c>
      <c r="DU29">
        <v>0.21023801649464857</v>
      </c>
      <c r="DV29">
        <v>0.71819219774085286</v>
      </c>
      <c r="DW29">
        <v>0.69971424325981235</v>
      </c>
      <c r="DX29">
        <v>0.70099929290594754</v>
      </c>
      <c r="DY29">
        <v>0.68278842391687422</v>
      </c>
      <c r="DZ29">
        <v>1.2363656926864071</v>
      </c>
      <c r="EA29">
        <v>0.65038452509863487</v>
      </c>
      <c r="EB29">
        <v>0.65764734886165599</v>
      </c>
      <c r="EC29">
        <v>0.31764765918750015</v>
      </c>
      <c r="ED29">
        <v>0.39102432485957273</v>
      </c>
      <c r="EE29">
        <v>1.1196875144581817</v>
      </c>
      <c r="EF29">
        <v>1.0187247044313126</v>
      </c>
      <c r="EG29">
        <v>1.0374488480924964</v>
      </c>
      <c r="EH29">
        <v>0.66151352815105779</v>
      </c>
      <c r="EI29">
        <v>1.0619322598406684</v>
      </c>
      <c r="EJ29">
        <v>0.74839831205443397</v>
      </c>
      <c r="EK29">
        <v>0.68949258982501993</v>
      </c>
      <c r="EL29">
        <v>0.74759617447929128</v>
      </c>
      <c r="EM29">
        <v>0.76902539488462518</v>
      </c>
      <c r="EN29">
        <v>0.85305333908291414</v>
      </c>
      <c r="EO29">
        <v>0.82571181855149001</v>
      </c>
      <c r="EP29">
        <v>0.31685954212354223</v>
      </c>
      <c r="EQ29">
        <v>6.7823237346971529E-2</v>
      </c>
      <c r="ER29">
        <v>0.73034235572104211</v>
      </c>
      <c r="ES29">
        <v>0.70781349278902705</v>
      </c>
      <c r="ET29">
        <v>0.71847054255773291</v>
      </c>
      <c r="EU29">
        <v>0.70242432950374234</v>
      </c>
      <c r="EV29">
        <v>1.1927279809810629</v>
      </c>
      <c r="EW29">
        <v>0.6130252978136127</v>
      </c>
      <c r="EX29">
        <v>0.60074955570666522</v>
      </c>
      <c r="EY29">
        <v>0.33660061591191226</v>
      </c>
      <c r="EZ29">
        <v>0.28089146942421073</v>
      </c>
      <c r="FA29">
        <v>1.080786763593971</v>
      </c>
      <c r="FB29">
        <v>0.99508794460586447</v>
      </c>
      <c r="FC29">
        <v>0.980866970529644</v>
      </c>
      <c r="FD29">
        <v>0.60083278955799369</v>
      </c>
      <c r="FE29">
        <v>1.0208330043727516</v>
      </c>
      <c r="FF29">
        <v>0.76164292954479595</v>
      </c>
      <c r="FG29">
        <v>0.70099924805361302</v>
      </c>
      <c r="FH29">
        <v>0.75610843834167352</v>
      </c>
      <c r="FI29">
        <v>0.74498322568801667</v>
      </c>
      <c r="FJ29">
        <v>0.30413812602496626</v>
      </c>
      <c r="FK29">
        <v>0.89649315294277487</v>
      </c>
      <c r="FL29">
        <v>0.88289294696648046</v>
      </c>
      <c r="FM29">
        <v>0.21377551461915847</v>
      </c>
      <c r="FN29">
        <v>0.28513147447162746</v>
      </c>
      <c r="FO29">
        <v>0.25980754112569704</v>
      </c>
      <c r="FP29">
        <v>0.28301934201260459</v>
      </c>
      <c r="FQ29">
        <v>0.41146084952331369</v>
      </c>
      <c r="FR29">
        <v>0.24677923923816972</v>
      </c>
      <c r="FS29">
        <v>0.29832865028173722</v>
      </c>
      <c r="FT29">
        <v>0.54918118883733169</v>
      </c>
      <c r="FU29">
        <v>0.58549121570268892</v>
      </c>
      <c r="FV29">
        <v>0.29698489527275085</v>
      </c>
      <c r="FW29">
        <v>0.16643315429974281</v>
      </c>
      <c r="FX29">
        <v>0.32155873914623118</v>
      </c>
      <c r="FY29">
        <v>0.28442928279251495</v>
      </c>
      <c r="FZ29">
        <v>0.25099806156924875</v>
      </c>
      <c r="GA29">
        <v>0.20928441717219409</v>
      </c>
      <c r="GB29">
        <v>0.2958039027616739</v>
      </c>
      <c r="GC29">
        <v>0.17320502311553534</v>
      </c>
      <c r="GD29">
        <v>0.27073971028558186</v>
      </c>
      <c r="GE29">
        <v>0.91684238174291233</v>
      </c>
      <c r="GF29">
        <v>0.85475139833756186</v>
      </c>
      <c r="GG29">
        <v>0.26076800523593019</v>
      </c>
      <c r="GH29">
        <v>0.24779011301761542</v>
      </c>
      <c r="GI29">
        <v>0.27018499972666093</v>
      </c>
      <c r="GJ29">
        <v>0.28142480322024238</v>
      </c>
      <c r="GK29">
        <v>0.40644806448408111</v>
      </c>
      <c r="GL29">
        <v>0.29732136604540832</v>
      </c>
      <c r="GM29">
        <v>0.247184128599651</v>
      </c>
      <c r="GN29">
        <v>0.57628115307057515</v>
      </c>
      <c r="GO29">
        <v>0.54854349788974022</v>
      </c>
      <c r="GP29">
        <v>0.31288979310920328</v>
      </c>
      <c r="GQ29">
        <v>0.31685959761616661</v>
      </c>
      <c r="GR29">
        <v>0.16881948453382714</v>
      </c>
      <c r="GS29">
        <v>0.27313001961980338</v>
      </c>
      <c r="GT29">
        <v>0.26286882895689884</v>
      </c>
      <c r="GU29">
        <v>0.25039956965669929</v>
      </c>
      <c r="GV29">
        <v>0.2603841974591406</v>
      </c>
      <c r="GW29">
        <v>0.25396842875979592</v>
      </c>
      <c r="GX29">
        <v>0.14142128037299501</v>
      </c>
      <c r="GY29">
        <v>0.26419690432662496</v>
      </c>
      <c r="GZ29">
        <v>0.74578818293430271</v>
      </c>
      <c r="HA29">
        <v>0.72429276539371668</v>
      </c>
      <c r="HB29">
        <v>0.72539644196068798</v>
      </c>
      <c r="HC29">
        <v>0.70611615568550501</v>
      </c>
      <c r="HD29">
        <v>1.2730279093614627</v>
      </c>
      <c r="HE29">
        <v>0.69469415744709562</v>
      </c>
      <c r="HF29">
        <v>0.7009279392796216</v>
      </c>
      <c r="HG29">
        <v>0.36290497543491679</v>
      </c>
      <c r="HH29">
        <v>0.44777223319483023</v>
      </c>
      <c r="HI29">
        <v>1.1565898469744404</v>
      </c>
      <c r="HJ29">
        <v>1.0565036418579434</v>
      </c>
      <c r="HK29">
        <v>1.0739180886171076</v>
      </c>
      <c r="HL29">
        <v>0.7080961188700271</v>
      </c>
      <c r="HM29">
        <v>1.0996818043300429</v>
      </c>
      <c r="HN29">
        <v>0.77466122653875913</v>
      </c>
      <c r="HO29">
        <v>0.71316198905849193</v>
      </c>
      <c r="HP29">
        <v>0.77698134752418047</v>
      </c>
      <c r="HQ29">
        <v>0.79912453531090544</v>
      </c>
      <c r="HR29">
        <v>0.74873222649994253</v>
      </c>
      <c r="HS29">
        <v>0.72291073904622383</v>
      </c>
      <c r="HT29">
        <v>0.73348477692725678</v>
      </c>
      <c r="HU29">
        <v>0.71596085123606046</v>
      </c>
      <c r="HV29">
        <v>1.2272733894203123</v>
      </c>
      <c r="HW29">
        <v>0.64575535299347386</v>
      </c>
      <c r="HX29">
        <v>0.63316663443244314</v>
      </c>
      <c r="HY29">
        <v>0.34914177676523939</v>
      </c>
      <c r="HZ29">
        <v>0.31796224970816855</v>
      </c>
      <c r="IA29">
        <v>1.1144953914961517</v>
      </c>
      <c r="IB29">
        <v>1.0282995437191218</v>
      </c>
      <c r="IC29">
        <v>1.0133607293386839</v>
      </c>
      <c r="ID29">
        <v>0.6367103119086438</v>
      </c>
      <c r="IE29">
        <v>1.0547511438311432</v>
      </c>
      <c r="IF29">
        <v>0.77955111634461227</v>
      </c>
      <c r="IG29">
        <v>0.714982478987501</v>
      </c>
      <c r="IH29">
        <v>0.77685259533536455</v>
      </c>
      <c r="II29">
        <v>0.7669419674131227</v>
      </c>
      <c r="IJ29">
        <v>7.8740067991007634E-2</v>
      </c>
      <c r="IK29">
        <v>4.6904144636334452E-2</v>
      </c>
      <c r="IL29">
        <v>6.9282009246214901E-2</v>
      </c>
      <c r="IM29">
        <v>0.54000000158945727</v>
      </c>
      <c r="IN29">
        <v>0.19287288381790083</v>
      </c>
      <c r="IO29">
        <v>0.20856639511254477</v>
      </c>
      <c r="IP29">
        <v>0.41629315908599485</v>
      </c>
      <c r="IQ29">
        <v>0.46786741631327278</v>
      </c>
      <c r="IR29">
        <v>0.42649737878259097</v>
      </c>
      <c r="IS29">
        <v>0.34234476567256511</v>
      </c>
      <c r="IT29">
        <v>0.37054015965643244</v>
      </c>
      <c r="IU29">
        <v>0.22847322769066741</v>
      </c>
      <c r="IV29">
        <v>0.37563281666022047</v>
      </c>
      <c r="IW29">
        <v>3.3166247723841059E-2</v>
      </c>
      <c r="IX29">
        <v>8.6023232992355717E-2</v>
      </c>
      <c r="IY29">
        <v>4.1231045847680094E-2</v>
      </c>
      <c r="IZ29">
        <v>0.1356465801526561</v>
      </c>
      <c r="JA29">
        <v>4.2426394508118449E-2</v>
      </c>
      <c r="JB29">
        <v>3.741655013202351E-2</v>
      </c>
      <c r="JC29">
        <v>0.57253820197631622</v>
      </c>
      <c r="JD29">
        <v>0.22226095876511992</v>
      </c>
      <c r="JE29">
        <v>0.20712297870484189</v>
      </c>
      <c r="JF29">
        <v>0.40607879564169469</v>
      </c>
      <c r="JG29">
        <v>0.44821858931782538</v>
      </c>
      <c r="JH29">
        <v>0.46314145454076905</v>
      </c>
      <c r="JI29">
        <v>0.39824605773576383</v>
      </c>
      <c r="JJ29">
        <v>0.3809199451034786</v>
      </c>
      <c r="JK29">
        <v>0.24166093688508514</v>
      </c>
      <c r="JL29">
        <v>0.41243181917949401</v>
      </c>
      <c r="JM29">
        <v>8.5440029221265118E-2</v>
      </c>
      <c r="JN29">
        <v>1.4142122136739427E-2</v>
      </c>
      <c r="JO29">
        <v>0.11532560511814893</v>
      </c>
      <c r="JP29">
        <v>0.10677073652064337</v>
      </c>
      <c r="JQ29">
        <v>2.4494880151054582E-2</v>
      </c>
      <c r="JR29">
        <v>0.56903426717766648</v>
      </c>
      <c r="JS29">
        <v>0.2177152440071696</v>
      </c>
      <c r="JT29">
        <v>0.22022697114229878</v>
      </c>
      <c r="JU29">
        <v>0.40632496863931095</v>
      </c>
      <c r="JV29">
        <v>0.4607601204778925</v>
      </c>
      <c r="JW29">
        <v>0.45793013752537182</v>
      </c>
      <c r="JX29">
        <v>0.3823609850748278</v>
      </c>
      <c r="JY29">
        <v>0.39102430104206087</v>
      </c>
      <c r="JZ29">
        <v>0.24779024170903888</v>
      </c>
      <c r="KA29">
        <v>0.40804412545072632</v>
      </c>
      <c r="KB29">
        <v>5.7445628748068904E-2</v>
      </c>
      <c r="KC29">
        <v>4.4721343556393282E-2</v>
      </c>
      <c r="KD29">
        <v>8.6602518010162471E-2</v>
      </c>
      <c r="KE29">
        <v>0.13341659158750777</v>
      </c>
      <c r="KF29">
        <v>0.59093144418245125</v>
      </c>
      <c r="KG29">
        <v>0.22360662715154728</v>
      </c>
      <c r="KH29">
        <v>0.22158500557093805</v>
      </c>
      <c r="KI29">
        <v>0.39153543020997345</v>
      </c>
      <c r="KJ29">
        <v>0.44777214800206244</v>
      </c>
      <c r="KK29">
        <v>0.48031238903994961</v>
      </c>
      <c r="KL29">
        <v>0.40644791087068305</v>
      </c>
      <c r="KM29">
        <v>0.40853394820907463</v>
      </c>
      <c r="KN29">
        <v>0.25179357348392434</v>
      </c>
      <c r="KO29">
        <v>0.4302324845005977</v>
      </c>
      <c r="KP29">
        <v>8.1853511552984967E-2</v>
      </c>
      <c r="KQ29">
        <v>3.1622760580337035E-2</v>
      </c>
      <c r="KR29">
        <v>0.10999996553768786</v>
      </c>
      <c r="KS29">
        <v>0.14142128880236798</v>
      </c>
      <c r="KT29">
        <v>0.59396970800787463</v>
      </c>
      <c r="KU29">
        <v>0.59422218233995983</v>
      </c>
      <c r="KV29">
        <v>0.92005435057763141</v>
      </c>
      <c r="KW29">
        <v>0.91219514051978901</v>
      </c>
      <c r="KX29">
        <v>0.11789825369267522</v>
      </c>
      <c r="KY29">
        <v>0.25139614182115233</v>
      </c>
      <c r="KZ29">
        <v>0.24351591291952321</v>
      </c>
      <c r="LA29">
        <v>0.59346438351022746</v>
      </c>
      <c r="LB29">
        <v>0.17521415171977406</v>
      </c>
      <c r="LC29">
        <v>0.51720401746183609</v>
      </c>
      <c r="LD29">
        <v>0.58600339369474741</v>
      </c>
      <c r="LE29">
        <v>0.50724748227969152</v>
      </c>
      <c r="LF29">
        <v>0.49759422367243727</v>
      </c>
      <c r="LG29">
        <v>9.1104322510250482E-2</v>
      </c>
      <c r="LH29">
        <v>0.33301647773277154</v>
      </c>
      <c r="LI29">
        <v>0.3401470093004208</v>
      </c>
      <c r="LJ29">
        <v>0.47780750302611585</v>
      </c>
      <c r="LK29">
        <v>0.38262252434693317</v>
      </c>
      <c r="LL29">
        <v>0.41484937404696903</v>
      </c>
      <c r="LM29">
        <v>6.4807526823746617E-2</v>
      </c>
      <c r="LN29">
        <v>0.41892721209076433</v>
      </c>
      <c r="LO29">
        <v>0.21977248085201886</v>
      </c>
      <c r="LP29">
        <v>0.22759597540700066</v>
      </c>
      <c r="LQ29">
        <v>0.19209362615483899</v>
      </c>
      <c r="LR29">
        <v>0.22360675510038333</v>
      </c>
      <c r="LS29">
        <v>0.34496372966915057</v>
      </c>
      <c r="LT29">
        <v>0.32031233981989171</v>
      </c>
      <c r="LU29">
        <v>0.48207883007101232</v>
      </c>
      <c r="LV29">
        <v>0.41121768859267149</v>
      </c>
      <c r="LW29">
        <v>0.388072154844322</v>
      </c>
      <c r="LX29">
        <v>5.0000119209588335E-2</v>
      </c>
      <c r="LY29">
        <v>0.42237423995960027</v>
      </c>
      <c r="LZ29">
        <v>0.2315165945001133</v>
      </c>
      <c r="MA29">
        <v>0.212837784563362</v>
      </c>
      <c r="MB29">
        <v>0.21679472336264627</v>
      </c>
      <c r="MC29">
        <v>0.18411946330065312</v>
      </c>
      <c r="MD29">
        <v>0.17320497579799765</v>
      </c>
      <c r="ME29">
        <v>0.80336792120449807</v>
      </c>
      <c r="MF29">
        <v>0.70434363712531345</v>
      </c>
      <c r="MG29">
        <v>0.72539644873956832</v>
      </c>
      <c r="MH29">
        <v>0.3471311505802811</v>
      </c>
      <c r="MI29">
        <v>0.74525164484100781</v>
      </c>
      <c r="MJ29">
        <v>0.44833022898121849</v>
      </c>
      <c r="MK29">
        <v>0.39837167688330272</v>
      </c>
      <c r="ML29">
        <v>0.44226688510841317</v>
      </c>
      <c r="MM29">
        <v>0.46658333442503175</v>
      </c>
      <c r="MN29">
        <v>0.80062473866642136</v>
      </c>
      <c r="MO29">
        <v>0.72006942073283131</v>
      </c>
      <c r="MP29">
        <v>0.70099926229582821</v>
      </c>
      <c r="MQ29">
        <v>0.32202485038850764</v>
      </c>
      <c r="MR29">
        <v>0.74067534836520488</v>
      </c>
      <c r="MS29">
        <v>0.49859794571900801</v>
      </c>
      <c r="MT29">
        <v>0.44395934938396353</v>
      </c>
      <c r="MU29">
        <v>0.4907136962801657</v>
      </c>
      <c r="MV29">
        <v>0.47254625331204836</v>
      </c>
      <c r="MW29">
        <v>0.14525843094306248</v>
      </c>
      <c r="MX29">
        <v>0.1702938644467879</v>
      </c>
      <c r="MY29">
        <v>0.48052053253751037</v>
      </c>
      <c r="MZ29">
        <v>6.0000002384185791E-2</v>
      </c>
      <c r="NA29">
        <v>0.40546271072329637</v>
      </c>
      <c r="NB29">
        <v>0.47675989226028692</v>
      </c>
      <c r="NC29">
        <v>0.39268310227361347</v>
      </c>
      <c r="ND29">
        <v>0.39127997631649564</v>
      </c>
      <c r="NE29">
        <v>0.2426932435045894</v>
      </c>
      <c r="NF29">
        <v>0.40074929601883608</v>
      </c>
      <c r="NG29">
        <v>0.11789831246419753</v>
      </c>
      <c r="NH29">
        <v>0.32664955501037707</v>
      </c>
      <c r="NI29">
        <v>0.41109598468742042</v>
      </c>
      <c r="NJ29">
        <v>0.30281999844462154</v>
      </c>
      <c r="NK29">
        <v>0.34928493922180404</v>
      </c>
      <c r="NL29">
        <v>0.39937448416484161</v>
      </c>
      <c r="NM29">
        <v>0.1392838799260642</v>
      </c>
      <c r="NN29">
        <v>0.35185224877926868</v>
      </c>
      <c r="NO29">
        <v>0.39458838616022551</v>
      </c>
      <c r="NP29">
        <v>0.3484250479213799</v>
      </c>
      <c r="NQ29">
        <v>0.2858321504225671</v>
      </c>
      <c r="NR29">
        <v>0.42059479593659571</v>
      </c>
      <c r="NS29">
        <v>0.25238861308763128</v>
      </c>
      <c r="NT29">
        <v>0.24779024651993306</v>
      </c>
      <c r="NU29">
        <v>0.23000004369280211</v>
      </c>
      <c r="NV29">
        <v>0.22045414036092209</v>
      </c>
      <c r="NW29">
        <v>0.35665110250335091</v>
      </c>
      <c r="NX29">
        <v>0.42626282329372039</v>
      </c>
      <c r="NY29">
        <v>0.34205265375523897</v>
      </c>
      <c r="NZ29">
        <v>0.33867391410135961</v>
      </c>
      <c r="OA29">
        <v>9.4339794009029074E-2</v>
      </c>
      <c r="OB29">
        <v>4.2426387483647771E-2</v>
      </c>
      <c r="OC29">
        <v>0.1307669313401946</v>
      </c>
      <c r="OD29">
        <v>0.12449896462137341</v>
      </c>
      <c r="OE29">
        <v>0.11916369425575384</v>
      </c>
      <c r="OF29">
        <v>0.1459451846564383</v>
      </c>
      <c r="OG29">
        <v>1.2560471132446636</v>
      </c>
      <c r="OH29">
        <v>0.66852510437455437</v>
      </c>
      <c r="OI29">
        <v>0.72577722299744873</v>
      </c>
      <c r="OJ29">
        <v>0.70422643478337243</v>
      </c>
      <c r="OK29">
        <v>4.3401607360977659E-2</v>
      </c>
      <c r="OL29">
        <v>7.0052609689090301E-2</v>
      </c>
    </row>
    <row r="30" spans="1:402" x14ac:dyDescent="0.3">
      <c r="A30" t="s">
        <v>77</v>
      </c>
      <c r="B30">
        <v>0.20999999344348907</v>
      </c>
      <c r="C30">
        <v>-0.2800000011920929</v>
      </c>
      <c r="D30">
        <v>2.369999885559082</v>
      </c>
      <c r="E30">
        <v>0.11999999731779099</v>
      </c>
      <c r="F30">
        <v>-1.1000000238418579</v>
      </c>
      <c r="G30">
        <v>2.0899999141693115</v>
      </c>
      <c r="H30">
        <v>0.20999999344348907</v>
      </c>
      <c r="I30">
        <v>-1.1200000047683716</v>
      </c>
      <c r="J30">
        <v>2.3399999141693115</v>
      </c>
      <c r="K30">
        <v>7.9999998211860657E-2</v>
      </c>
      <c r="L30">
        <v>-0.2800000011920929</v>
      </c>
      <c r="M30">
        <v>2.2699999809265137</v>
      </c>
      <c r="N30">
        <v>0.34999999403953552</v>
      </c>
      <c r="O30">
        <v>-0.31000000238418579</v>
      </c>
      <c r="P30">
        <v>2.309999942779541</v>
      </c>
      <c r="Q30">
        <v>0.12999999523162842</v>
      </c>
      <c r="R30">
        <v>-1.1200000047683716</v>
      </c>
      <c r="S30">
        <v>2.0099999904632568</v>
      </c>
      <c r="T30">
        <v>0.23000000417232513</v>
      </c>
      <c r="U30">
        <v>-1.1499999761581421</v>
      </c>
      <c r="V30">
        <v>2.2799999713897705</v>
      </c>
      <c r="W30">
        <v>0.18000000715255737</v>
      </c>
      <c r="X30">
        <v>-0.40999999642372131</v>
      </c>
      <c r="Y30">
        <v>2.1700000762939453</v>
      </c>
      <c r="Z30">
        <v>0.28999999165534973</v>
      </c>
      <c r="AA30">
        <v>-0.40999999642372131</v>
      </c>
      <c r="AB30">
        <v>2.190000057220459</v>
      </c>
      <c r="AC30">
        <v>0.20999999344348907</v>
      </c>
      <c r="AD30">
        <v>-0.43000000715255737</v>
      </c>
      <c r="AE30">
        <v>2.1500000953674316</v>
      </c>
      <c r="AF30">
        <v>0.27000001072883606</v>
      </c>
      <c r="AG30">
        <v>-0.43999999761581421</v>
      </c>
      <c r="AH30">
        <v>2.1600000858306885</v>
      </c>
      <c r="AI30">
        <v>0.25999999046325684</v>
      </c>
      <c r="AJ30">
        <v>7.0000000298023224E-2</v>
      </c>
      <c r="AK30">
        <v>2.4000000953674316</v>
      </c>
      <c r="AL30">
        <v>0.15000000596046448</v>
      </c>
      <c r="AM30">
        <v>-0.50999999046325684</v>
      </c>
      <c r="AN30">
        <v>2.3199999332427979</v>
      </c>
      <c r="AO30">
        <v>0.23999999463558197</v>
      </c>
      <c r="AP30">
        <v>-0.52999997138977051</v>
      </c>
      <c r="AQ30">
        <v>2.3299999237060547</v>
      </c>
      <c r="AR30">
        <v>0.12999999523162842</v>
      </c>
      <c r="AS30">
        <v>-0.81999999284744263</v>
      </c>
      <c r="AT30">
        <v>2.2000000476837158</v>
      </c>
      <c r="AU30">
        <v>0.23000000417232513</v>
      </c>
      <c r="AV30">
        <v>-0.8399999737739563</v>
      </c>
      <c r="AW30">
        <v>2.3599998950958252</v>
      </c>
      <c r="AX30">
        <v>0.2199999988079071</v>
      </c>
      <c r="AY30">
        <v>-3.9999999105930328E-2</v>
      </c>
      <c r="AZ30">
        <v>2.369999885559082</v>
      </c>
      <c r="BA30">
        <v>0.10999999940395355</v>
      </c>
      <c r="BB30">
        <v>-0.12999999523162842</v>
      </c>
      <c r="BC30">
        <v>2.3399999141693115</v>
      </c>
      <c r="BD30">
        <v>0.36000001430511475</v>
      </c>
      <c r="BE30">
        <v>-0.15000000596046448</v>
      </c>
      <c r="BF30">
        <v>2.369999885559082</v>
      </c>
      <c r="BG30">
        <v>0.20000000298023224</v>
      </c>
      <c r="BH30">
        <v>-0.52999997138977051</v>
      </c>
      <c r="BI30">
        <v>2.3499999046325684</v>
      </c>
      <c r="BJ30">
        <v>0.2199999988079071</v>
      </c>
      <c r="BK30">
        <v>-0.10000000149011612</v>
      </c>
      <c r="BL30">
        <v>2.380000114440918</v>
      </c>
      <c r="BM30">
        <v>0.20000000298023224</v>
      </c>
      <c r="BN30">
        <v>-0.38999998569488525</v>
      </c>
      <c r="BO30">
        <v>2.1500000953674316</v>
      </c>
      <c r="BP30">
        <v>0.30000001192092896</v>
      </c>
      <c r="BQ30">
        <v>-0.43000000715255737</v>
      </c>
      <c r="BR30">
        <v>2.1800000667572021</v>
      </c>
      <c r="BS30">
        <v>0.15999999642372131</v>
      </c>
      <c r="BT30">
        <v>-0.38999998569488525</v>
      </c>
      <c r="BU30">
        <v>2.190000057220459</v>
      </c>
      <c r="BV30">
        <v>0.31000000238418579</v>
      </c>
      <c r="BW30">
        <v>-0.40000000596046448</v>
      </c>
      <c r="BX30">
        <v>2.2200000286102295</v>
      </c>
      <c r="BY30">
        <v>117.27761780709069</v>
      </c>
      <c r="BZ30">
        <v>100.55296476850991</v>
      </c>
      <c r="CA30">
        <v>118.89271124550403</v>
      </c>
      <c r="CB30">
        <v>109.62275162453227</v>
      </c>
      <c r="CC30">
        <v>134.73758653186462</v>
      </c>
      <c r="CD30">
        <v>151.00459627001825</v>
      </c>
      <c r="CE30">
        <v>169.74059360241895</v>
      </c>
      <c r="CF30">
        <v>162.61866837079012</v>
      </c>
      <c r="CG30">
        <v>29.971739908374964</v>
      </c>
      <c r="CH30">
        <v>17.443723194941068</v>
      </c>
      <c r="CI30">
        <v>163.67677591886169</v>
      </c>
      <c r="CJ30">
        <v>168.00305607997601</v>
      </c>
      <c r="CK30">
        <v>92.027462484522076</v>
      </c>
      <c r="CL30">
        <v>88.001116487952956</v>
      </c>
      <c r="CM30">
        <v>177.01685033143588</v>
      </c>
      <c r="CN30">
        <v>171.85978573988899</v>
      </c>
      <c r="CO30">
        <v>131.08012515896101</v>
      </c>
      <c r="CP30">
        <v>117.81437110631144</v>
      </c>
      <c r="CQ30">
        <v>0.28948227885631311</v>
      </c>
      <c r="CR30">
        <v>2.3046474721969235</v>
      </c>
      <c r="CS30">
        <v>0.87114867871478352</v>
      </c>
      <c r="CT30">
        <v>0.84053554612017167</v>
      </c>
      <c r="CU30">
        <v>0.16401213274250834</v>
      </c>
      <c r="CV30">
        <v>0.15524172561514116</v>
      </c>
      <c r="CW30">
        <v>0.91738755724669119</v>
      </c>
      <c r="CX30">
        <v>0.87487138564509193</v>
      </c>
      <c r="CY30">
        <v>0.24041614264389688</v>
      </c>
      <c r="CZ30">
        <v>0.2360083402679975</v>
      </c>
      <c r="DA30">
        <v>0.26627036912226937</v>
      </c>
      <c r="DB30">
        <v>0.27073957378964414</v>
      </c>
      <c r="DC30">
        <v>0.35482391877324598</v>
      </c>
      <c r="DD30">
        <v>0.24289913296331325</v>
      </c>
      <c r="DE30">
        <v>0.25495094061134371</v>
      </c>
      <c r="DF30">
        <v>0.57175163802067619</v>
      </c>
      <c r="DG30">
        <v>0.56044622358448148</v>
      </c>
      <c r="DH30">
        <v>0.240208245296964</v>
      </c>
      <c r="DI30">
        <v>0.18275666575923727</v>
      </c>
      <c r="DJ30">
        <v>0.19849434505474342</v>
      </c>
      <c r="DK30">
        <v>0.25099797637663501</v>
      </c>
      <c r="DL30">
        <v>0.18055471352941505</v>
      </c>
      <c r="DM30">
        <v>0.2461704776861961</v>
      </c>
      <c r="DN30">
        <v>0.25826330799946418</v>
      </c>
      <c r="DO30">
        <v>0.21679468280962313</v>
      </c>
      <c r="DP30">
        <v>0.21656398596540666</v>
      </c>
      <c r="DQ30">
        <v>0.26645824914925526</v>
      </c>
      <c r="DR30">
        <v>0.8404760919304527</v>
      </c>
      <c r="DS30">
        <v>0.85170420040271411</v>
      </c>
      <c r="DT30">
        <v>8.3066160307987233E-2</v>
      </c>
      <c r="DU30">
        <v>0.22516664602779413</v>
      </c>
      <c r="DV30">
        <v>0.69720876712586521</v>
      </c>
      <c r="DW30">
        <v>0.71763504967500658</v>
      </c>
      <c r="DX30">
        <v>0.67867521201978187</v>
      </c>
      <c r="DY30">
        <v>0.68044107950234334</v>
      </c>
      <c r="DZ30">
        <v>1.2184416961475506</v>
      </c>
      <c r="EA30">
        <v>0.63395587281696109</v>
      </c>
      <c r="EB30">
        <v>0.63000005057879882</v>
      </c>
      <c r="EC30">
        <v>0.30099841642164338</v>
      </c>
      <c r="ED30">
        <v>0.39064052176345793</v>
      </c>
      <c r="EE30">
        <v>1.1009087322373561</v>
      </c>
      <c r="EF30">
        <v>1.0017484991064987</v>
      </c>
      <c r="EG30">
        <v>1.0190682146484777</v>
      </c>
      <c r="EH30">
        <v>0.63158535111437364</v>
      </c>
      <c r="EI30">
        <v>1.0459924288249314</v>
      </c>
      <c r="EJ30">
        <v>0.71700772437854565</v>
      </c>
      <c r="EK30">
        <v>0.699571336667417</v>
      </c>
      <c r="EL30">
        <v>0.71812260980101927</v>
      </c>
      <c r="EM30">
        <v>0.73688537555974942</v>
      </c>
      <c r="EN30">
        <v>0.85287747972517591</v>
      </c>
      <c r="EO30">
        <v>0.82255699031292717</v>
      </c>
      <c r="EP30">
        <v>0.33955846235942877</v>
      </c>
      <c r="EQ30">
        <v>6.9999941757752926E-2</v>
      </c>
      <c r="ER30">
        <v>0.73068458031116978</v>
      </c>
      <c r="ES30">
        <v>0.73006846846578533</v>
      </c>
      <c r="ET30">
        <v>0.71568144300000602</v>
      </c>
      <c r="EU30">
        <v>0.70597446837945477</v>
      </c>
      <c r="EV30">
        <v>1.1925602850605934</v>
      </c>
      <c r="EW30">
        <v>0.61326993664068041</v>
      </c>
      <c r="EX30">
        <v>0.59084688309877809</v>
      </c>
      <c r="EY30">
        <v>0.34058768251720417</v>
      </c>
      <c r="EZ30">
        <v>0.28142497583385878</v>
      </c>
      <c r="FA30">
        <v>1.0804628686917235</v>
      </c>
      <c r="FB30">
        <v>0.99503769661790131</v>
      </c>
      <c r="FC30">
        <v>0.98198778109975227</v>
      </c>
      <c r="FD30">
        <v>0.59016950023301007</v>
      </c>
      <c r="FE30">
        <v>1.0208330043727516</v>
      </c>
      <c r="FF30">
        <v>0.75438714119562167</v>
      </c>
      <c r="FG30">
        <v>0.71400276694678255</v>
      </c>
      <c r="FH30">
        <v>0.74692702764991936</v>
      </c>
      <c r="FI30">
        <v>0.73674959966444398</v>
      </c>
      <c r="FJ30">
        <v>0.27459059482566706</v>
      </c>
      <c r="FK30">
        <v>0.88073832705918886</v>
      </c>
      <c r="FL30">
        <v>0.88289294823230458</v>
      </c>
      <c r="FM30">
        <v>0.19209367890403264</v>
      </c>
      <c r="FN30">
        <v>0.25961506851387389</v>
      </c>
      <c r="FO30">
        <v>0.23194821207018512</v>
      </c>
      <c r="FP30">
        <v>0.27166151831485846</v>
      </c>
      <c r="FQ30">
        <v>0.41448766930782843</v>
      </c>
      <c r="FR30">
        <v>0.24556056560688</v>
      </c>
      <c r="FS30">
        <v>0.30282004076345198</v>
      </c>
      <c r="FT30">
        <v>0.54680890752048905</v>
      </c>
      <c r="FU30">
        <v>0.58668556794104842</v>
      </c>
      <c r="FV30">
        <v>0.29529643088729302</v>
      </c>
      <c r="FW30">
        <v>0.16822601616177299</v>
      </c>
      <c r="FX30">
        <v>0.32449959737874673</v>
      </c>
      <c r="FY30">
        <v>0.28861734881365581</v>
      </c>
      <c r="FZ30">
        <v>0.25317983614970491</v>
      </c>
      <c r="GA30">
        <v>0.20223741065692211</v>
      </c>
      <c r="GB30">
        <v>0.28106937287903327</v>
      </c>
      <c r="GC30">
        <v>0.15779728799154577</v>
      </c>
      <c r="GD30">
        <v>0.26419689304628369</v>
      </c>
      <c r="GE30">
        <v>0.89134728065307567</v>
      </c>
      <c r="GF30">
        <v>0.84905827349585661</v>
      </c>
      <c r="GG30">
        <v>0.24186764348598699</v>
      </c>
      <c r="GH30">
        <v>0.16733192052983265</v>
      </c>
      <c r="GI30">
        <v>0.24413101499645737</v>
      </c>
      <c r="GJ30">
        <v>0.21400923618996406</v>
      </c>
      <c r="GK30">
        <v>0.4007493358048802</v>
      </c>
      <c r="GL30">
        <v>0.28301941677652143</v>
      </c>
      <c r="GM30">
        <v>0.24677922414252973</v>
      </c>
      <c r="GN30">
        <v>0.56621547724262511</v>
      </c>
      <c r="GO30">
        <v>0.54571051160200212</v>
      </c>
      <c r="GP30">
        <v>0.30561412543275807</v>
      </c>
      <c r="GQ30">
        <v>0.30149626578680394</v>
      </c>
      <c r="GR30">
        <v>0.17117240547018969</v>
      </c>
      <c r="GS30">
        <v>0.26925820438473724</v>
      </c>
      <c r="GT30">
        <v>0.25670999818541335</v>
      </c>
      <c r="GU30">
        <v>0.23345223455645384</v>
      </c>
      <c r="GV30">
        <v>0.18384767369236318</v>
      </c>
      <c r="GW30">
        <v>0.23853714376992607</v>
      </c>
      <c r="GX30">
        <v>0.1334165826523887</v>
      </c>
      <c r="GY30">
        <v>0.28948227885631311</v>
      </c>
      <c r="GZ30">
        <v>0.72952041815656132</v>
      </c>
      <c r="HA30">
        <v>0.74973330907569491</v>
      </c>
      <c r="HB30">
        <v>0.70859016772525241</v>
      </c>
      <c r="HC30">
        <v>0.7102816643254527</v>
      </c>
      <c r="HD30">
        <v>1.2590075824408329</v>
      </c>
      <c r="HE30">
        <v>0.6845436307531555</v>
      </c>
      <c r="HF30">
        <v>0.68014704037510543</v>
      </c>
      <c r="HG30">
        <v>0.3551056587782504</v>
      </c>
      <c r="HH30">
        <v>0.45923844829001403</v>
      </c>
      <c r="HI30">
        <v>1.1419719512070374</v>
      </c>
      <c r="HJ30">
        <v>1.0437432482952216</v>
      </c>
      <c r="HK30">
        <v>1.0599056235958695</v>
      </c>
      <c r="HL30">
        <v>0.68454363053547884</v>
      </c>
      <c r="HM30">
        <v>1.0887608089359462</v>
      </c>
      <c r="HN30">
        <v>0.7465922972448048</v>
      </c>
      <c r="HO30">
        <v>0.73068462986717686</v>
      </c>
      <c r="HP30">
        <v>0.75246265817740965</v>
      </c>
      <c r="HQ30">
        <v>0.77129761887356874</v>
      </c>
      <c r="HR30">
        <v>0.74979993773673559</v>
      </c>
      <c r="HS30">
        <v>0.74786359254571932</v>
      </c>
      <c r="HT30">
        <v>0.73191524342851333</v>
      </c>
      <c r="HU30">
        <v>0.72117954948044649</v>
      </c>
      <c r="HV30">
        <v>1.2262544481000484</v>
      </c>
      <c r="HW30">
        <v>0.64621976010610716</v>
      </c>
      <c r="HX30">
        <v>0.62209324136633781</v>
      </c>
      <c r="HY30">
        <v>0.35397737013286024</v>
      </c>
      <c r="HZ30">
        <v>0.32015619511602422</v>
      </c>
      <c r="IA30">
        <v>1.1136875386362561</v>
      </c>
      <c r="IB30">
        <v>1.0287856702773643</v>
      </c>
      <c r="IC30">
        <v>1.0124228008003202</v>
      </c>
      <c r="ID30">
        <v>0.62465990477883448</v>
      </c>
      <c r="IE30">
        <v>1.0547985473636154</v>
      </c>
      <c r="IF30">
        <v>0.77162163872036371</v>
      </c>
      <c r="IG30">
        <v>0.73027387833563528</v>
      </c>
      <c r="IH30">
        <v>0.7685050234965537</v>
      </c>
      <c r="II30">
        <v>0.75663726325364333</v>
      </c>
      <c r="IJ30">
        <v>0.11180338021578538</v>
      </c>
      <c r="IK30">
        <v>4.1231042233620029E-2</v>
      </c>
      <c r="IL30">
        <v>9.5393922890931473E-2</v>
      </c>
      <c r="IM30">
        <v>0.53823786837827658</v>
      </c>
      <c r="IN30">
        <v>0.18275654834809324</v>
      </c>
      <c r="IO30">
        <v>0.20880599527243901</v>
      </c>
      <c r="IP30">
        <v>0.41412558064303584</v>
      </c>
      <c r="IQ30">
        <v>0.47275777240350747</v>
      </c>
      <c r="IR30">
        <v>0.42249251005631383</v>
      </c>
      <c r="IS30">
        <v>0.33496260482332563</v>
      </c>
      <c r="IT30">
        <v>0.374165633539353</v>
      </c>
      <c r="IU30">
        <v>0.21725545338815597</v>
      </c>
      <c r="IV30">
        <v>0.37656342389163777</v>
      </c>
      <c r="IW30">
        <v>3.4641008924704834E-2</v>
      </c>
      <c r="IX30">
        <v>0.12206556182162104</v>
      </c>
      <c r="IY30">
        <v>3.4641017527896403E-2</v>
      </c>
      <c r="IZ30">
        <v>0.13964237824213441</v>
      </c>
      <c r="JA30">
        <v>9.1651498030828213E-2</v>
      </c>
      <c r="JB30">
        <v>4.6904131928578903E-2</v>
      </c>
      <c r="JC30">
        <v>0.52478568287076044</v>
      </c>
      <c r="JD30">
        <v>0.21563849973578161</v>
      </c>
      <c r="JE30">
        <v>0.19104961740295071</v>
      </c>
      <c r="JF30">
        <v>0.44022720921395525</v>
      </c>
      <c r="JG30">
        <v>0.46626164746504351</v>
      </c>
      <c r="JH30">
        <v>0.41737265748458069</v>
      </c>
      <c r="JI30">
        <v>0.3651026635930652</v>
      </c>
      <c r="JJ30">
        <v>0.32388259665161856</v>
      </c>
      <c r="JK30">
        <v>0.21931699233135582</v>
      </c>
      <c r="JL30">
        <v>0.37027019539959594</v>
      </c>
      <c r="JM30">
        <v>0.10049873302145892</v>
      </c>
      <c r="JN30">
        <v>2.4494910567927786E-2</v>
      </c>
      <c r="JO30">
        <v>0.13152946129813262</v>
      </c>
      <c r="JP30">
        <v>3.7416554114533769E-2</v>
      </c>
      <c r="JQ30">
        <v>6.1644153759885391E-2</v>
      </c>
      <c r="JR30">
        <v>0.56124861438809581</v>
      </c>
      <c r="JS30">
        <v>0.1972306789151376</v>
      </c>
      <c r="JT30">
        <v>0.20808635496087494</v>
      </c>
      <c r="JU30">
        <v>0.40124803275223558</v>
      </c>
      <c r="JV30">
        <v>0.46108555490783615</v>
      </c>
      <c r="JW30">
        <v>0.44788381760008672</v>
      </c>
      <c r="JX30">
        <v>0.36891724967153794</v>
      </c>
      <c r="JY30">
        <v>0.38639347123163242</v>
      </c>
      <c r="JZ30">
        <v>0.22383010602419015</v>
      </c>
      <c r="KA30">
        <v>0.40236800645466797</v>
      </c>
      <c r="KB30">
        <v>4.123107476017885E-2</v>
      </c>
      <c r="KC30">
        <v>9.4868338286946768E-2</v>
      </c>
      <c r="KD30">
        <v>7.5498333536805018E-2</v>
      </c>
      <c r="KE30">
        <v>0.12569802112070483</v>
      </c>
      <c r="KF30">
        <v>0.56373753011047878</v>
      </c>
      <c r="KG30">
        <v>0.2118960861246604</v>
      </c>
      <c r="KH30">
        <v>0.19467907212270949</v>
      </c>
      <c r="KI30">
        <v>0.40693979611669789</v>
      </c>
      <c r="KJ30">
        <v>0.44899878079692623</v>
      </c>
      <c r="KK30">
        <v>0.45453263456650234</v>
      </c>
      <c r="KL30">
        <v>0.39255565631396971</v>
      </c>
      <c r="KM30">
        <v>0.36918817923898711</v>
      </c>
      <c r="KN30">
        <v>0.22158503448758585</v>
      </c>
      <c r="KO30">
        <v>0.40804412891998526</v>
      </c>
      <c r="KP30">
        <v>8.6602552422909915E-2</v>
      </c>
      <c r="KQ30">
        <v>3.7416562079535226E-2</v>
      </c>
      <c r="KR30">
        <v>0.12449900651252417</v>
      </c>
      <c r="KS30">
        <v>8.2462062782859682E-2</v>
      </c>
      <c r="KT30">
        <v>0.59573485025946504</v>
      </c>
      <c r="KU30">
        <v>0.60440052108769937</v>
      </c>
      <c r="KV30">
        <v>0.92141196303968254</v>
      </c>
      <c r="KW30">
        <v>0.91137257365482971</v>
      </c>
      <c r="KX30">
        <v>0.12083050852265262</v>
      </c>
      <c r="KY30">
        <v>0.257099236236631</v>
      </c>
      <c r="KZ30">
        <v>0.24351595452998923</v>
      </c>
      <c r="LA30">
        <v>0.60506196674129098</v>
      </c>
      <c r="LB30">
        <v>0.17578395597282573</v>
      </c>
      <c r="LC30">
        <v>0.52697247139811687</v>
      </c>
      <c r="LD30">
        <v>0.54772257736530883</v>
      </c>
      <c r="LE30">
        <v>0.51546096063922542</v>
      </c>
      <c r="LF30">
        <v>0.50576677540905035</v>
      </c>
      <c r="LG30">
        <v>9.2736168822350085E-2</v>
      </c>
      <c r="LH30">
        <v>0.33301647773277154</v>
      </c>
      <c r="LI30">
        <v>0.34190639895621033</v>
      </c>
      <c r="LJ30">
        <v>0.4778074780768502</v>
      </c>
      <c r="LK30">
        <v>0.38262252434693317</v>
      </c>
      <c r="LL30">
        <v>0.41976182244029125</v>
      </c>
      <c r="LM30">
        <v>6.1644117500575385E-2</v>
      </c>
      <c r="LN30">
        <v>0.42023804171020118</v>
      </c>
      <c r="LO30">
        <v>0.21400921878282902</v>
      </c>
      <c r="LP30">
        <v>0.22022706857658572</v>
      </c>
      <c r="LQ30">
        <v>0.17720036320362864</v>
      </c>
      <c r="LR30">
        <v>0.21840324258748578</v>
      </c>
      <c r="LS30">
        <v>0.3363034048001054</v>
      </c>
      <c r="LT30">
        <v>0.31160872832904968</v>
      </c>
      <c r="LU30">
        <v>0.49203655313351952</v>
      </c>
      <c r="LV30">
        <v>0.42071365499113872</v>
      </c>
      <c r="LW30">
        <v>0.40049965717239466</v>
      </c>
      <c r="LX30">
        <v>4.4721343556393282E-2</v>
      </c>
      <c r="LY30">
        <v>0.43335896554742398</v>
      </c>
      <c r="LZ30">
        <v>0.2315165945001133</v>
      </c>
      <c r="MA30">
        <v>0.18999987370091084</v>
      </c>
      <c r="MB30">
        <v>0.21354146745878283</v>
      </c>
      <c r="MC30">
        <v>0.18411944225832835</v>
      </c>
      <c r="MD30">
        <v>0.18973653363835499</v>
      </c>
      <c r="ME30">
        <v>0.80336787075295724</v>
      </c>
      <c r="MF30">
        <v>0.70434363712531345</v>
      </c>
      <c r="MG30">
        <v>0.72849154839298291</v>
      </c>
      <c r="MH30">
        <v>0.33391611314060771</v>
      </c>
      <c r="MI30">
        <v>0.74759615584276362</v>
      </c>
      <c r="MJ30">
        <v>0.43852024179920668</v>
      </c>
      <c r="MK30">
        <v>0.42591078144775119</v>
      </c>
      <c r="ML30">
        <v>0.43116122974125376</v>
      </c>
      <c r="MM30">
        <v>0.45738385498074091</v>
      </c>
      <c r="MN30">
        <v>0.80012496485573792</v>
      </c>
      <c r="MO30">
        <v>0.72034711765341031</v>
      </c>
      <c r="MP30">
        <v>0.70221076467568511</v>
      </c>
      <c r="MQ30">
        <v>0.31160873119825444</v>
      </c>
      <c r="MR30">
        <v>0.7403377390497019</v>
      </c>
      <c r="MS30">
        <v>0.49749362330451541</v>
      </c>
      <c r="MT30">
        <v>0.4532106705675481</v>
      </c>
      <c r="MU30">
        <v>0.48610691749204665</v>
      </c>
      <c r="MV30">
        <v>0.46861491014025169</v>
      </c>
      <c r="MW30">
        <v>0.14525838170268351</v>
      </c>
      <c r="MX30">
        <v>0.17804495456826611</v>
      </c>
      <c r="MY30">
        <v>0.49081561905498899</v>
      </c>
      <c r="MZ30">
        <v>6.0827665283088139E-2</v>
      </c>
      <c r="NA30">
        <v>0.41388391866530139</v>
      </c>
      <c r="NB30">
        <v>0.44113483145088422</v>
      </c>
      <c r="NC30">
        <v>0.39812049570488667</v>
      </c>
      <c r="ND30">
        <v>0.40024987528251776</v>
      </c>
      <c r="NE30">
        <v>0.25258663100631717</v>
      </c>
      <c r="NF30">
        <v>0.41012191038703316</v>
      </c>
      <c r="NG30">
        <v>0.12083052393799004</v>
      </c>
      <c r="NH30">
        <v>0.33436496052871778</v>
      </c>
      <c r="NI30">
        <v>0.38948679448847379</v>
      </c>
      <c r="NJ30">
        <v>0.30430240194179647</v>
      </c>
      <c r="NK30">
        <v>0.35679122679776931</v>
      </c>
      <c r="NL30">
        <v>0.41279532045227596</v>
      </c>
      <c r="NM30">
        <v>0.1489966756808431</v>
      </c>
      <c r="NN30">
        <v>0.36276700729373818</v>
      </c>
      <c r="NO30">
        <v>0.3436567067560613</v>
      </c>
      <c r="NP30">
        <v>0.36055503827711777</v>
      </c>
      <c r="NQ30">
        <v>0.29580391862984046</v>
      </c>
      <c r="NR30">
        <v>0.43150896460601568</v>
      </c>
      <c r="NS30">
        <v>0.2441309478551606</v>
      </c>
      <c r="NT30">
        <v>0.22113330710961235</v>
      </c>
      <c r="NU30">
        <v>0.21633295562855714</v>
      </c>
      <c r="NV30">
        <v>0.21424275634502563</v>
      </c>
      <c r="NW30">
        <v>0.37067505910929244</v>
      </c>
      <c r="NX30">
        <v>0.3940812415083767</v>
      </c>
      <c r="NY30">
        <v>0.35185226000218661</v>
      </c>
      <c r="NZ30">
        <v>0.35171015167573266</v>
      </c>
      <c r="OA30">
        <v>0.11180340687179753</v>
      </c>
      <c r="OB30">
        <v>5.6568520157102925E-2</v>
      </c>
      <c r="OC30">
        <v>0.130766933619237</v>
      </c>
      <c r="OD30">
        <v>0.14594521528675697</v>
      </c>
      <c r="OE30">
        <v>5.0990164042042908E-2</v>
      </c>
      <c r="OF30">
        <v>0.15329709872283437</v>
      </c>
      <c r="OG30">
        <v>1.2529469999446254</v>
      </c>
      <c r="OH30">
        <v>0.65457456233666722</v>
      </c>
      <c r="OI30">
        <v>0.72617723821287739</v>
      </c>
      <c r="OJ30">
        <v>0.71522683502755968</v>
      </c>
      <c r="OK30">
        <v>5.835215316347999E-2</v>
      </c>
      <c r="OL30">
        <v>6.8702560348751038E-2</v>
      </c>
    </row>
    <row r="31" spans="1:402" x14ac:dyDescent="0.3">
      <c r="A31" t="s">
        <v>78</v>
      </c>
      <c r="B31">
        <v>0.20999999344348907</v>
      </c>
      <c r="C31">
        <v>-0.2800000011920929</v>
      </c>
      <c r="D31">
        <v>2.3499999046325684</v>
      </c>
      <c r="E31">
        <v>0.12999999523162842</v>
      </c>
      <c r="F31">
        <v>-1.0900000333786011</v>
      </c>
      <c r="G31">
        <v>2.0799999237060547</v>
      </c>
      <c r="H31">
        <v>0.2199999988079071</v>
      </c>
      <c r="I31">
        <v>-1.1299999952316284</v>
      </c>
      <c r="J31">
        <v>2.3199999332427979</v>
      </c>
      <c r="K31">
        <v>7.9999998211860657E-2</v>
      </c>
      <c r="L31">
        <v>-0.28999999165534973</v>
      </c>
      <c r="M31">
        <v>2.25</v>
      </c>
      <c r="N31">
        <v>0.37000000476837158</v>
      </c>
      <c r="O31">
        <v>-0.31000000238418579</v>
      </c>
      <c r="P31">
        <v>2.309999942779541</v>
      </c>
      <c r="Q31">
        <v>0.12999999523162842</v>
      </c>
      <c r="R31">
        <v>-1.1100000143051147</v>
      </c>
      <c r="S31">
        <v>1.9900000095367432</v>
      </c>
      <c r="T31">
        <v>0.23999999463558197</v>
      </c>
      <c r="U31">
        <v>-1.1699999570846558</v>
      </c>
      <c r="V31">
        <v>2.2699999809265137</v>
      </c>
      <c r="W31">
        <v>0.18000000715255737</v>
      </c>
      <c r="X31">
        <v>-0.41999998688697815</v>
      </c>
      <c r="Y31">
        <v>2.1500000953674316</v>
      </c>
      <c r="Z31">
        <v>0.28999999165534973</v>
      </c>
      <c r="AA31">
        <v>-0.41999998688697815</v>
      </c>
      <c r="AB31">
        <v>2.1800000667572021</v>
      </c>
      <c r="AC31">
        <v>0.20000000298023224</v>
      </c>
      <c r="AD31">
        <v>-0.43999999761581421</v>
      </c>
      <c r="AE31">
        <v>2.1400001049041748</v>
      </c>
      <c r="AF31">
        <v>0.25999999046325684</v>
      </c>
      <c r="AG31">
        <v>-0.43999999761581421</v>
      </c>
      <c r="AH31">
        <v>2.1400001049041748</v>
      </c>
      <c r="AI31">
        <v>0.25999999046325684</v>
      </c>
      <c r="AJ31">
        <v>7.0000000298023224E-2</v>
      </c>
      <c r="AK31">
        <v>2.3900001049041748</v>
      </c>
      <c r="AL31">
        <v>0.15000000596046448</v>
      </c>
      <c r="AM31">
        <v>-0.50999999046325684</v>
      </c>
      <c r="AN31">
        <v>2.309999942779541</v>
      </c>
      <c r="AO31">
        <v>0.23999999463558197</v>
      </c>
      <c r="AP31">
        <v>-0.52999997138977051</v>
      </c>
      <c r="AQ31">
        <v>2.3199999332427979</v>
      </c>
      <c r="AR31">
        <v>0.14000000059604645</v>
      </c>
      <c r="AS31">
        <v>-0.81999999284744263</v>
      </c>
      <c r="AT31">
        <v>2.190000057220459</v>
      </c>
      <c r="AU31">
        <v>0.23999999463558197</v>
      </c>
      <c r="AV31">
        <v>-0.8399999737739563</v>
      </c>
      <c r="AW31">
        <v>2.3499999046325684</v>
      </c>
      <c r="AX31">
        <v>0.2199999988079071</v>
      </c>
      <c r="AY31">
        <v>-3.9999999105930328E-2</v>
      </c>
      <c r="AZ31">
        <v>2.3499999046325684</v>
      </c>
      <c r="BA31">
        <v>0.10999999940395355</v>
      </c>
      <c r="BB31">
        <v>-0.12999999523162842</v>
      </c>
      <c r="BC31">
        <v>2.3199999332427979</v>
      </c>
      <c r="BD31">
        <v>0.36000001430511475</v>
      </c>
      <c r="BE31">
        <v>-0.15000000596046448</v>
      </c>
      <c r="BF31">
        <v>2.3599998950958252</v>
      </c>
      <c r="BG31">
        <v>0.20000000298023224</v>
      </c>
      <c r="BH31">
        <v>-0.52999997138977051</v>
      </c>
      <c r="BI31">
        <v>2.3399999141693115</v>
      </c>
      <c r="BJ31">
        <v>0.2199999988079071</v>
      </c>
      <c r="BK31">
        <v>-0.10000000149011612</v>
      </c>
      <c r="BL31">
        <v>2.3499999046325684</v>
      </c>
      <c r="BM31">
        <v>0.20000000298023224</v>
      </c>
      <c r="BN31">
        <v>-0.40000000596046448</v>
      </c>
      <c r="BO31">
        <v>2.1600000858306885</v>
      </c>
      <c r="BP31">
        <v>0.31000000238418579</v>
      </c>
      <c r="BQ31">
        <v>-0.43999999761581421</v>
      </c>
      <c r="BR31">
        <v>2.1800000667572021</v>
      </c>
      <c r="BS31">
        <v>0.15999999642372131</v>
      </c>
      <c r="BT31">
        <v>-0.38999998569488525</v>
      </c>
      <c r="BU31">
        <v>2.1800000667572021</v>
      </c>
      <c r="BV31">
        <v>0.31000000238418579</v>
      </c>
      <c r="BW31">
        <v>-0.40000000596046448</v>
      </c>
      <c r="BX31">
        <v>2.2100000381469727</v>
      </c>
      <c r="BY31">
        <v>118.75781385290118</v>
      </c>
      <c r="BZ31">
        <v>99.409740859039033</v>
      </c>
      <c r="CA31">
        <v>119.06730784236491</v>
      </c>
      <c r="CB31">
        <v>115.03603106228925</v>
      </c>
      <c r="CC31">
        <v>137.52287465994775</v>
      </c>
      <c r="CD31">
        <v>139.39133097531786</v>
      </c>
      <c r="CE31">
        <v>175.39961655183697</v>
      </c>
      <c r="CF31">
        <v>168.60786812275504</v>
      </c>
      <c r="CG31">
        <v>45.495967289618171</v>
      </c>
      <c r="CH31">
        <v>38.715243773899942</v>
      </c>
      <c r="CI31">
        <v>166.75161731130331</v>
      </c>
      <c r="CJ31">
        <v>176.1781835934064</v>
      </c>
      <c r="CK31">
        <v>91.230762052713516</v>
      </c>
      <c r="CL31">
        <v>89.356881550211725</v>
      </c>
      <c r="CM31">
        <v>178.95925757879058</v>
      </c>
      <c r="CN31">
        <v>168.71861176033028</v>
      </c>
      <c r="CO31">
        <v>125.97099331340156</v>
      </c>
      <c r="CP31">
        <v>127.85302257679993</v>
      </c>
      <c r="CQ31">
        <v>0.30675719548315455</v>
      </c>
      <c r="CR31">
        <v>2.2823453000091409</v>
      </c>
      <c r="CS31">
        <v>0.85755468721030248</v>
      </c>
      <c r="CT31">
        <v>0.85058802499087993</v>
      </c>
      <c r="CU31">
        <v>0.16431670485988759</v>
      </c>
      <c r="CV31">
        <v>0.16763054806249292</v>
      </c>
      <c r="CW31">
        <v>0.90824002661769943</v>
      </c>
      <c r="CX31">
        <v>0.89409166719820399</v>
      </c>
      <c r="CY31">
        <v>0.24596731262124086</v>
      </c>
      <c r="CZ31">
        <v>0.23430736349102771</v>
      </c>
      <c r="DA31">
        <v>0.26419673455745335</v>
      </c>
      <c r="DB31">
        <v>0.26870041764674096</v>
      </c>
      <c r="DC31">
        <v>0.35580896105470233</v>
      </c>
      <c r="DD31">
        <v>0.24103939618025572</v>
      </c>
      <c r="DE31">
        <v>0.2535744140361017</v>
      </c>
      <c r="DF31">
        <v>0.56753849310713544</v>
      </c>
      <c r="DG31">
        <v>0.56080296839729138</v>
      </c>
      <c r="DH31">
        <v>0.240208245296964</v>
      </c>
      <c r="DI31">
        <v>0.18275666575923727</v>
      </c>
      <c r="DJ31">
        <v>0.19874608128961127</v>
      </c>
      <c r="DK31">
        <v>0.25039964999450409</v>
      </c>
      <c r="DL31">
        <v>0.18027756377319953</v>
      </c>
      <c r="DM31">
        <v>0.22494428665432162</v>
      </c>
      <c r="DN31">
        <v>0.25396839472930693</v>
      </c>
      <c r="DO31">
        <v>0.20856639511254477</v>
      </c>
      <c r="DP31">
        <v>0.20976168751355251</v>
      </c>
      <c r="DQ31">
        <v>0.2594224396030741</v>
      </c>
      <c r="DR31">
        <v>0.81939007340773162</v>
      </c>
      <c r="DS31">
        <v>0.84787974483574602</v>
      </c>
      <c r="DT31">
        <v>9.21953566485013E-2</v>
      </c>
      <c r="DU31">
        <v>0.2336664490371308</v>
      </c>
      <c r="DV31">
        <v>0.67549987973610492</v>
      </c>
      <c r="DW31">
        <v>0.69606040669227676</v>
      </c>
      <c r="DX31">
        <v>0.6565059552816227</v>
      </c>
      <c r="DY31">
        <v>0.6655825020203392</v>
      </c>
      <c r="DZ31">
        <v>1.2077252126344222</v>
      </c>
      <c r="EA31">
        <v>0.6242596086443194</v>
      </c>
      <c r="EB31">
        <v>0.61911232734779287</v>
      </c>
      <c r="EC31">
        <v>0.2917191309587055</v>
      </c>
      <c r="ED31">
        <v>0.38405731261299203</v>
      </c>
      <c r="EE31">
        <v>1.0878878905092462</v>
      </c>
      <c r="EF31">
        <v>0.98974748176134941</v>
      </c>
      <c r="EG31">
        <v>1.0074224755772396</v>
      </c>
      <c r="EH31">
        <v>0.62136950806520297</v>
      </c>
      <c r="EI31">
        <v>1.0300971087636588</v>
      </c>
      <c r="EJ31">
        <v>0.69814043348154642</v>
      </c>
      <c r="EK31">
        <v>0.68183581431074358</v>
      </c>
      <c r="EL31">
        <v>0.70774295859371139</v>
      </c>
      <c r="EM31">
        <v>0.72484485937792353</v>
      </c>
      <c r="EN31">
        <v>0.85445889124582075</v>
      </c>
      <c r="EO31">
        <v>0.83366659394941012</v>
      </c>
      <c r="EP31">
        <v>0.34263676032614043</v>
      </c>
      <c r="EQ31">
        <v>6.7081979793245122E-2</v>
      </c>
      <c r="ER31">
        <v>0.73116342636888121</v>
      </c>
      <c r="ES31">
        <v>0.72704881092264373</v>
      </c>
      <c r="ET31">
        <v>0.71337222734338657</v>
      </c>
      <c r="EU31">
        <v>0.71421280739299642</v>
      </c>
      <c r="EV31">
        <v>1.2027052891860974</v>
      </c>
      <c r="EW31">
        <v>0.62401923425539374</v>
      </c>
      <c r="EX31">
        <v>0.6003332644817686</v>
      </c>
      <c r="EY31">
        <v>0.3455430059455934</v>
      </c>
      <c r="EZ31">
        <v>0.29223280199516333</v>
      </c>
      <c r="FA31">
        <v>1.0904127612227439</v>
      </c>
      <c r="FB31">
        <v>1.0060318085770796</v>
      </c>
      <c r="FC31">
        <v>0.99075727615745701</v>
      </c>
      <c r="FD31">
        <v>0.60066631974865881</v>
      </c>
      <c r="FE31">
        <v>1.0304367934962835</v>
      </c>
      <c r="FF31">
        <v>0.74759610441795699</v>
      </c>
      <c r="FG31">
        <v>0.7097886727537559</v>
      </c>
      <c r="FH31">
        <v>0.7555130554904177</v>
      </c>
      <c r="FI31">
        <v>0.74370690591167843</v>
      </c>
      <c r="FJ31">
        <v>0.29681643715515171</v>
      </c>
      <c r="FK31">
        <v>0.86168441548428021</v>
      </c>
      <c r="FL31">
        <v>0.89465073478326251</v>
      </c>
      <c r="FM31">
        <v>0.19209367890403264</v>
      </c>
      <c r="FN31">
        <v>0.25670992707818102</v>
      </c>
      <c r="FO31">
        <v>0.22135939070579574</v>
      </c>
      <c r="FP31">
        <v>0.25884353559580081</v>
      </c>
      <c r="FQ31">
        <v>0.42614553944645628</v>
      </c>
      <c r="FR31">
        <v>0.23853719561911496</v>
      </c>
      <c r="FS31">
        <v>0.29681640753521255</v>
      </c>
      <c r="FT31">
        <v>0.53674947106007376</v>
      </c>
      <c r="FU31">
        <v>0.58146363610511465</v>
      </c>
      <c r="FV31">
        <v>0.30347978082258714</v>
      </c>
      <c r="FW31">
        <v>0.17720042206809938</v>
      </c>
      <c r="FX31">
        <v>0.33181317322837434</v>
      </c>
      <c r="FY31">
        <v>0.28301939150421307</v>
      </c>
      <c r="FZ31">
        <v>0.25632006818859238</v>
      </c>
      <c r="GA31">
        <v>0.18601072238453914</v>
      </c>
      <c r="GB31">
        <v>0.28337253635701026</v>
      </c>
      <c r="GC31">
        <v>0.14594515811016481</v>
      </c>
      <c r="GD31">
        <v>0.25806976191456193</v>
      </c>
      <c r="GE31">
        <v>0.89442718033751545</v>
      </c>
      <c r="GF31">
        <v>0.87068933705862017</v>
      </c>
      <c r="GG31">
        <v>0.27166145633218242</v>
      </c>
      <c r="GH31">
        <v>0.18814878807614388</v>
      </c>
      <c r="GI31">
        <v>0.27331290537741093</v>
      </c>
      <c r="GJ31">
        <v>0.2406240777332968</v>
      </c>
      <c r="GK31">
        <v>0.40360875997130191</v>
      </c>
      <c r="GL31">
        <v>0.29732136604540832</v>
      </c>
      <c r="GM31">
        <v>0.25573421516537215</v>
      </c>
      <c r="GN31">
        <v>0.57218874921304108</v>
      </c>
      <c r="GO31">
        <v>0.54717453271869898</v>
      </c>
      <c r="GP31">
        <v>0.31144823086131179</v>
      </c>
      <c r="GQ31">
        <v>0.31638584856735191</v>
      </c>
      <c r="GR31">
        <v>0.16792853806451943</v>
      </c>
      <c r="GS31">
        <v>0.2796426027160609</v>
      </c>
      <c r="GT31">
        <v>0.2611512954436418</v>
      </c>
      <c r="GU31">
        <v>0.24392613295088697</v>
      </c>
      <c r="GV31">
        <v>0.19339071025297255</v>
      </c>
      <c r="GW31">
        <v>0.25961503924135221</v>
      </c>
      <c r="GX31">
        <v>0.14730913704300641</v>
      </c>
      <c r="GY31">
        <v>0.30675719548315455</v>
      </c>
      <c r="GZ31">
        <v>0.71007046586585332</v>
      </c>
      <c r="HA31">
        <v>0.73334852453413835</v>
      </c>
      <c r="HB31">
        <v>0.69014495003492282</v>
      </c>
      <c r="HC31">
        <v>0.69878469483391303</v>
      </c>
      <c r="HD31">
        <v>1.2527170907741234</v>
      </c>
      <c r="HE31">
        <v>0.68029404400948468</v>
      </c>
      <c r="HF31">
        <v>0.6763135362364654</v>
      </c>
      <c r="HG31">
        <v>0.35242024860417326</v>
      </c>
      <c r="HH31">
        <v>0.46324933483460301</v>
      </c>
      <c r="HI31">
        <v>1.1325192968064564</v>
      </c>
      <c r="HJ31">
        <v>1.0342630162889623</v>
      </c>
      <c r="HK31">
        <v>1.0542295481104988</v>
      </c>
      <c r="HL31">
        <v>0.68102862209264947</v>
      </c>
      <c r="HM31">
        <v>1.0760111295888313</v>
      </c>
      <c r="HN31">
        <v>0.73341668843445007</v>
      </c>
      <c r="HO31">
        <v>0.71930525278379653</v>
      </c>
      <c r="HP31">
        <v>0.74525167763248579</v>
      </c>
      <c r="HQ31">
        <v>0.76478756986030172</v>
      </c>
      <c r="HR31">
        <v>0.76190545760525508</v>
      </c>
      <c r="HS31">
        <v>0.75703364492536096</v>
      </c>
      <c r="HT31">
        <v>0.74256306662987337</v>
      </c>
      <c r="HU31">
        <v>0.74175461469642423</v>
      </c>
      <c r="HV31">
        <v>1.2459534196336581</v>
      </c>
      <c r="HW31">
        <v>0.66730798800105229</v>
      </c>
      <c r="HX31">
        <v>0.6419501358525318</v>
      </c>
      <c r="HY31">
        <v>0.37269285151037201</v>
      </c>
      <c r="HZ31">
        <v>0.33955850273264621</v>
      </c>
      <c r="IA31">
        <v>1.1330048069880387</v>
      </c>
      <c r="IB31">
        <v>1.0492854304936061</v>
      </c>
      <c r="IC31">
        <v>1.0309703630873801</v>
      </c>
      <c r="ID31">
        <v>0.6450581149600999</v>
      </c>
      <c r="IE31">
        <v>1.0731728158122522</v>
      </c>
      <c r="IF31">
        <v>0.77884523557942986</v>
      </c>
      <c r="IG31">
        <v>0.73885040871599872</v>
      </c>
      <c r="IH31">
        <v>0.78924010265091316</v>
      </c>
      <c r="II31">
        <v>0.77549978655677898</v>
      </c>
      <c r="IJ31">
        <v>0.1140175200309216</v>
      </c>
      <c r="IK31">
        <v>3.0000001192096597E-2</v>
      </c>
      <c r="IL31">
        <v>8.3066223991048113E-2</v>
      </c>
      <c r="IM31">
        <v>0.55145261750095131</v>
      </c>
      <c r="IN31">
        <v>0.18601062304920662</v>
      </c>
      <c r="IO31">
        <v>0.21118697868530736</v>
      </c>
      <c r="IP31">
        <v>0.40398020030830245</v>
      </c>
      <c r="IQ31">
        <v>0.46904148130961293</v>
      </c>
      <c r="IR31">
        <v>0.43127707306569824</v>
      </c>
      <c r="IS31">
        <v>0.34336560853201109</v>
      </c>
      <c r="IT31">
        <v>0.38652284300051898</v>
      </c>
      <c r="IU31">
        <v>0.2204539125723759</v>
      </c>
      <c r="IV31">
        <v>0.37947320550008667</v>
      </c>
      <c r="IW31">
        <v>2.9999981323880025E-2</v>
      </c>
      <c r="IX31">
        <v>0.13490736626576036</v>
      </c>
      <c r="IY31">
        <v>4.6904144636334452E-2</v>
      </c>
      <c r="IZ31">
        <v>0.14456829227334919</v>
      </c>
      <c r="JA31">
        <v>0.10049873302145892</v>
      </c>
      <c r="JB31">
        <v>5.3851624385182435E-2</v>
      </c>
      <c r="JC31">
        <v>0.53394756627833506</v>
      </c>
      <c r="JD31">
        <v>0.21118703654372759</v>
      </c>
      <c r="JE31">
        <v>0.18493230899054922</v>
      </c>
      <c r="JF31">
        <v>0.42731721460225297</v>
      </c>
      <c r="JG31">
        <v>0.45585077993208412</v>
      </c>
      <c r="JH31">
        <v>0.42213734090919902</v>
      </c>
      <c r="JI31">
        <v>0.36891727390648194</v>
      </c>
      <c r="JJ31">
        <v>0.33196374963724445</v>
      </c>
      <c r="JK31">
        <v>0.21400921878282281</v>
      </c>
      <c r="JL31">
        <v>0.36905275304525875</v>
      </c>
      <c r="JM31">
        <v>9.433979242951035E-2</v>
      </c>
      <c r="JN31">
        <v>2.8284286420327365E-2</v>
      </c>
      <c r="JO31">
        <v>0.1334166362630575</v>
      </c>
      <c r="JP31">
        <v>4.1231031391435226E-2</v>
      </c>
      <c r="JQ31">
        <v>5.9999987483024597E-2</v>
      </c>
      <c r="JR31">
        <v>0.5711392092739539</v>
      </c>
      <c r="JS31">
        <v>0.19052544076387698</v>
      </c>
      <c r="JT31">
        <v>0.20518268156370956</v>
      </c>
      <c r="JU31">
        <v>0.38794328437771752</v>
      </c>
      <c r="JV31">
        <v>0.45354150432447493</v>
      </c>
      <c r="JW31">
        <v>0.45221666767931001</v>
      </c>
      <c r="JX31">
        <v>0.36959429151957846</v>
      </c>
      <c r="JY31">
        <v>0.39761778942652409</v>
      </c>
      <c r="JZ31">
        <v>0.21931693729715426</v>
      </c>
      <c r="KA31">
        <v>0.40012487186445572</v>
      </c>
      <c r="KB31">
        <v>4.4721343556393282E-2</v>
      </c>
      <c r="KC31">
        <v>0.11704698551057786</v>
      </c>
      <c r="KD31">
        <v>7.5498335510510411E-2</v>
      </c>
      <c r="KE31">
        <v>0.13638177977755675</v>
      </c>
      <c r="KF31">
        <v>0.56797887097330846</v>
      </c>
      <c r="KG31">
        <v>0.21424271391790053</v>
      </c>
      <c r="KH31">
        <v>0.20223731929184979</v>
      </c>
      <c r="KI31">
        <v>0.40162169908484641</v>
      </c>
      <c r="KJ31">
        <v>0.45221664790848498</v>
      </c>
      <c r="KK31">
        <v>0.45354152403754672</v>
      </c>
      <c r="KL31">
        <v>0.38858710348893466</v>
      </c>
      <c r="KM31">
        <v>0.37749159939374183</v>
      </c>
      <c r="KN31">
        <v>0.22737615856410057</v>
      </c>
      <c r="KO31">
        <v>0.40162160373150768</v>
      </c>
      <c r="KP31">
        <v>7.4833128141566202E-2</v>
      </c>
      <c r="KQ31">
        <v>6.403122785279601E-2</v>
      </c>
      <c r="KR31">
        <v>0.11874340802016684</v>
      </c>
      <c r="KS31">
        <v>9.4868283311743559E-2</v>
      </c>
      <c r="KT31">
        <v>0.59573485025946504</v>
      </c>
      <c r="KU31">
        <v>0.60440052108769937</v>
      </c>
      <c r="KV31">
        <v>0.9200543486341165</v>
      </c>
      <c r="KW31">
        <v>0.91109822119565076</v>
      </c>
      <c r="KX31">
        <v>0.12369323030411347</v>
      </c>
      <c r="KY31">
        <v>0.25961513739047265</v>
      </c>
      <c r="KZ31">
        <v>0.24351595452998923</v>
      </c>
      <c r="LA31">
        <v>0.60506196674129098</v>
      </c>
      <c r="LB31">
        <v>0.17916477321773958</v>
      </c>
      <c r="LC31">
        <v>0.52668777577872994</v>
      </c>
      <c r="LD31">
        <v>0.55380503346027576</v>
      </c>
      <c r="LE31">
        <v>0.51546096063922542</v>
      </c>
      <c r="LF31">
        <v>0.50576677540905035</v>
      </c>
      <c r="LG31">
        <v>9.2736168822350085E-2</v>
      </c>
      <c r="LH31">
        <v>0.33256574405623374</v>
      </c>
      <c r="LI31">
        <v>0.34438348377183658</v>
      </c>
      <c r="LJ31">
        <v>0.47686474793464517</v>
      </c>
      <c r="LK31">
        <v>0.38223029276840914</v>
      </c>
      <c r="LL31">
        <v>0.41976182244029125</v>
      </c>
      <c r="LM31">
        <v>6.1644117500575385E-2</v>
      </c>
      <c r="LN31">
        <v>0.41785163264592035</v>
      </c>
      <c r="LO31">
        <v>0.19261348181596108</v>
      </c>
      <c r="LP31">
        <v>0.21771533161460249</v>
      </c>
      <c r="LQ31">
        <v>0.17720036320362864</v>
      </c>
      <c r="LR31">
        <v>0.21840324258748578</v>
      </c>
      <c r="LS31">
        <v>0.33316659349217609</v>
      </c>
      <c r="LT31">
        <v>0.31144822966519209</v>
      </c>
      <c r="LU31">
        <v>0.49132471030333719</v>
      </c>
      <c r="LV31">
        <v>0.42059479274800543</v>
      </c>
      <c r="LW31">
        <v>0.40049965717239466</v>
      </c>
      <c r="LX31">
        <v>4.4721343556393282E-2</v>
      </c>
      <c r="LY31">
        <v>0.43150894803027867</v>
      </c>
      <c r="LZ31">
        <v>0.20999986075220883</v>
      </c>
      <c r="MA31">
        <v>0.18055458725854084</v>
      </c>
      <c r="MB31">
        <v>0.21354146745878283</v>
      </c>
      <c r="MC31">
        <v>0.18411944225832835</v>
      </c>
      <c r="MD31">
        <v>0.18973652578474798</v>
      </c>
      <c r="ME31">
        <v>0.8002499241627925</v>
      </c>
      <c r="MF31">
        <v>0.70278016800929488</v>
      </c>
      <c r="MG31">
        <v>0.72539639738434869</v>
      </c>
      <c r="MH31">
        <v>0.33196380799151709</v>
      </c>
      <c r="MI31">
        <v>0.74188943815122899</v>
      </c>
      <c r="MJ31">
        <v>0.42532339173216321</v>
      </c>
      <c r="MK31">
        <v>0.41641325242272276</v>
      </c>
      <c r="ML31">
        <v>0.43058100955984069</v>
      </c>
      <c r="MM31">
        <v>0.45354160650384667</v>
      </c>
      <c r="MN31">
        <v>0.80024993552136514</v>
      </c>
      <c r="MO31">
        <v>0.7224264437115494</v>
      </c>
      <c r="MP31">
        <v>0.70042841183990623</v>
      </c>
      <c r="MQ31">
        <v>0.31272991641333014</v>
      </c>
      <c r="MR31">
        <v>0.74027019311410291</v>
      </c>
      <c r="MS31">
        <v>0.48093648453101279</v>
      </c>
      <c r="MT31">
        <v>0.440227131023259</v>
      </c>
      <c r="MU31">
        <v>0.48764734579684998</v>
      </c>
      <c r="MV31">
        <v>0.46701170796529617</v>
      </c>
      <c r="MW31">
        <v>0.14525838170268351</v>
      </c>
      <c r="MX31">
        <v>0.17832556086125501</v>
      </c>
      <c r="MY31">
        <v>0.49050991068533606</v>
      </c>
      <c r="MZ31">
        <v>6.0000002384185791E-2</v>
      </c>
      <c r="NA31">
        <v>0.40755359882243569</v>
      </c>
      <c r="NB31">
        <v>0.44384675770955911</v>
      </c>
      <c r="NC31">
        <v>0.39370031213604811</v>
      </c>
      <c r="ND31">
        <v>0.39661060020501143</v>
      </c>
      <c r="NE31">
        <v>0.25396851148907817</v>
      </c>
      <c r="NF31">
        <v>0.41048749165754772</v>
      </c>
      <c r="NG31">
        <v>0.11789825179682525</v>
      </c>
      <c r="NH31">
        <v>0.32649648942860021</v>
      </c>
      <c r="NI31">
        <v>0.39458834915171115</v>
      </c>
      <c r="NJ31">
        <v>0.29949951145011078</v>
      </c>
      <c r="NK31">
        <v>0.35355336783399055</v>
      </c>
      <c r="NL31">
        <v>0.41279532045227596</v>
      </c>
      <c r="NM31">
        <v>0.14899665967906281</v>
      </c>
      <c r="NN31">
        <v>0.35791050184376205</v>
      </c>
      <c r="NO31">
        <v>0.3449636713541438</v>
      </c>
      <c r="NP31">
        <v>0.36055503827711777</v>
      </c>
      <c r="NQ31">
        <v>0.29580391862984046</v>
      </c>
      <c r="NR31">
        <v>0.43058097235720477</v>
      </c>
      <c r="NS31">
        <v>0.22203587370862962</v>
      </c>
      <c r="NT31">
        <v>0.21400922017539545</v>
      </c>
      <c r="NU31">
        <v>0.21633295562855714</v>
      </c>
      <c r="NV31">
        <v>0.21424275634502563</v>
      </c>
      <c r="NW31">
        <v>0.35566829161462121</v>
      </c>
      <c r="NX31">
        <v>0.39064042659056125</v>
      </c>
      <c r="NY31">
        <v>0.34146732786976769</v>
      </c>
      <c r="NZ31">
        <v>0.34307428633158132</v>
      </c>
      <c r="OA31">
        <v>0.11874341429468306</v>
      </c>
      <c r="OB31">
        <v>4.5825758770519261E-2</v>
      </c>
      <c r="OC31">
        <v>0.12083043946167073</v>
      </c>
      <c r="OD31">
        <v>0.15811389243274107</v>
      </c>
      <c r="OE31">
        <v>4.999997615814529E-2</v>
      </c>
      <c r="OF31">
        <v>0.15329709872283437</v>
      </c>
      <c r="OG31">
        <v>1.2515969506042861</v>
      </c>
      <c r="OH31">
        <v>0.653224512996328</v>
      </c>
      <c r="OI31">
        <v>0.71532684166274352</v>
      </c>
      <c r="OJ31">
        <v>0.71292675215837864</v>
      </c>
      <c r="OK31">
        <v>6.6502450734901061E-2</v>
      </c>
      <c r="OL31">
        <v>5.5702084623489634E-2</v>
      </c>
    </row>
    <row r="32" spans="1:402" x14ac:dyDescent="0.3">
      <c r="A32" t="s">
        <v>79</v>
      </c>
      <c r="B32">
        <v>0.20999999344348907</v>
      </c>
      <c r="C32">
        <v>-0.2800000011920929</v>
      </c>
      <c r="D32">
        <v>2.3299999237060547</v>
      </c>
      <c r="E32">
        <v>0.14000000059604645</v>
      </c>
      <c r="F32">
        <v>-1.0800000429153442</v>
      </c>
      <c r="G32">
        <v>2.059999942779541</v>
      </c>
      <c r="H32">
        <v>0.2199999988079071</v>
      </c>
      <c r="I32">
        <v>-1.1299999952316284</v>
      </c>
      <c r="J32">
        <v>2.3199999332427979</v>
      </c>
      <c r="K32">
        <v>7.9999998211860657E-2</v>
      </c>
      <c r="L32">
        <v>-0.28999999165534973</v>
      </c>
      <c r="M32">
        <v>2.2400000095367432</v>
      </c>
      <c r="N32">
        <v>0.37000000476837158</v>
      </c>
      <c r="O32">
        <v>-0.31000000238418579</v>
      </c>
      <c r="P32">
        <v>2.2999999523162842</v>
      </c>
      <c r="Q32">
        <v>0.15000000596046448</v>
      </c>
      <c r="R32">
        <v>-1.0900000333786011</v>
      </c>
      <c r="S32">
        <v>1.9700000286102295</v>
      </c>
      <c r="T32">
        <v>0.23999999463558197</v>
      </c>
      <c r="U32">
        <v>-1.1599999666213989</v>
      </c>
      <c r="V32">
        <v>2.2699999809265137</v>
      </c>
      <c r="W32">
        <v>0.17000000178813934</v>
      </c>
      <c r="X32">
        <v>-0.43000000715255737</v>
      </c>
      <c r="Y32">
        <v>2.130000114440918</v>
      </c>
      <c r="Z32">
        <v>0.28999999165534973</v>
      </c>
      <c r="AA32">
        <v>-0.43000000715255737</v>
      </c>
      <c r="AB32">
        <v>2.1700000762939453</v>
      </c>
      <c r="AC32">
        <v>0.20000000298023224</v>
      </c>
      <c r="AD32">
        <v>-0.46000000834465027</v>
      </c>
      <c r="AE32">
        <v>2.119999885559082</v>
      </c>
      <c r="AF32">
        <v>0.25999999046325684</v>
      </c>
      <c r="AG32">
        <v>-0.43999999761581421</v>
      </c>
      <c r="AH32">
        <v>2.1400001049041748</v>
      </c>
      <c r="AI32">
        <v>0.25999999046325684</v>
      </c>
      <c r="AJ32">
        <v>7.0000000298023224E-2</v>
      </c>
      <c r="AK32">
        <v>2.369999885559082</v>
      </c>
      <c r="AL32">
        <v>0.15000000596046448</v>
      </c>
      <c r="AM32">
        <v>-0.50999999046325684</v>
      </c>
      <c r="AN32">
        <v>2.2899999618530273</v>
      </c>
      <c r="AO32">
        <v>0.23999999463558197</v>
      </c>
      <c r="AP32">
        <v>-0.52999997138977051</v>
      </c>
      <c r="AQ32">
        <v>2.2999999523162842</v>
      </c>
      <c r="AR32">
        <v>0.14000000059604645</v>
      </c>
      <c r="AS32">
        <v>-0.81999999284744263</v>
      </c>
      <c r="AT32">
        <v>2.1800000667572021</v>
      </c>
      <c r="AU32">
        <v>0.18999999761581421</v>
      </c>
      <c r="AV32">
        <v>-0.8399999737739563</v>
      </c>
      <c r="AW32">
        <v>2.2300000190734863</v>
      </c>
      <c r="AX32">
        <v>0.2199999988079071</v>
      </c>
      <c r="AY32">
        <v>-3.9999999105930328E-2</v>
      </c>
      <c r="AZ32">
        <v>2.3399999141693115</v>
      </c>
      <c r="BA32">
        <v>0.10999999940395355</v>
      </c>
      <c r="BB32">
        <v>-0.12999999523162842</v>
      </c>
      <c r="BC32">
        <v>2.2999999523162842</v>
      </c>
      <c r="BD32">
        <v>0.36000001430511475</v>
      </c>
      <c r="BE32">
        <v>-0.15999999642372131</v>
      </c>
      <c r="BF32">
        <v>2.3399999141693115</v>
      </c>
      <c r="BG32">
        <v>0.20000000298023224</v>
      </c>
      <c r="BH32">
        <v>-0.52999997138977051</v>
      </c>
      <c r="BI32">
        <v>2.3199999332427979</v>
      </c>
      <c r="BJ32">
        <v>0.2199999988079071</v>
      </c>
      <c r="BK32">
        <v>-0.10000000149011612</v>
      </c>
      <c r="BL32">
        <v>2.3399999141693115</v>
      </c>
      <c r="BM32">
        <v>0.20000000298023224</v>
      </c>
      <c r="BN32">
        <v>-0.40999999642372131</v>
      </c>
      <c r="BO32">
        <v>2.1500000953674316</v>
      </c>
      <c r="BP32">
        <v>0.31000000238418579</v>
      </c>
      <c r="BQ32">
        <v>-0.43999999761581421</v>
      </c>
      <c r="BR32">
        <v>2.1500000953674316</v>
      </c>
      <c r="BS32">
        <v>0.15000000596046448</v>
      </c>
      <c r="BT32">
        <v>-0.40999999642372131</v>
      </c>
      <c r="BU32">
        <v>2.1500000953674316</v>
      </c>
      <c r="BV32">
        <v>0.31000000238418579</v>
      </c>
      <c r="BW32">
        <v>-0.40999999642372131</v>
      </c>
      <c r="BX32">
        <v>2.2000000476837158</v>
      </c>
      <c r="BY32">
        <v>119.57467364961167</v>
      </c>
      <c r="BZ32">
        <v>100.4125738853924</v>
      </c>
      <c r="CA32">
        <v>120.94880398923065</v>
      </c>
      <c r="CB32">
        <v>117.83121860953288</v>
      </c>
      <c r="CC32">
        <v>140.04518146706965</v>
      </c>
      <c r="CD32">
        <v>135.85975753489822</v>
      </c>
      <c r="CE32">
        <v>174.09322056282267</v>
      </c>
      <c r="CF32">
        <v>161.43729794849972</v>
      </c>
      <c r="CG32">
        <v>46.200952431269094</v>
      </c>
      <c r="CH32">
        <v>38.215875289771809</v>
      </c>
      <c r="CI32">
        <v>163.29328617306749</v>
      </c>
      <c r="CJ32">
        <v>166.17207061036711</v>
      </c>
      <c r="CK32">
        <v>89.372322465663729</v>
      </c>
      <c r="CL32">
        <v>89.288176875863456</v>
      </c>
      <c r="CM32">
        <v>175.15806629190541</v>
      </c>
      <c r="CN32">
        <v>146.56815524507405</v>
      </c>
      <c r="CO32">
        <v>123.24143603487079</v>
      </c>
      <c r="CP32">
        <v>108.09755023851964</v>
      </c>
      <c r="CQ32">
        <v>0.32093606840816474</v>
      </c>
      <c r="CR32">
        <v>2.2564352832017573</v>
      </c>
      <c r="CS32">
        <v>0.84723081592690175</v>
      </c>
      <c r="CT32">
        <v>0.85011763290956621</v>
      </c>
      <c r="CU32">
        <v>0.1584297419046439</v>
      </c>
      <c r="CV32">
        <v>0.16552945954987938</v>
      </c>
      <c r="CW32">
        <v>0.88842555968922488</v>
      </c>
      <c r="CX32">
        <v>0.8825530762286502</v>
      </c>
      <c r="CY32">
        <v>0.25317962956497603</v>
      </c>
      <c r="CZ32">
        <v>0.23345224923725916</v>
      </c>
      <c r="DA32">
        <v>0.27676708331359767</v>
      </c>
      <c r="DB32">
        <v>0.25337705046494408</v>
      </c>
      <c r="DC32">
        <v>0.35580893425165944</v>
      </c>
      <c r="DD32">
        <v>0.24103939618025572</v>
      </c>
      <c r="DE32">
        <v>0.2535744140361017</v>
      </c>
      <c r="DF32">
        <v>0.56480080300146174</v>
      </c>
      <c r="DG32">
        <v>0.56920993495486139</v>
      </c>
      <c r="DH32">
        <v>0.24041630751243073</v>
      </c>
      <c r="DI32">
        <v>0.18275666575923727</v>
      </c>
      <c r="DJ32">
        <v>0.19235385936383645</v>
      </c>
      <c r="DK32">
        <v>0.25039964999450409</v>
      </c>
      <c r="DL32">
        <v>0.18055470032448687</v>
      </c>
      <c r="DM32">
        <v>0.2222609654694733</v>
      </c>
      <c r="DN32">
        <v>0.26076797894999304</v>
      </c>
      <c r="DO32">
        <v>0.22999985969587086</v>
      </c>
      <c r="DP32">
        <v>0.20928441966421274</v>
      </c>
      <c r="DQ32">
        <v>0.27658631561670227</v>
      </c>
      <c r="DR32">
        <v>0.81246544868658477</v>
      </c>
      <c r="DS32">
        <v>0.83868949493533784</v>
      </c>
      <c r="DT32">
        <v>9.110425054319396E-2</v>
      </c>
      <c r="DU32">
        <v>0.24596748285619316</v>
      </c>
      <c r="DV32">
        <v>0.65444638481373862</v>
      </c>
      <c r="DW32">
        <v>0.6760917638772137</v>
      </c>
      <c r="DX32">
        <v>0.62577954288016813</v>
      </c>
      <c r="DY32">
        <v>0.65604884078207071</v>
      </c>
      <c r="DZ32">
        <v>1.1970798058117078</v>
      </c>
      <c r="EA32">
        <v>0.61473577143068125</v>
      </c>
      <c r="EB32">
        <v>0.60835851441701727</v>
      </c>
      <c r="EC32">
        <v>0.28635651867901557</v>
      </c>
      <c r="ED32">
        <v>0.29832877640247013</v>
      </c>
      <c r="EE32">
        <v>1.0800000346369221</v>
      </c>
      <c r="EF32">
        <v>0.98030612323305655</v>
      </c>
      <c r="EG32">
        <v>0.98650903470513174</v>
      </c>
      <c r="EH32">
        <v>0.61131012915306104</v>
      </c>
      <c r="EI32">
        <v>1.0223502652641212</v>
      </c>
      <c r="EJ32">
        <v>0.67867524638130328</v>
      </c>
      <c r="EK32">
        <v>0.66828144225110087</v>
      </c>
      <c r="EL32">
        <v>0.67609177621969996</v>
      </c>
      <c r="EM32">
        <v>0.70526597272229452</v>
      </c>
      <c r="EN32">
        <v>0.8553361876876342</v>
      </c>
      <c r="EO32">
        <v>0.83384650223827539</v>
      </c>
      <c r="EP32">
        <v>0.35916560134524661</v>
      </c>
      <c r="EQ32">
        <v>6.1644086075833361E-2</v>
      </c>
      <c r="ER32">
        <v>0.72704877013679325</v>
      </c>
      <c r="ES32">
        <v>0.71930517820603646</v>
      </c>
      <c r="ET32">
        <v>0.69949982225526441</v>
      </c>
      <c r="EU32">
        <v>0.71421280739299642</v>
      </c>
      <c r="EV32">
        <v>1.2017071123344585</v>
      </c>
      <c r="EW32">
        <v>0.62465991002689603</v>
      </c>
      <c r="EX32">
        <v>0.60066631974865881</v>
      </c>
      <c r="EY32">
        <v>0.34942805240575281</v>
      </c>
      <c r="EZ32">
        <v>0.30512292124234014</v>
      </c>
      <c r="FA32">
        <v>1.0901834665738985</v>
      </c>
      <c r="FB32">
        <v>1.0062305894306387</v>
      </c>
      <c r="FC32">
        <v>0.98025506949141517</v>
      </c>
      <c r="FD32">
        <v>0.6003332644817686</v>
      </c>
      <c r="FE32">
        <v>1.0301941498303009</v>
      </c>
      <c r="FF32">
        <v>0.7400675259691808</v>
      </c>
      <c r="FG32">
        <v>0.71630994843796814</v>
      </c>
      <c r="FH32">
        <v>0.74310156920819315</v>
      </c>
      <c r="FI32">
        <v>0.73545902092591753</v>
      </c>
      <c r="FJ32">
        <v>0.29681643715515171</v>
      </c>
      <c r="FK32">
        <v>0.84723081715806714</v>
      </c>
      <c r="FL32">
        <v>0.88509883831123859</v>
      </c>
      <c r="FM32">
        <v>0.19949932807917201</v>
      </c>
      <c r="FN32">
        <v>0.26191600225927392</v>
      </c>
      <c r="FO32">
        <v>0.24020831911785592</v>
      </c>
      <c r="FP32">
        <v>0.2547547446568264</v>
      </c>
      <c r="FQ32">
        <v>0.42296567139988411</v>
      </c>
      <c r="FR32">
        <v>0.23622022731323075</v>
      </c>
      <c r="FS32">
        <v>0.29461836714920103</v>
      </c>
      <c r="FT32">
        <v>0.53674947106007376</v>
      </c>
      <c r="FU32">
        <v>0.56098126529199044</v>
      </c>
      <c r="FV32">
        <v>0.30347978082258714</v>
      </c>
      <c r="FW32">
        <v>0.17349349284818899</v>
      </c>
      <c r="FX32">
        <v>0.32449959737874673</v>
      </c>
      <c r="FY32">
        <v>0.27999996287482998</v>
      </c>
      <c r="FZ32">
        <v>0.25632006818859238</v>
      </c>
      <c r="GA32">
        <v>0.19209369286705341</v>
      </c>
      <c r="GB32">
        <v>0.28896364521837758</v>
      </c>
      <c r="GC32">
        <v>0.16552941363907878</v>
      </c>
      <c r="GD32">
        <v>0.26248809499084413</v>
      </c>
      <c r="GE32">
        <v>0.87504285464928511</v>
      </c>
      <c r="GF32">
        <v>0.86040684569636938</v>
      </c>
      <c r="GG32">
        <v>0.2886173023471616</v>
      </c>
      <c r="GH32">
        <v>0.19416480373207795</v>
      </c>
      <c r="GI32">
        <v>0.28948234217082047</v>
      </c>
      <c r="GJ32">
        <v>0.23366632850979438</v>
      </c>
      <c r="GK32">
        <v>0.40174618335411783</v>
      </c>
      <c r="GL32">
        <v>0.2974894863963648</v>
      </c>
      <c r="GM32">
        <v>0.25553862525454668</v>
      </c>
      <c r="GN32">
        <v>0.57218874921304108</v>
      </c>
      <c r="GO32">
        <v>0.5640921581639603</v>
      </c>
      <c r="GP32">
        <v>0.31144823086131179</v>
      </c>
      <c r="GQ32">
        <v>0.31622777449872758</v>
      </c>
      <c r="GR32">
        <v>0.15556348718657681</v>
      </c>
      <c r="GS32">
        <v>0.27874717255514275</v>
      </c>
      <c r="GT32">
        <v>0.2611512954436418</v>
      </c>
      <c r="GU32">
        <v>0.24779014609251665</v>
      </c>
      <c r="GV32">
        <v>0.20736430775570308</v>
      </c>
      <c r="GW32">
        <v>0.28442917460777911</v>
      </c>
      <c r="GX32">
        <v>0.15362284992972955</v>
      </c>
      <c r="GY32">
        <v>0.32093606840816474</v>
      </c>
      <c r="GZ32">
        <v>0.67941155562539046</v>
      </c>
      <c r="HA32">
        <v>0.70370451873384687</v>
      </c>
      <c r="HB32">
        <v>0.64953828857845763</v>
      </c>
      <c r="HC32">
        <v>0.6808083937659597</v>
      </c>
      <c r="HD32">
        <v>1.2319496581758065</v>
      </c>
      <c r="HE32">
        <v>0.66241981179399834</v>
      </c>
      <c r="HF32">
        <v>0.65620120164094276</v>
      </c>
      <c r="HG32">
        <v>0.34219882819180658</v>
      </c>
      <c r="HH32">
        <v>0.36290497954099177</v>
      </c>
      <c r="HI32">
        <v>1.1154819524694182</v>
      </c>
      <c r="HJ32">
        <v>1.0159232369685771</v>
      </c>
      <c r="HK32">
        <v>1.0226925185775853</v>
      </c>
      <c r="HL32">
        <v>0.66226882938296128</v>
      </c>
      <c r="HM32">
        <v>1.0591977990213051</v>
      </c>
      <c r="HN32">
        <v>0.70519506095350093</v>
      </c>
      <c r="HO32">
        <v>0.69318112306944157</v>
      </c>
      <c r="HP32">
        <v>0.70342026860990792</v>
      </c>
      <c r="HQ32">
        <v>0.73545907968290991</v>
      </c>
      <c r="HR32">
        <v>0.74659219285975453</v>
      </c>
      <c r="HS32">
        <v>0.73851196432624555</v>
      </c>
      <c r="HT32">
        <v>0.71700764956178575</v>
      </c>
      <c r="HU32">
        <v>0.7319152430213306</v>
      </c>
      <c r="HV32">
        <v>1.2342203609491336</v>
      </c>
      <c r="HW32">
        <v>0.65650587674762473</v>
      </c>
      <c r="HX32">
        <v>0.63071387512503552</v>
      </c>
      <c r="HY32">
        <v>0.36565005883314383</v>
      </c>
      <c r="HZ32">
        <v>0.32634336529579355</v>
      </c>
      <c r="IA32">
        <v>1.1223635408020673</v>
      </c>
      <c r="IB32">
        <v>1.0386048036219255</v>
      </c>
      <c r="IC32">
        <v>1.0096038509088803</v>
      </c>
      <c r="ID32">
        <v>0.63324559892344345</v>
      </c>
      <c r="IE32">
        <v>1.0624970195560193</v>
      </c>
      <c r="IF32">
        <v>0.7605918269105566</v>
      </c>
      <c r="IG32">
        <v>0.73328025269131603</v>
      </c>
      <c r="IH32">
        <v>0.76485287852778028</v>
      </c>
      <c r="II32">
        <v>0.75650508725012422</v>
      </c>
      <c r="IJ32">
        <v>0.12649108473079926</v>
      </c>
      <c r="IK32">
        <v>4.3589043585977615E-2</v>
      </c>
      <c r="IL32">
        <v>9.1104322510250482E-2</v>
      </c>
      <c r="IM32">
        <v>0.56187177856595816</v>
      </c>
      <c r="IN32">
        <v>0.17999985648526914</v>
      </c>
      <c r="IO32">
        <v>0.20928434419166839</v>
      </c>
      <c r="IP32">
        <v>0.394334862959347</v>
      </c>
      <c r="IQ32">
        <v>0.42249254832384681</v>
      </c>
      <c r="IR32">
        <v>0.44575769411678284</v>
      </c>
      <c r="IS32">
        <v>0.3499999318804371</v>
      </c>
      <c r="IT32">
        <v>0.39127985692594475</v>
      </c>
      <c r="IU32">
        <v>0.21679465875273926</v>
      </c>
      <c r="IV32">
        <v>0.39433478077029099</v>
      </c>
      <c r="IW32">
        <v>4.1231053075807357E-2</v>
      </c>
      <c r="IX32">
        <v>0.1417744660128161</v>
      </c>
      <c r="IY32">
        <v>3.4641008924704834E-2</v>
      </c>
      <c r="IZ32">
        <v>0.15779731065529196</v>
      </c>
      <c r="JA32">
        <v>0.10723813270739825</v>
      </c>
      <c r="JB32">
        <v>4.3588968377077382E-2</v>
      </c>
      <c r="JC32">
        <v>0.53935139865230464</v>
      </c>
      <c r="JD32">
        <v>0.20099742749217725</v>
      </c>
      <c r="JE32">
        <v>0.17146416627168537</v>
      </c>
      <c r="JF32">
        <v>0.41797127409556151</v>
      </c>
      <c r="JG32">
        <v>0.42626278816125102</v>
      </c>
      <c r="JH32">
        <v>0.43116116494028306</v>
      </c>
      <c r="JI32">
        <v>0.37322911479262127</v>
      </c>
      <c r="JJ32">
        <v>0.32664958876782624</v>
      </c>
      <c r="JK32">
        <v>0.20149428749629952</v>
      </c>
      <c r="JL32">
        <v>0.37775646601150864</v>
      </c>
      <c r="JM32">
        <v>9.4339798747589798E-2</v>
      </c>
      <c r="JN32">
        <v>2.9999991257993658E-2</v>
      </c>
      <c r="JO32">
        <v>0.14282855338055672</v>
      </c>
      <c r="JP32">
        <v>4.1231045847688171E-2</v>
      </c>
      <c r="JQ32">
        <v>6.6332553855316695E-2</v>
      </c>
      <c r="JR32">
        <v>0.58906706550205057</v>
      </c>
      <c r="JS32">
        <v>0.18411959117319643</v>
      </c>
      <c r="JT32">
        <v>0.19723087535004116</v>
      </c>
      <c r="JU32">
        <v>0.3698648548752913</v>
      </c>
      <c r="JV32">
        <v>0.39572718279990438</v>
      </c>
      <c r="JW32">
        <v>0.47455244197257446</v>
      </c>
      <c r="JX32">
        <v>0.38652300491810576</v>
      </c>
      <c r="JY32">
        <v>0.40496916347423523</v>
      </c>
      <c r="JZ32">
        <v>0.21189623380279038</v>
      </c>
      <c r="KA32">
        <v>0.42237426218565144</v>
      </c>
      <c r="KB32">
        <v>5.8309637116329527E-2</v>
      </c>
      <c r="KC32">
        <v>0.11575842468938637</v>
      </c>
      <c r="KD32">
        <v>7.6811545242982962E-2</v>
      </c>
      <c r="KE32">
        <v>0.14491386062392553</v>
      </c>
      <c r="KF32">
        <v>0.55946393715182363</v>
      </c>
      <c r="KG32">
        <v>0.1987459500818389</v>
      </c>
      <c r="KH32">
        <v>0.18466170768277357</v>
      </c>
      <c r="KI32">
        <v>0.40049967651973434</v>
      </c>
      <c r="KJ32">
        <v>0.41593264415724779</v>
      </c>
      <c r="KK32">
        <v>0.44899879938194293</v>
      </c>
      <c r="KL32">
        <v>0.37973668504357666</v>
      </c>
      <c r="KM32">
        <v>0.35832935847071651</v>
      </c>
      <c r="KN32">
        <v>0.20999983804567493</v>
      </c>
      <c r="KO32">
        <v>0.39648445165478285</v>
      </c>
      <c r="KP32">
        <v>6.7823287879266891E-2</v>
      </c>
      <c r="KQ32">
        <v>5.0990204955052548E-2</v>
      </c>
      <c r="KR32">
        <v>0.11445521600785769</v>
      </c>
      <c r="KS32">
        <v>8.3665969170068244E-2</v>
      </c>
      <c r="KT32">
        <v>0.59573481824270946</v>
      </c>
      <c r="KU32">
        <v>0.60440049347469638</v>
      </c>
      <c r="KV32">
        <v>0.91793241391281466</v>
      </c>
      <c r="KW32">
        <v>0.92336337074070141</v>
      </c>
      <c r="KX32">
        <v>0.12083044932749724</v>
      </c>
      <c r="KY32">
        <v>0.25961507310564214</v>
      </c>
      <c r="KZ32">
        <v>0.25258662186220732</v>
      </c>
      <c r="LA32">
        <v>0.60506194703926564</v>
      </c>
      <c r="LB32">
        <v>0.17720044645480573</v>
      </c>
      <c r="LC32">
        <v>0.53141311899049692</v>
      </c>
      <c r="LD32">
        <v>0.55767365613643383</v>
      </c>
      <c r="LE32">
        <v>0.53935137074810469</v>
      </c>
      <c r="LF32">
        <v>0.51166389644239962</v>
      </c>
      <c r="LG32">
        <v>9.2736168822350085E-2</v>
      </c>
      <c r="LH32">
        <v>0.32908962078220599</v>
      </c>
      <c r="LI32">
        <v>0.33778688762448755</v>
      </c>
      <c r="LJ32">
        <v>0.4778074780768502</v>
      </c>
      <c r="LK32">
        <v>0.38223029276840914</v>
      </c>
      <c r="LL32">
        <v>0.4112176972894756</v>
      </c>
      <c r="LM32">
        <v>6.1644117500575385E-2</v>
      </c>
      <c r="LN32">
        <v>0.41892718363487491</v>
      </c>
      <c r="LO32">
        <v>0.17916462018453461</v>
      </c>
      <c r="LP32">
        <v>0.22383020455295455</v>
      </c>
      <c r="LQ32">
        <v>0.17204639323127865</v>
      </c>
      <c r="LR32">
        <v>0.20904540706263178</v>
      </c>
      <c r="LS32">
        <v>0.3293933572304551</v>
      </c>
      <c r="LT32">
        <v>0.32171414615177885</v>
      </c>
      <c r="LU32">
        <v>0.49203655313351952</v>
      </c>
      <c r="LV32">
        <v>0.42059479274800543</v>
      </c>
      <c r="LW32">
        <v>0.39102427436645021</v>
      </c>
      <c r="LX32">
        <v>4.4721343556393282E-2</v>
      </c>
      <c r="LY32">
        <v>0.43231929276294662</v>
      </c>
      <c r="LZ32">
        <v>0.19621404233376546</v>
      </c>
      <c r="MA32">
        <v>0.18841431328005218</v>
      </c>
      <c r="MB32">
        <v>0.212131914237462</v>
      </c>
      <c r="MC32">
        <v>0.1711723575907623</v>
      </c>
      <c r="MD32">
        <v>7.3484652619906887E-2</v>
      </c>
      <c r="ME32">
        <v>0.8002499241627925</v>
      </c>
      <c r="MF32">
        <v>0.70099926484664876</v>
      </c>
      <c r="MG32">
        <v>0.71386269862152107</v>
      </c>
      <c r="MH32">
        <v>0.32756674945350789</v>
      </c>
      <c r="MI32">
        <v>0.74188943815122899</v>
      </c>
      <c r="MJ32">
        <v>0.41545155630583552</v>
      </c>
      <c r="MK32">
        <v>0.41737272942466191</v>
      </c>
      <c r="ML32">
        <v>0.4112176983765739</v>
      </c>
      <c r="MM32">
        <v>0.4442971943558498</v>
      </c>
      <c r="MN32">
        <v>0.8080841147191673</v>
      </c>
      <c r="MO32">
        <v>0.71791361590235903</v>
      </c>
      <c r="MP32">
        <v>0.70950683702961959</v>
      </c>
      <c r="MQ32">
        <v>0.32295508377476739</v>
      </c>
      <c r="MR32">
        <v>0.74873221913625598</v>
      </c>
      <c r="MS32">
        <v>0.43749282099420278</v>
      </c>
      <c r="MT32">
        <v>0.42520579707230949</v>
      </c>
      <c r="MU32">
        <v>0.43920378828808526</v>
      </c>
      <c r="MV32">
        <v>0.44743712401744096</v>
      </c>
      <c r="MW32">
        <v>0.14764821746211193</v>
      </c>
      <c r="MX32">
        <v>0.18439089916665688</v>
      </c>
      <c r="MY32">
        <v>0.49081561905498899</v>
      </c>
      <c r="MZ32">
        <v>6.0000002384185791E-2</v>
      </c>
      <c r="NA32">
        <v>0.41641317101290098</v>
      </c>
      <c r="NB32">
        <v>0.45188486431433444</v>
      </c>
      <c r="NC32">
        <v>0.42178184901505011</v>
      </c>
      <c r="ND32">
        <v>0.40570920777680181</v>
      </c>
      <c r="NE32">
        <v>0.25495098444671682</v>
      </c>
      <c r="NF32">
        <v>0.41048749165754772</v>
      </c>
      <c r="NG32">
        <v>0.12083044501119825</v>
      </c>
      <c r="NH32">
        <v>0.33015141737690362</v>
      </c>
      <c r="NI32">
        <v>0.39824610450695475</v>
      </c>
      <c r="NJ32">
        <v>0.32015614671089665</v>
      </c>
      <c r="NK32">
        <v>0.35832943332384476</v>
      </c>
      <c r="NL32">
        <v>0.40360870200715504</v>
      </c>
      <c r="NM32">
        <v>0.15231547436570925</v>
      </c>
      <c r="NN32">
        <v>0.35242011118650668</v>
      </c>
      <c r="NO32">
        <v>0.34205252959803156</v>
      </c>
      <c r="NP32">
        <v>0.37775644885230003</v>
      </c>
      <c r="NQ32">
        <v>0.29086072922977702</v>
      </c>
      <c r="NR32">
        <v>0.43092919741399699</v>
      </c>
      <c r="NS32">
        <v>0.20808637357958648</v>
      </c>
      <c r="NT32">
        <v>0.22158506273174958</v>
      </c>
      <c r="NU32">
        <v>0.21400920207196703</v>
      </c>
      <c r="NV32">
        <v>0.20223740107832427</v>
      </c>
      <c r="NW32">
        <v>0.36414273003410275</v>
      </c>
      <c r="NX32">
        <v>0.39974983321316354</v>
      </c>
      <c r="NY32">
        <v>0.37027007305779447</v>
      </c>
      <c r="NZ32">
        <v>0.35185218504160243</v>
      </c>
      <c r="OA32">
        <v>0.11401754224853014</v>
      </c>
      <c r="OB32">
        <v>4.9999997019767761E-2</v>
      </c>
      <c r="OC32">
        <v>0.12083043946167073</v>
      </c>
      <c r="OD32">
        <v>0.16278820266566127</v>
      </c>
      <c r="OE32">
        <v>5.830947867333635E-2</v>
      </c>
      <c r="OF32">
        <v>0.16763052850606158</v>
      </c>
      <c r="OG32">
        <v>1.2488968197358923</v>
      </c>
      <c r="OH32">
        <v>0.65052441431564956</v>
      </c>
      <c r="OI32">
        <v>0.69282595763063559</v>
      </c>
      <c r="OJ32">
        <v>0.71292675215837864</v>
      </c>
      <c r="OK32">
        <v>7.3302698667948418E-2</v>
      </c>
      <c r="OL32">
        <v>5.5702084623489634E-2</v>
      </c>
    </row>
    <row r="33" spans="1:402" x14ac:dyDescent="0.3">
      <c r="A33" t="s">
        <v>80</v>
      </c>
      <c r="B33">
        <v>0.20999999344348907</v>
      </c>
      <c r="C33">
        <v>-0.2800000011920929</v>
      </c>
      <c r="D33">
        <v>2.309999942779541</v>
      </c>
      <c r="E33">
        <v>0.14000000059604645</v>
      </c>
      <c r="F33">
        <v>-1.0800000429153442</v>
      </c>
      <c r="G33">
        <v>2.059999942779541</v>
      </c>
      <c r="H33">
        <v>0.2199999988079071</v>
      </c>
      <c r="I33">
        <v>-1.1299999952316284</v>
      </c>
      <c r="J33">
        <v>2.3199999332427979</v>
      </c>
      <c r="K33">
        <v>7.9999998211860657E-2</v>
      </c>
      <c r="L33">
        <v>-0.28999999165534973</v>
      </c>
      <c r="M33">
        <v>2.2200000286102295</v>
      </c>
      <c r="N33">
        <v>0.37000000476837158</v>
      </c>
      <c r="O33">
        <v>-0.31000000238418579</v>
      </c>
      <c r="P33">
        <v>2.2799999713897705</v>
      </c>
      <c r="Q33">
        <v>0.15000000596046448</v>
      </c>
      <c r="R33">
        <v>-1.0900000333786011</v>
      </c>
      <c r="S33">
        <v>1.9700000286102295</v>
      </c>
      <c r="T33">
        <v>0.23999999463558197</v>
      </c>
      <c r="U33">
        <v>-1.1599999666213989</v>
      </c>
      <c r="V33">
        <v>2.2699999809265137</v>
      </c>
      <c r="W33">
        <v>0.15999999642372131</v>
      </c>
      <c r="X33">
        <v>-0.43999999761581421</v>
      </c>
      <c r="Y33">
        <v>2.119999885559082</v>
      </c>
      <c r="Z33">
        <v>0.31000000238418579</v>
      </c>
      <c r="AA33">
        <v>-0.41999998688697815</v>
      </c>
      <c r="AB33">
        <v>2.1700000762939453</v>
      </c>
      <c r="AC33">
        <v>0.18000000715255737</v>
      </c>
      <c r="AD33">
        <v>-0.4699999988079071</v>
      </c>
      <c r="AE33">
        <v>2.119999885559082</v>
      </c>
      <c r="AF33">
        <v>0.28999999165534973</v>
      </c>
      <c r="AG33">
        <v>-0.44999998807907104</v>
      </c>
      <c r="AH33">
        <v>2.130000114440918</v>
      </c>
      <c r="AI33">
        <v>0.25</v>
      </c>
      <c r="AJ33">
        <v>7.0000000298023224E-2</v>
      </c>
      <c r="AK33">
        <v>2.3499999046325684</v>
      </c>
      <c r="AL33">
        <v>0.15000000596046448</v>
      </c>
      <c r="AM33">
        <v>-0.50999999046325684</v>
      </c>
      <c r="AN33">
        <v>2.25</v>
      </c>
      <c r="AO33">
        <v>0.23999999463558197</v>
      </c>
      <c r="AP33">
        <v>-0.52999997138977051</v>
      </c>
      <c r="AQ33">
        <v>2.2699999809265137</v>
      </c>
      <c r="AR33">
        <v>0.14000000059604645</v>
      </c>
      <c r="AS33">
        <v>-0.81999999284744263</v>
      </c>
      <c r="AT33">
        <v>2.1600000858306885</v>
      </c>
      <c r="AU33">
        <v>0.18999999761581421</v>
      </c>
      <c r="AV33">
        <v>-0.85000002384185791</v>
      </c>
      <c r="AW33">
        <v>2.2200000286102295</v>
      </c>
      <c r="AX33">
        <v>0.2199999988079071</v>
      </c>
      <c r="AY33">
        <v>-3.9999999105930328E-2</v>
      </c>
      <c r="AZ33">
        <v>2.309999942779541</v>
      </c>
      <c r="BA33">
        <v>0.10999999940395355</v>
      </c>
      <c r="BB33">
        <v>-0.12999999523162842</v>
      </c>
      <c r="BC33">
        <v>2.2799999713897705</v>
      </c>
      <c r="BD33">
        <v>0.34999999403953552</v>
      </c>
      <c r="BE33">
        <v>-0.15999999642372131</v>
      </c>
      <c r="BF33">
        <v>2.3199999332427979</v>
      </c>
      <c r="BG33">
        <v>0.20000000298023224</v>
      </c>
      <c r="BH33">
        <v>-0.52999997138977051</v>
      </c>
      <c r="BI33">
        <v>2.2899999618530273</v>
      </c>
      <c r="BJ33">
        <v>0.2199999988079071</v>
      </c>
      <c r="BK33">
        <v>-0.10000000149011612</v>
      </c>
      <c r="BL33">
        <v>2.309999942779541</v>
      </c>
      <c r="BM33">
        <v>0.18000000715255737</v>
      </c>
      <c r="BN33">
        <v>-0.41999998688697815</v>
      </c>
      <c r="BO33">
        <v>2.130000114440918</v>
      </c>
      <c r="BP33">
        <v>0.33000001311302185</v>
      </c>
      <c r="BQ33">
        <v>-0.43999999761581421</v>
      </c>
      <c r="BR33">
        <v>2.1500000953674316</v>
      </c>
      <c r="BS33">
        <v>0.14000000059604645</v>
      </c>
      <c r="BT33">
        <v>-0.40999999642372131</v>
      </c>
      <c r="BU33">
        <v>2.1400001049041748</v>
      </c>
      <c r="BV33">
        <v>0.31999999284744263</v>
      </c>
      <c r="BW33">
        <v>-0.40999999642372131</v>
      </c>
      <c r="BX33">
        <v>2.190000057220459</v>
      </c>
      <c r="BY33">
        <v>119.78316393250837</v>
      </c>
      <c r="BZ33">
        <v>100.26567821971722</v>
      </c>
      <c r="CA33">
        <v>120.6273476498117</v>
      </c>
      <c r="CB33">
        <v>119.28232683046842</v>
      </c>
      <c r="CC33">
        <v>144.67192077228358</v>
      </c>
      <c r="CD33">
        <v>137.94119568219492</v>
      </c>
      <c r="CE33">
        <v>175.01149408989872</v>
      </c>
      <c r="CF33">
        <v>168.76286277360208</v>
      </c>
      <c r="CG33">
        <v>51.606422252179662</v>
      </c>
      <c r="CH33">
        <v>29.101372735619108</v>
      </c>
      <c r="CI33">
        <v>154.50609832775029</v>
      </c>
      <c r="CJ33">
        <v>168.38793147478719</v>
      </c>
      <c r="CK33">
        <v>85.508513474470107</v>
      </c>
      <c r="CL33">
        <v>89.018978103369008</v>
      </c>
      <c r="CM33">
        <v>175.46733240957334</v>
      </c>
      <c r="CN33">
        <v>148.55110246239175</v>
      </c>
      <c r="CO33">
        <v>120.6925908651764</v>
      </c>
      <c r="CP33">
        <v>104.82269881698281</v>
      </c>
      <c r="CQ33">
        <v>0.32093606840816474</v>
      </c>
      <c r="CR33">
        <v>2.2564352832017573</v>
      </c>
      <c r="CS33">
        <v>0.84107078522312606</v>
      </c>
      <c r="CT33">
        <v>0.85011763290956621</v>
      </c>
      <c r="CU33">
        <v>0.1584297419046439</v>
      </c>
      <c r="CV33">
        <v>0.16552945954987938</v>
      </c>
      <c r="CW33">
        <v>0.8805112107606845</v>
      </c>
      <c r="CX33">
        <v>0.88141927377119966</v>
      </c>
      <c r="CY33">
        <v>0.25337722924790479</v>
      </c>
      <c r="CZ33">
        <v>0.22181064085992835</v>
      </c>
      <c r="DA33">
        <v>0.27037015370643852</v>
      </c>
      <c r="DB33">
        <v>0.26019210875313692</v>
      </c>
      <c r="DC33">
        <v>0.35454195593165816</v>
      </c>
      <c r="DD33">
        <v>0.24515298630905322</v>
      </c>
      <c r="DE33">
        <v>0.25495094061134371</v>
      </c>
      <c r="DF33">
        <v>0.56480080300146174</v>
      </c>
      <c r="DG33">
        <v>0.57740801016640142</v>
      </c>
      <c r="DH33">
        <v>0.240208245296964</v>
      </c>
      <c r="DI33">
        <v>0.18275666575923727</v>
      </c>
      <c r="DJ33">
        <v>0.18466185616030029</v>
      </c>
      <c r="DK33">
        <v>0.25099797637663501</v>
      </c>
      <c r="DL33">
        <v>0.18027756377319953</v>
      </c>
      <c r="DM33">
        <v>0.22999985516073251</v>
      </c>
      <c r="DN33">
        <v>0.25612488115795656</v>
      </c>
      <c r="DO33">
        <v>0.22516647760383032</v>
      </c>
      <c r="DP33">
        <v>0.20832659734965667</v>
      </c>
      <c r="DQ33">
        <v>0.27658631561670227</v>
      </c>
      <c r="DR33">
        <v>0.8082698242188211</v>
      </c>
      <c r="DS33">
        <v>0.83318669992130634</v>
      </c>
      <c r="DT33">
        <v>9.110425054319396E-2</v>
      </c>
      <c r="DU33">
        <v>0.24596748285619316</v>
      </c>
      <c r="DV33">
        <v>0.64311744724432385</v>
      </c>
      <c r="DW33">
        <v>0.69036229904203239</v>
      </c>
      <c r="DX33">
        <v>0.61424754575752627</v>
      </c>
      <c r="DY33">
        <v>0.6513832132041173</v>
      </c>
      <c r="DZ33">
        <v>1.1910919683779142</v>
      </c>
      <c r="EA33">
        <v>0.60091603543793748</v>
      </c>
      <c r="EB33">
        <v>0.59716002336708152</v>
      </c>
      <c r="EC33">
        <v>0.27856786362673153</v>
      </c>
      <c r="ED33">
        <v>0.28460505255811702</v>
      </c>
      <c r="EE33">
        <v>1.0726136726881121</v>
      </c>
      <c r="EF33">
        <v>0.97560243094156429</v>
      </c>
      <c r="EG33">
        <v>0.97882586696089491</v>
      </c>
      <c r="EH33">
        <v>0.59916616037460146</v>
      </c>
      <c r="EI33">
        <v>1.014544272522075</v>
      </c>
      <c r="EJ33">
        <v>0.6649060824767582</v>
      </c>
      <c r="EK33">
        <v>0.67364685867722629</v>
      </c>
      <c r="EL33">
        <v>0.67475928169884747</v>
      </c>
      <c r="EM33">
        <v>0.70583290463390225</v>
      </c>
      <c r="EN33">
        <v>0.85743803688754328</v>
      </c>
      <c r="EO33">
        <v>0.83456574756347923</v>
      </c>
      <c r="EP33">
        <v>0.35916560134524661</v>
      </c>
      <c r="EQ33">
        <v>6.1644086075833361E-2</v>
      </c>
      <c r="ER33">
        <v>0.72090222365409207</v>
      </c>
      <c r="ES33">
        <v>0.73123181657926362</v>
      </c>
      <c r="ET33">
        <v>0.6907966514722178</v>
      </c>
      <c r="EU33">
        <v>0.70950682862877879</v>
      </c>
      <c r="EV33">
        <v>1.200749760618788</v>
      </c>
      <c r="EW33">
        <v>0.62785348256214912</v>
      </c>
      <c r="EX33">
        <v>0.60241183892331318</v>
      </c>
      <c r="EY33">
        <v>0.35791053681610324</v>
      </c>
      <c r="EZ33">
        <v>0.29883099734853585</v>
      </c>
      <c r="FA33">
        <v>1.0900458666328161</v>
      </c>
      <c r="FB33">
        <v>1.0068266965158967</v>
      </c>
      <c r="FC33">
        <v>0.97867256855782114</v>
      </c>
      <c r="FD33">
        <v>0.60108237931811315</v>
      </c>
      <c r="FE33">
        <v>1.0300485361946692</v>
      </c>
      <c r="FF33">
        <v>0.73607060960656401</v>
      </c>
      <c r="FG33">
        <v>0.71909661710690853</v>
      </c>
      <c r="FH33">
        <v>0.7464582615251959</v>
      </c>
      <c r="FI33">
        <v>0.7384442869012644</v>
      </c>
      <c r="FJ33">
        <v>0.29681643715515171</v>
      </c>
      <c r="FK33">
        <v>0.84107078646330857</v>
      </c>
      <c r="FL33">
        <v>0.88600222941488571</v>
      </c>
      <c r="FM33">
        <v>0.19723090557082337</v>
      </c>
      <c r="FN33">
        <v>0.26888658559162759</v>
      </c>
      <c r="FO33">
        <v>0.22891053486746757</v>
      </c>
      <c r="FP33">
        <v>0.27892647893726358</v>
      </c>
      <c r="FQ33">
        <v>0.41880778715327088</v>
      </c>
      <c r="FR33">
        <v>0.23280893205302663</v>
      </c>
      <c r="FS33">
        <v>0.29274559665303918</v>
      </c>
      <c r="FT33">
        <v>0.53674947106007376</v>
      </c>
      <c r="FU33">
        <v>0.57070135440329905</v>
      </c>
      <c r="FV33">
        <v>0.30033311670890744</v>
      </c>
      <c r="FW33">
        <v>0.17349349284818899</v>
      </c>
      <c r="FX33">
        <v>0.31591134426242218</v>
      </c>
      <c r="FY33">
        <v>0.27730846015029498</v>
      </c>
      <c r="FZ33">
        <v>0.25258658115617566</v>
      </c>
      <c r="GA33">
        <v>0.18708282951368432</v>
      </c>
      <c r="GB33">
        <v>0.29983328683239352</v>
      </c>
      <c r="GC33">
        <v>0.1562049590233488</v>
      </c>
      <c r="GD33">
        <v>0.26999999417199183</v>
      </c>
      <c r="GE33">
        <v>0.8676981112979828</v>
      </c>
      <c r="GF33">
        <v>0.85994182457132196</v>
      </c>
      <c r="GG33">
        <v>0.29427882990593168</v>
      </c>
      <c r="GH33">
        <v>0.16673324143016416</v>
      </c>
      <c r="GI33">
        <v>0.29546577706297544</v>
      </c>
      <c r="GJ33">
        <v>0.22022705369079423</v>
      </c>
      <c r="GK33">
        <v>0.40459855886654394</v>
      </c>
      <c r="GL33">
        <v>0.29883104422147094</v>
      </c>
      <c r="GM33">
        <v>0.25573421516537215</v>
      </c>
      <c r="GN33">
        <v>0.57218874921304108</v>
      </c>
      <c r="GO33">
        <v>0.57236353734558887</v>
      </c>
      <c r="GP33">
        <v>0.31032241595119164</v>
      </c>
      <c r="GQ33">
        <v>0.31622777449872758</v>
      </c>
      <c r="GR33">
        <v>0.15652475575938962</v>
      </c>
      <c r="GS33">
        <v>0.27820853110516014</v>
      </c>
      <c r="GT33">
        <v>0.25980762199565216</v>
      </c>
      <c r="GU33">
        <v>0.2658946271914876</v>
      </c>
      <c r="GV33">
        <v>0.18814878649216671</v>
      </c>
      <c r="GW33">
        <v>0.28722806851552884</v>
      </c>
      <c r="GX33">
        <v>0.14352694712312256</v>
      </c>
      <c r="GY33">
        <v>0.32093606840816474</v>
      </c>
      <c r="GZ33">
        <v>0.66715815470214079</v>
      </c>
      <c r="HA33">
        <v>0.7172866095417203</v>
      </c>
      <c r="HB33">
        <v>0.6385922016622686</v>
      </c>
      <c r="HC33">
        <v>0.67438867238692279</v>
      </c>
      <c r="HD33">
        <v>1.2247448643348824</v>
      </c>
      <c r="HE33">
        <v>0.64404971373339925</v>
      </c>
      <c r="HF33">
        <v>0.64163855774009415</v>
      </c>
      <c r="HG33">
        <v>0.33030295750703365</v>
      </c>
      <c r="HH33">
        <v>0.34885527645438424</v>
      </c>
      <c r="HI33">
        <v>1.1058933097755819</v>
      </c>
      <c r="HJ33">
        <v>1.0096039016812626</v>
      </c>
      <c r="HK33">
        <v>1.0136074176970653</v>
      </c>
      <c r="HL33">
        <v>0.64691577999370675</v>
      </c>
      <c r="HM33">
        <v>1.0490948497504802</v>
      </c>
      <c r="HN33">
        <v>0.6894926321840793</v>
      </c>
      <c r="HO33">
        <v>0.69806881687921152</v>
      </c>
      <c r="HP33">
        <v>0.7009993411593719</v>
      </c>
      <c r="HQ33">
        <v>0.73464281007079379</v>
      </c>
      <c r="HR33">
        <v>0.73979725850544975</v>
      </c>
      <c r="HS33">
        <v>0.74999996801217972</v>
      </c>
      <c r="HT33">
        <v>0.70866069644846363</v>
      </c>
      <c r="HU33">
        <v>0.72539639635723818</v>
      </c>
      <c r="HV33">
        <v>1.2326394065265163</v>
      </c>
      <c r="HW33">
        <v>0.65650587674762473</v>
      </c>
      <c r="HX33">
        <v>0.62999999523162842</v>
      </c>
      <c r="HY33">
        <v>0.37107944957285177</v>
      </c>
      <c r="HZ33">
        <v>0.31796219815714916</v>
      </c>
      <c r="IA33">
        <v>1.1208924676417453</v>
      </c>
      <c r="IB33">
        <v>1.0382196008708451</v>
      </c>
      <c r="IC33">
        <v>1.0072735157323738</v>
      </c>
      <c r="ID33">
        <v>0.63158530109664579</v>
      </c>
      <c r="IE33">
        <v>1.0609429404353805</v>
      </c>
      <c r="IF33">
        <v>0.75551302511663621</v>
      </c>
      <c r="IG33">
        <v>0.73545899357352018</v>
      </c>
      <c r="IH33">
        <v>0.76772385782275121</v>
      </c>
      <c r="II33">
        <v>0.75848529504756357</v>
      </c>
      <c r="IJ33">
        <v>0.15937384130030763</v>
      </c>
      <c r="IK33">
        <v>3.6055519697809554E-2</v>
      </c>
      <c r="IL33">
        <v>0.13076698033975451</v>
      </c>
      <c r="IM33">
        <v>0.56665686909244151</v>
      </c>
      <c r="IN33">
        <v>0.14798658237339971</v>
      </c>
      <c r="IO33">
        <v>0.19235390197094812</v>
      </c>
      <c r="IP33">
        <v>0.38262254537718143</v>
      </c>
      <c r="IQ33">
        <v>0.42308397533720427</v>
      </c>
      <c r="IR33">
        <v>0.4468780827449329</v>
      </c>
      <c r="IS33">
        <v>0.35242024437594338</v>
      </c>
      <c r="IT33">
        <v>0.39306490409990819</v>
      </c>
      <c r="IU33">
        <v>0.19646888238034277</v>
      </c>
      <c r="IV33">
        <v>0.39408123451308197</v>
      </c>
      <c r="IW33">
        <v>3.0000090599800206E-2</v>
      </c>
      <c r="IX33">
        <v>0.17262681791340376</v>
      </c>
      <c r="IY33">
        <v>4.1231161498124336E-2</v>
      </c>
      <c r="IZ33">
        <v>0.17720051625133221</v>
      </c>
      <c r="JA33">
        <v>0.14798655015182682</v>
      </c>
      <c r="JB33">
        <v>5.3851624385182435E-2</v>
      </c>
      <c r="JC33">
        <v>0.52545211573400064</v>
      </c>
      <c r="JD33">
        <v>0.20024981221538157</v>
      </c>
      <c r="JE33">
        <v>0.16431670213931973</v>
      </c>
      <c r="JF33">
        <v>0.4347413083496946</v>
      </c>
      <c r="JG33">
        <v>0.44922158024435765</v>
      </c>
      <c r="JH33">
        <v>0.41484931477985026</v>
      </c>
      <c r="JI33">
        <v>0.36905280553504582</v>
      </c>
      <c r="JJ33">
        <v>0.3028199984446171</v>
      </c>
      <c r="JK33">
        <v>0.1964687481348551</v>
      </c>
      <c r="JL33">
        <v>0.36069371205179984</v>
      </c>
      <c r="JM33">
        <v>0.13601468931136465</v>
      </c>
      <c r="JN33">
        <v>3.4641017527896403E-2</v>
      </c>
      <c r="JO33">
        <v>0.17291616090065051</v>
      </c>
      <c r="JP33">
        <v>2.4494874067677221E-2</v>
      </c>
      <c r="JQ33">
        <v>0.11224972871885804</v>
      </c>
      <c r="JR33">
        <v>0.59110067400304223</v>
      </c>
      <c r="JS33">
        <v>0.13928398744509504</v>
      </c>
      <c r="JT33">
        <v>0.17233694849922943</v>
      </c>
      <c r="JU33">
        <v>0.3545419754753511</v>
      </c>
      <c r="JV33">
        <v>0.39306494049370316</v>
      </c>
      <c r="JW33">
        <v>0.47180506654751575</v>
      </c>
      <c r="JX33">
        <v>0.38223033760090497</v>
      </c>
      <c r="JY33">
        <v>0.40620194004122695</v>
      </c>
      <c r="JZ33">
        <v>0.181383633448221</v>
      </c>
      <c r="KA33">
        <v>0.417851671160199</v>
      </c>
      <c r="KB33">
        <v>5.0990251713265183E-2</v>
      </c>
      <c r="KC33">
        <v>0.15588461902384709</v>
      </c>
      <c r="KD33">
        <v>7.4833211774418984E-2</v>
      </c>
      <c r="KE33">
        <v>0.16763060673186331</v>
      </c>
      <c r="KF33">
        <v>0.56603877511083678</v>
      </c>
      <c r="KG33">
        <v>0.19390711388410473</v>
      </c>
      <c r="KH33">
        <v>0.16881931064802272</v>
      </c>
      <c r="KI33">
        <v>0.4003748232965868</v>
      </c>
      <c r="KJ33">
        <v>0.42201897110037762</v>
      </c>
      <c r="KK33">
        <v>0.4532106884866588</v>
      </c>
      <c r="KL33">
        <v>0.39661057691083107</v>
      </c>
      <c r="KM33">
        <v>0.35185213739716348</v>
      </c>
      <c r="KN33">
        <v>0.20024971026978231</v>
      </c>
      <c r="KO33">
        <v>0.39974983153572985</v>
      </c>
      <c r="KP33">
        <v>0.11401752787242904</v>
      </c>
      <c r="KQ33">
        <v>4.5825765273919523E-2</v>
      </c>
      <c r="KR33">
        <v>0.15556348048139171</v>
      </c>
      <c r="KS33">
        <v>7.8102448985302761E-2</v>
      </c>
      <c r="KT33">
        <v>0.59699243631516374</v>
      </c>
      <c r="KU33">
        <v>0.60539239665329148</v>
      </c>
      <c r="KV33">
        <v>0.91667874351516743</v>
      </c>
      <c r="KW33">
        <v>0.93107465461653915</v>
      </c>
      <c r="KX33">
        <v>0.12083044686104161</v>
      </c>
      <c r="KY33">
        <v>0.25396848039225228</v>
      </c>
      <c r="KZ33">
        <v>0.2525866100633537</v>
      </c>
      <c r="LA33">
        <v>0.60506194630044141</v>
      </c>
      <c r="LB33">
        <v>0.17720044477296493</v>
      </c>
      <c r="LC33">
        <v>0.54166400482615951</v>
      </c>
      <c r="LD33">
        <v>0.5536243524957053</v>
      </c>
      <c r="LE33">
        <v>0.53535027095137433</v>
      </c>
      <c r="LF33">
        <v>0.51078365970674422</v>
      </c>
      <c r="LG33">
        <v>9.433979242951035E-2</v>
      </c>
      <c r="LH33">
        <v>0.32295508377476739</v>
      </c>
      <c r="LI33">
        <v>0.34365683510337014</v>
      </c>
      <c r="LJ33">
        <v>0.47895718389859987</v>
      </c>
      <c r="LK33">
        <v>0.38327535165197563</v>
      </c>
      <c r="LL33">
        <v>0.40914542856214292</v>
      </c>
      <c r="LM33">
        <v>6.7082008670591692E-2</v>
      </c>
      <c r="LN33">
        <v>0.42023800766966063</v>
      </c>
      <c r="LO33">
        <v>0.15297049797084578</v>
      </c>
      <c r="LP33">
        <v>0.21748559147696542</v>
      </c>
      <c r="LQ33">
        <v>0.14899656316938348</v>
      </c>
      <c r="LR33">
        <v>0.20615525092276471</v>
      </c>
      <c r="LS33">
        <v>0.32588339659217064</v>
      </c>
      <c r="LT33">
        <v>0.32771943565029243</v>
      </c>
      <c r="LU33">
        <v>0.49203655313351952</v>
      </c>
      <c r="LV33">
        <v>0.42071365499113872</v>
      </c>
      <c r="LW33">
        <v>0.38922997902959311</v>
      </c>
      <c r="LX33">
        <v>4.4721343556393282E-2</v>
      </c>
      <c r="LY33">
        <v>0.43231929276294662</v>
      </c>
      <c r="LZ33">
        <v>0.18788282972257547</v>
      </c>
      <c r="MA33">
        <v>0.1749284743529341</v>
      </c>
      <c r="MB33">
        <v>0.20322391730695247</v>
      </c>
      <c r="MC33">
        <v>0.16492416893446732</v>
      </c>
      <c r="MD33">
        <v>8.3665970951103286E-2</v>
      </c>
      <c r="ME33">
        <v>0.79831068327771559</v>
      </c>
      <c r="MF33">
        <v>0.70099926484664876</v>
      </c>
      <c r="MG33">
        <v>0.71084452849935886</v>
      </c>
      <c r="MH33">
        <v>0.32341920242523642</v>
      </c>
      <c r="MI33">
        <v>0.73979723191772229</v>
      </c>
      <c r="MJ33">
        <v>0.40311289185075633</v>
      </c>
      <c r="MK33">
        <v>0.42497058832553775</v>
      </c>
      <c r="ML33">
        <v>0.41048751053413596</v>
      </c>
      <c r="MM33">
        <v>0.44877610515862054</v>
      </c>
      <c r="MN33">
        <v>0.81553664828394579</v>
      </c>
      <c r="MO33">
        <v>0.7269112972338353</v>
      </c>
      <c r="MP33">
        <v>0.71533210302568051</v>
      </c>
      <c r="MQ33">
        <v>0.32771942928459891</v>
      </c>
      <c r="MR33">
        <v>0.75597620210534555</v>
      </c>
      <c r="MS33">
        <v>0.43943146922011245</v>
      </c>
      <c r="MT33">
        <v>0.43886218394681836</v>
      </c>
      <c r="MU33">
        <v>0.45000001291434683</v>
      </c>
      <c r="MV33">
        <v>0.45978258032636621</v>
      </c>
      <c r="MW33">
        <v>0.14525838170268351</v>
      </c>
      <c r="MX33">
        <v>0.17720044561388237</v>
      </c>
      <c r="MY33">
        <v>0.49081561905498899</v>
      </c>
      <c r="MZ33">
        <v>6.0000002384185791E-2</v>
      </c>
      <c r="NA33">
        <v>0.42237415669990785</v>
      </c>
      <c r="NB33">
        <v>0.44463462879866977</v>
      </c>
      <c r="NC33">
        <v>0.41496980927136595</v>
      </c>
      <c r="ND33">
        <v>0.40162167441170959</v>
      </c>
      <c r="NE33">
        <v>0.24515300211265736</v>
      </c>
      <c r="NF33">
        <v>0.41012191038703316</v>
      </c>
      <c r="NG33">
        <v>0.11789825179682525</v>
      </c>
      <c r="NH33">
        <v>0.3339160872578375</v>
      </c>
      <c r="NI33">
        <v>0.40174615776135175</v>
      </c>
      <c r="NJ33">
        <v>0.31448364560829267</v>
      </c>
      <c r="NK33">
        <v>0.36138619573016473</v>
      </c>
      <c r="NL33">
        <v>0.40037479575524626</v>
      </c>
      <c r="NM33">
        <v>0.14352699384269596</v>
      </c>
      <c r="NN33">
        <v>0.36414272164525485</v>
      </c>
      <c r="NO33">
        <v>0.32817669750042239</v>
      </c>
      <c r="NP33">
        <v>0.37282695107542752</v>
      </c>
      <c r="NQ33">
        <v>0.28337248955632416</v>
      </c>
      <c r="NR33">
        <v>0.43092919741399699</v>
      </c>
      <c r="NS33">
        <v>0.19519207872149899</v>
      </c>
      <c r="NT33">
        <v>0.21118702737105527</v>
      </c>
      <c r="NU33">
        <v>0.20124599713442987</v>
      </c>
      <c r="NV33">
        <v>0.19697708619660764</v>
      </c>
      <c r="NW33">
        <v>0.36932360903190814</v>
      </c>
      <c r="NX33">
        <v>0.39153537730899673</v>
      </c>
      <c r="NY33">
        <v>0.36249129844781619</v>
      </c>
      <c r="NZ33">
        <v>0.34713105335151906</v>
      </c>
      <c r="OA33">
        <v>0.15264337998863184</v>
      </c>
      <c r="OB33">
        <v>4.242640855706941E-2</v>
      </c>
      <c r="OC33">
        <v>0.15264333898792146</v>
      </c>
      <c r="OD33">
        <v>0.1926136148802613</v>
      </c>
      <c r="OE33">
        <v>5.0990169886765559E-2</v>
      </c>
      <c r="OF33">
        <v>0.18681539669452671</v>
      </c>
      <c r="OG33">
        <v>1.2465967356745737</v>
      </c>
      <c r="OH33">
        <v>0.64647426629463189</v>
      </c>
      <c r="OI33">
        <v>0.68372562563626971</v>
      </c>
      <c r="OJ33">
        <v>0.70047629593866811</v>
      </c>
      <c r="OK33">
        <v>7.3302698667948418E-2</v>
      </c>
      <c r="OL33">
        <v>5.5702084623489634E-2</v>
      </c>
    </row>
    <row r="34" spans="1:402" x14ac:dyDescent="0.3">
      <c r="A34" t="s">
        <v>81</v>
      </c>
      <c r="B34">
        <v>0.20999999344348907</v>
      </c>
      <c r="C34">
        <v>-0.2800000011920929</v>
      </c>
      <c r="D34">
        <v>2.2799999713897705</v>
      </c>
      <c r="E34">
        <v>0.14000000059604645</v>
      </c>
      <c r="F34">
        <v>-1.0700000524520874</v>
      </c>
      <c r="G34">
        <v>2.0499999523162842</v>
      </c>
      <c r="H34">
        <v>0.23000000417232513</v>
      </c>
      <c r="I34">
        <v>-1.1299999952316284</v>
      </c>
      <c r="J34">
        <v>2.3199999332427979</v>
      </c>
      <c r="K34">
        <v>7.0000000298023224E-2</v>
      </c>
      <c r="L34">
        <v>-0.28999999165534973</v>
      </c>
      <c r="M34">
        <v>2.2000000476837158</v>
      </c>
      <c r="N34">
        <v>0.34999999403953552</v>
      </c>
      <c r="O34">
        <v>-0.30000001192092896</v>
      </c>
      <c r="P34">
        <v>2.25</v>
      </c>
      <c r="Q34">
        <v>0.15000000596046448</v>
      </c>
      <c r="R34">
        <v>-1.0900000333786011</v>
      </c>
      <c r="S34">
        <v>1.9700000286102295</v>
      </c>
      <c r="T34">
        <v>0.23999999463558197</v>
      </c>
      <c r="U34">
        <v>-1.1599999666213989</v>
      </c>
      <c r="V34">
        <v>2.2699999809265137</v>
      </c>
      <c r="W34">
        <v>0.14000000059604645</v>
      </c>
      <c r="X34">
        <v>-0.44999998807907104</v>
      </c>
      <c r="Y34">
        <v>2.0999999046325684</v>
      </c>
      <c r="Z34">
        <v>0.30000001192092896</v>
      </c>
      <c r="AA34">
        <v>-0.43000000715255737</v>
      </c>
      <c r="AB34">
        <v>2.1500000953674316</v>
      </c>
      <c r="AC34">
        <v>0.15999999642372131</v>
      </c>
      <c r="AD34">
        <v>-0.47999998927116394</v>
      </c>
      <c r="AE34">
        <v>2.0999999046325684</v>
      </c>
      <c r="AF34">
        <v>0.28999999165534973</v>
      </c>
      <c r="AG34">
        <v>-0.46000000834465027</v>
      </c>
      <c r="AH34">
        <v>2.119999885559082</v>
      </c>
      <c r="AI34">
        <v>0.25</v>
      </c>
      <c r="AJ34">
        <v>7.0000000298023224E-2</v>
      </c>
      <c r="AK34">
        <v>2.3299999237060547</v>
      </c>
      <c r="AL34">
        <v>0.15000000596046448</v>
      </c>
      <c r="AM34">
        <v>-0.50999999046325684</v>
      </c>
      <c r="AN34">
        <v>2.2300000190734863</v>
      </c>
      <c r="AO34">
        <v>0.23999999463558197</v>
      </c>
      <c r="AP34">
        <v>-0.52999997138977051</v>
      </c>
      <c r="AQ34">
        <v>2.2400000095367432</v>
      </c>
      <c r="AR34">
        <v>0.15000000596046448</v>
      </c>
      <c r="AS34">
        <v>-0.81000000238418579</v>
      </c>
      <c r="AT34">
        <v>2.1400001049041748</v>
      </c>
      <c r="AU34">
        <v>0.18999999761581421</v>
      </c>
      <c r="AV34">
        <v>-0.8399999737739563</v>
      </c>
      <c r="AW34">
        <v>2.2100000381469727</v>
      </c>
      <c r="AX34">
        <v>0.2199999988079071</v>
      </c>
      <c r="AY34">
        <v>-3.9999999105930328E-2</v>
      </c>
      <c r="AZ34">
        <v>2.2999999523162842</v>
      </c>
      <c r="BA34">
        <v>0.10000000149011612</v>
      </c>
      <c r="BB34">
        <v>-0.12999999523162842</v>
      </c>
      <c r="BC34">
        <v>2.2599999904632568</v>
      </c>
      <c r="BD34">
        <v>0.34999999403953552</v>
      </c>
      <c r="BE34">
        <v>-0.15999999642372131</v>
      </c>
      <c r="BF34">
        <v>2.2999999523162842</v>
      </c>
      <c r="BG34">
        <v>0.20000000298023224</v>
      </c>
      <c r="BH34">
        <v>-0.52999997138977051</v>
      </c>
      <c r="BI34">
        <v>2.2599999904632568</v>
      </c>
      <c r="BJ34">
        <v>0.2199999988079071</v>
      </c>
      <c r="BK34">
        <v>-0.10000000149011612</v>
      </c>
      <c r="BL34">
        <v>2.2899999618530273</v>
      </c>
      <c r="BM34">
        <v>0.15000000596046448</v>
      </c>
      <c r="BN34">
        <v>-0.43000000715255737</v>
      </c>
      <c r="BO34">
        <v>2.0899999141693115</v>
      </c>
      <c r="BP34">
        <v>0.31999999284744263</v>
      </c>
      <c r="BQ34">
        <v>-0.43999999761581421</v>
      </c>
      <c r="BR34">
        <v>2.119999885559082</v>
      </c>
      <c r="BS34">
        <v>0.12999999523162842</v>
      </c>
      <c r="BT34">
        <v>-0.41999998688697815</v>
      </c>
      <c r="BU34">
        <v>2.119999885559082</v>
      </c>
      <c r="BV34">
        <v>0.31999999284744263</v>
      </c>
      <c r="BW34">
        <v>-0.40999999642372131</v>
      </c>
      <c r="BX34">
        <v>2.1700000762939453</v>
      </c>
      <c r="BY34">
        <v>121.42229553786494</v>
      </c>
      <c r="BZ34">
        <v>100.430409811392</v>
      </c>
      <c r="CA34">
        <v>122.43343054381984</v>
      </c>
      <c r="CB34">
        <v>110.76428971227786</v>
      </c>
      <c r="CC34">
        <v>145.31142085584383</v>
      </c>
      <c r="CD34">
        <v>160.67653371861101</v>
      </c>
      <c r="CE34">
        <v>177.56750529413262</v>
      </c>
      <c r="CF34">
        <v>164.85234768763746</v>
      </c>
      <c r="CG34">
        <v>37.946055449630691</v>
      </c>
      <c r="CH34">
        <v>28.041745648834979</v>
      </c>
      <c r="CI34">
        <v>155.56225935227286</v>
      </c>
      <c r="CJ34">
        <v>171.07663885157856</v>
      </c>
      <c r="CK34">
        <v>84.888291085978167</v>
      </c>
      <c r="CL34">
        <v>87.018466116493784</v>
      </c>
      <c r="CM34">
        <v>176.83571485978379</v>
      </c>
      <c r="CN34">
        <v>150.59049453426701</v>
      </c>
      <c r="CO34">
        <v>124.55216800633333</v>
      </c>
      <c r="CP34">
        <v>101.46649673786618</v>
      </c>
      <c r="CQ34">
        <v>0.32093606840816474</v>
      </c>
      <c r="CR34">
        <v>2.2564352832017573</v>
      </c>
      <c r="CS34">
        <v>0.82577241947357383</v>
      </c>
      <c r="CT34">
        <v>0.85117565005385798</v>
      </c>
      <c r="CU34">
        <v>0.16155489990393446</v>
      </c>
      <c r="CV34">
        <v>0.14456831907244966</v>
      </c>
      <c r="CW34">
        <v>0.86936759495821214</v>
      </c>
      <c r="CX34">
        <v>0.88056796389396919</v>
      </c>
      <c r="CY34">
        <v>0.25729364269801147</v>
      </c>
      <c r="CZ34">
        <v>0.21794488495925379</v>
      </c>
      <c r="DA34">
        <v>0.27367867831857595</v>
      </c>
      <c r="DB34">
        <v>0.25377160943384919</v>
      </c>
      <c r="DC34">
        <v>0.3558089329952705</v>
      </c>
      <c r="DD34">
        <v>0.24289913296331325</v>
      </c>
      <c r="DE34">
        <v>0.25495094061134371</v>
      </c>
      <c r="DF34">
        <v>0.55145259304637073</v>
      </c>
      <c r="DG34">
        <v>0.56471228052769573</v>
      </c>
      <c r="DH34">
        <v>0.24103941658099684</v>
      </c>
      <c r="DI34">
        <v>0.18708286734744686</v>
      </c>
      <c r="DJ34">
        <v>0.18547237138820197</v>
      </c>
      <c r="DK34">
        <v>0.25099797637663501</v>
      </c>
      <c r="DL34">
        <v>0.18055470032448687</v>
      </c>
      <c r="DM34">
        <v>0.24939932243268059</v>
      </c>
      <c r="DN34">
        <v>0.25159496455670233</v>
      </c>
      <c r="DO34">
        <v>0.22715638484157444</v>
      </c>
      <c r="DP34">
        <v>0.20273128902610407</v>
      </c>
      <c r="DQ34">
        <v>0.29086076304238101</v>
      </c>
      <c r="DR34">
        <v>0.79737075660879131</v>
      </c>
      <c r="DS34">
        <v>0.82280014507639687</v>
      </c>
      <c r="DT34">
        <v>8.3066161204932723E-2</v>
      </c>
      <c r="DU34">
        <v>0.2578759313059138</v>
      </c>
      <c r="DV34">
        <v>0.6220129219350472</v>
      </c>
      <c r="DW34">
        <v>0.66723316031025692</v>
      </c>
      <c r="DX34">
        <v>0.5924525884982117</v>
      </c>
      <c r="DY34">
        <v>0.63206015677533611</v>
      </c>
      <c r="DZ34">
        <v>1.1790250650929339</v>
      </c>
      <c r="EA34">
        <v>0.58830272272647155</v>
      </c>
      <c r="EB34">
        <v>0.58111970203994434</v>
      </c>
      <c r="EC34">
        <v>0.27531809531602408</v>
      </c>
      <c r="ED34">
        <v>0.28460510072686851</v>
      </c>
      <c r="EE34">
        <v>1.0629205565831268</v>
      </c>
      <c r="EF34">
        <v>0.96400213875523666</v>
      </c>
      <c r="EG34">
        <v>0.9667988928509873</v>
      </c>
      <c r="EH34">
        <v>0.58249472431528604</v>
      </c>
      <c r="EI34">
        <v>1.0024470575335944</v>
      </c>
      <c r="EJ34">
        <v>0.64132679270316828</v>
      </c>
      <c r="EK34">
        <v>0.65893858360108648</v>
      </c>
      <c r="EL34">
        <v>0.65383489964663932</v>
      </c>
      <c r="EM34">
        <v>0.69455028682061826</v>
      </c>
      <c r="EN34">
        <v>0.86348131408972462</v>
      </c>
      <c r="EO34">
        <v>0.84154617254069197</v>
      </c>
      <c r="EP34">
        <v>0.36124774034580243</v>
      </c>
      <c r="EQ34">
        <v>5.9160741410862729E-2</v>
      </c>
      <c r="ER34">
        <v>0.72034715447463948</v>
      </c>
      <c r="ES34">
        <v>0.72374023604685334</v>
      </c>
      <c r="ET34">
        <v>0.68978258996723762</v>
      </c>
      <c r="EU34">
        <v>0.70178344238091184</v>
      </c>
      <c r="EV34">
        <v>1.2002083106334234</v>
      </c>
      <c r="EW34">
        <v>0.63158529920918993</v>
      </c>
      <c r="EX34">
        <v>0.60539244809666226</v>
      </c>
      <c r="EY34">
        <v>0.37576579585986108</v>
      </c>
      <c r="EZ34">
        <v>0.31272989925983052</v>
      </c>
      <c r="FA34">
        <v>1.0902293294983267</v>
      </c>
      <c r="FB34">
        <v>1.0101979973405819</v>
      </c>
      <c r="FC34">
        <v>0.97759909701908543</v>
      </c>
      <c r="FD34">
        <v>0.6037383719917957</v>
      </c>
      <c r="FE34">
        <v>1.0304853155179801</v>
      </c>
      <c r="FF34">
        <v>0.74114775301447244</v>
      </c>
      <c r="FG34">
        <v>0.72401658388798906</v>
      </c>
      <c r="FH34">
        <v>0.74437895772988605</v>
      </c>
      <c r="FI34">
        <v>0.74094531061987545</v>
      </c>
      <c r="FJ34">
        <v>0.28460497559281989</v>
      </c>
      <c r="FK34">
        <v>0.83624163758868075</v>
      </c>
      <c r="FL34">
        <v>0.88921310447478918</v>
      </c>
      <c r="FM34">
        <v>0.20124618631806179</v>
      </c>
      <c r="FN34">
        <v>0.27386128773046009</v>
      </c>
      <c r="FO34">
        <v>0.23280899253870121</v>
      </c>
      <c r="FP34">
        <v>0.28930957089518122</v>
      </c>
      <c r="FQ34">
        <v>0.42296567457060119</v>
      </c>
      <c r="FR34">
        <v>0.23600847159552729</v>
      </c>
      <c r="FS34">
        <v>0.29681641682281662</v>
      </c>
      <c r="FT34">
        <v>0.52952809670264755</v>
      </c>
      <c r="FU34">
        <v>0.5630275122016708</v>
      </c>
      <c r="FV34">
        <v>0.30822066243877566</v>
      </c>
      <c r="FW34">
        <v>0.17349349284818899</v>
      </c>
      <c r="FX34">
        <v>0.32449957809216501</v>
      </c>
      <c r="FY34">
        <v>0.27946374380846783</v>
      </c>
      <c r="FZ34">
        <v>0.25826339339178034</v>
      </c>
      <c r="GA34">
        <v>0.19519230163711832</v>
      </c>
      <c r="GB34">
        <v>0.30232436885374758</v>
      </c>
      <c r="GC34">
        <v>0.16401226811499117</v>
      </c>
      <c r="GD34">
        <v>0.27892650591599577</v>
      </c>
      <c r="GE34">
        <v>0.86168440458965212</v>
      </c>
      <c r="GF34">
        <v>0.86723694639397197</v>
      </c>
      <c r="GG34">
        <v>0.29849626246227479</v>
      </c>
      <c r="GH34">
        <v>0.17146421754584001</v>
      </c>
      <c r="GI34">
        <v>0.30166209498432695</v>
      </c>
      <c r="GJ34">
        <v>0.21470917282767615</v>
      </c>
      <c r="GK34">
        <v>0.39153543344492653</v>
      </c>
      <c r="GL34">
        <v>0.29068881205933544</v>
      </c>
      <c r="GM34">
        <v>0.25514697927626689</v>
      </c>
      <c r="GN34">
        <v>0.55874856816393115</v>
      </c>
      <c r="GO34">
        <v>0.56462372834048113</v>
      </c>
      <c r="GP34">
        <v>0.29495762518648938</v>
      </c>
      <c r="GQ34">
        <v>0.30248967215152561</v>
      </c>
      <c r="GR34">
        <v>0.14866068602979426</v>
      </c>
      <c r="GS34">
        <v>0.2747725941259882</v>
      </c>
      <c r="GT34">
        <v>0.24186773220252489</v>
      </c>
      <c r="GU34">
        <v>0.28722816967992476</v>
      </c>
      <c r="GV34">
        <v>0.19339086281607365</v>
      </c>
      <c r="GW34">
        <v>0.28231192539810168</v>
      </c>
      <c r="GX34">
        <v>0.1392838269689439</v>
      </c>
      <c r="GY34">
        <v>0.32093606840816474</v>
      </c>
      <c r="GZ34">
        <v>0.6531462515061327</v>
      </c>
      <c r="HA34">
        <v>0.70035709494451115</v>
      </c>
      <c r="HB34">
        <v>0.62377882409245344</v>
      </c>
      <c r="HC34">
        <v>0.66257073933431665</v>
      </c>
      <c r="HD34">
        <v>1.2186878195036996</v>
      </c>
      <c r="HE34">
        <v>0.63560997854241941</v>
      </c>
      <c r="HF34">
        <v>0.62817199642242338</v>
      </c>
      <c r="HG34">
        <v>0.3275668531717163</v>
      </c>
      <c r="HH34">
        <v>0.3488553191688365</v>
      </c>
      <c r="HI34">
        <v>1.1028599279225144</v>
      </c>
      <c r="HJ34">
        <v>1.0040916549618273</v>
      </c>
      <c r="HK34">
        <v>1.0068763646117174</v>
      </c>
      <c r="HL34">
        <v>0.63261366330820601</v>
      </c>
      <c r="HM34">
        <v>1.0427847426066601</v>
      </c>
      <c r="HN34">
        <v>0.67082039858114861</v>
      </c>
      <c r="HO34">
        <v>0.6884039505391244</v>
      </c>
      <c r="HP34">
        <v>0.68687700486521364</v>
      </c>
      <c r="HQ34">
        <v>0.72890333026657195</v>
      </c>
      <c r="HR34">
        <v>0.7368853331950368</v>
      </c>
      <c r="HS34">
        <v>0.74222632359203278</v>
      </c>
      <c r="HT34">
        <v>0.70547855732840314</v>
      </c>
      <c r="HU34">
        <v>0.7176349837484689</v>
      </c>
      <c r="HV34">
        <v>1.2315031107807304</v>
      </c>
      <c r="HW34">
        <v>0.65741916911157239</v>
      </c>
      <c r="HX34">
        <v>0.63071387512503552</v>
      </c>
      <c r="HY34">
        <v>0.38405721018279976</v>
      </c>
      <c r="HZ34">
        <v>0.32939336401616887</v>
      </c>
      <c r="IA34">
        <v>1.1205801735490168</v>
      </c>
      <c r="IB34">
        <v>1.0395190902301523</v>
      </c>
      <c r="IC34">
        <v>1.0064789806784904</v>
      </c>
      <c r="ID34">
        <v>0.63134775926864994</v>
      </c>
      <c r="IE34">
        <v>1.0603772560501703</v>
      </c>
      <c r="IF34">
        <v>0.75723177615484993</v>
      </c>
      <c r="IG34">
        <v>0.73979725850544975</v>
      </c>
      <c r="IH34">
        <v>0.76302031328533548</v>
      </c>
      <c r="II34">
        <v>0.76085474036568757</v>
      </c>
      <c r="IJ34">
        <v>0.16881949512584779</v>
      </c>
      <c r="IK34">
        <v>3.6055511432131801E-2</v>
      </c>
      <c r="IL34">
        <v>0.15165749885898808</v>
      </c>
      <c r="IM34">
        <v>0.57913728644843099</v>
      </c>
      <c r="IN34">
        <v>0.14352710596971729</v>
      </c>
      <c r="IO34">
        <v>0.18973672683694973</v>
      </c>
      <c r="IP34">
        <v>0.36235345510804756</v>
      </c>
      <c r="IQ34">
        <v>0.40828913519364468</v>
      </c>
      <c r="IR34">
        <v>0.46314145759731101</v>
      </c>
      <c r="IS34">
        <v>0.36000003168981171</v>
      </c>
      <c r="IT34">
        <v>0.41012194708386063</v>
      </c>
      <c r="IU34">
        <v>0.1886796891073392</v>
      </c>
      <c r="IV34">
        <v>0.40620193508887181</v>
      </c>
      <c r="IW34">
        <v>2.4494880151054582E-2</v>
      </c>
      <c r="IX34">
        <v>0.1813835611537849</v>
      </c>
      <c r="IY34">
        <v>3.7416566062038283E-2</v>
      </c>
      <c r="IZ34">
        <v>0.19723088139425066</v>
      </c>
      <c r="JA34">
        <v>0.1568439403502796</v>
      </c>
      <c r="JB34">
        <v>4.3589139305365579E-2</v>
      </c>
      <c r="JC34">
        <v>0.53376019600997548</v>
      </c>
      <c r="JD34">
        <v>0.18788290744723465</v>
      </c>
      <c r="JE34">
        <v>0.14730912895054835</v>
      </c>
      <c r="JF34">
        <v>0.40865633235451304</v>
      </c>
      <c r="JG34">
        <v>0.42871898594559804</v>
      </c>
      <c r="JH34">
        <v>0.42544090712944971</v>
      </c>
      <c r="JI34">
        <v>0.37696152090893215</v>
      </c>
      <c r="JJ34">
        <v>0.31288969476495831</v>
      </c>
      <c r="JK34">
        <v>0.17916464929409451</v>
      </c>
      <c r="JL34">
        <v>0.36728731049585628</v>
      </c>
      <c r="JM34">
        <v>0.16155501704356515</v>
      </c>
      <c r="JN34">
        <v>3.741672934492183E-2</v>
      </c>
      <c r="JO34">
        <v>0.17291621863844772</v>
      </c>
      <c r="JP34">
        <v>3.4641000321517547E-2</v>
      </c>
      <c r="JQ34">
        <v>0.1330413365625332</v>
      </c>
      <c r="JR34">
        <v>0.60290961009395116</v>
      </c>
      <c r="JS34">
        <v>0.13379099235539951</v>
      </c>
      <c r="JT34">
        <v>0.16881951101380027</v>
      </c>
      <c r="JU34">
        <v>0.33256581977952643</v>
      </c>
      <c r="JV34">
        <v>0.37762417598284553</v>
      </c>
      <c r="JW34">
        <v>0.48703183746547474</v>
      </c>
      <c r="JX34">
        <v>0.38948687100534624</v>
      </c>
      <c r="JY34">
        <v>0.42249261956850953</v>
      </c>
      <c r="JZ34">
        <v>0.17233695541644448</v>
      </c>
      <c r="KA34">
        <v>0.429068773908655</v>
      </c>
      <c r="KB34">
        <v>5.1961503349993943E-2</v>
      </c>
      <c r="KC34">
        <v>0.16613246950876218</v>
      </c>
      <c r="KD34">
        <v>6.9999997104919845E-2</v>
      </c>
      <c r="KE34">
        <v>0.18814893538591998</v>
      </c>
      <c r="KF34">
        <v>0.57148930393787079</v>
      </c>
      <c r="KG34">
        <v>0.18493248384103811</v>
      </c>
      <c r="KH34">
        <v>0.1476483128347528</v>
      </c>
      <c r="KI34">
        <v>0.37749172255308433</v>
      </c>
      <c r="KJ34">
        <v>0.40311288741495788</v>
      </c>
      <c r="KK34">
        <v>0.46227700655750126</v>
      </c>
      <c r="KL34">
        <v>0.40570929776203479</v>
      </c>
      <c r="KM34">
        <v>0.35496483131608553</v>
      </c>
      <c r="KN34">
        <v>0.18055476222193484</v>
      </c>
      <c r="KO34">
        <v>0.40422769557992172</v>
      </c>
      <c r="KP34">
        <v>0.14628736907019929</v>
      </c>
      <c r="KQ34">
        <v>3.6055519697809554E-2</v>
      </c>
      <c r="KR34">
        <v>0.16492422675945781</v>
      </c>
      <c r="KS34">
        <v>7.6811589862086055E-2</v>
      </c>
      <c r="KT34">
        <v>0.59699243631516374</v>
      </c>
      <c r="KU34">
        <v>0.60679481761393206</v>
      </c>
      <c r="KV34">
        <v>0.90581451449694839</v>
      </c>
      <c r="KW34">
        <v>0.91983690164686172</v>
      </c>
      <c r="KX34">
        <v>0.11789825369267522</v>
      </c>
      <c r="KY34">
        <v>0.259615077410427</v>
      </c>
      <c r="KZ34">
        <v>0.2525866100633537</v>
      </c>
      <c r="LA34">
        <v>0.60613526244669702</v>
      </c>
      <c r="LB34">
        <v>0.17720044477296493</v>
      </c>
      <c r="LC34">
        <v>0.56356012175820658</v>
      </c>
      <c r="LD34">
        <v>0.55596763655134296</v>
      </c>
      <c r="LE34">
        <v>0.54644304790841713</v>
      </c>
      <c r="LF34">
        <v>0.51078365970674422</v>
      </c>
      <c r="LG34">
        <v>9.2736168822350085E-2</v>
      </c>
      <c r="LH34">
        <v>0.31320918202224046</v>
      </c>
      <c r="LI34">
        <v>0.33301649742099998</v>
      </c>
      <c r="LJ34">
        <v>0.48031237911230767</v>
      </c>
      <c r="LK34">
        <v>0.38444764937044357</v>
      </c>
      <c r="LL34">
        <v>0.40914542856214292</v>
      </c>
      <c r="LM34">
        <v>6.1644117500575385E-2</v>
      </c>
      <c r="LN34">
        <v>0.42023800766966063</v>
      </c>
      <c r="LO34">
        <v>0.16124523776810323</v>
      </c>
      <c r="LP34">
        <v>0.21424290866537807</v>
      </c>
      <c r="LQ34">
        <v>0.14352710700794644</v>
      </c>
      <c r="LR34">
        <v>0.20615525092276471</v>
      </c>
      <c r="LS34">
        <v>0.31064448529616223</v>
      </c>
      <c r="LT34">
        <v>0.31543620506143399</v>
      </c>
      <c r="LU34">
        <v>0.49406473847545462</v>
      </c>
      <c r="LV34">
        <v>0.42426404307259608</v>
      </c>
      <c r="LW34">
        <v>0.39064046702472466</v>
      </c>
      <c r="LX34">
        <v>4.4721343556393282E-2</v>
      </c>
      <c r="LY34">
        <v>0.43335893803917486</v>
      </c>
      <c r="LZ34">
        <v>0.20149446498403814</v>
      </c>
      <c r="MA34">
        <v>0.17000007278782139</v>
      </c>
      <c r="MB34">
        <v>0.19646889375709933</v>
      </c>
      <c r="MC34">
        <v>0.16031214663819551</v>
      </c>
      <c r="MD34">
        <v>8.6023184490062049E-2</v>
      </c>
      <c r="ME34">
        <v>0.78955680936779571</v>
      </c>
      <c r="MF34">
        <v>0.69231494473881305</v>
      </c>
      <c r="MG34">
        <v>0.6986415061761867</v>
      </c>
      <c r="MH34">
        <v>0.30870696395294212</v>
      </c>
      <c r="MI34">
        <v>0.72904043602045632</v>
      </c>
      <c r="MJ34">
        <v>0.38327537808938411</v>
      </c>
      <c r="MK34">
        <v>0.40767635183319079</v>
      </c>
      <c r="ML34">
        <v>0.39102432314477265</v>
      </c>
      <c r="MM34">
        <v>0.43566041660142985</v>
      </c>
      <c r="MN34">
        <v>0.80560532774482763</v>
      </c>
      <c r="MO34">
        <v>0.71742592932257643</v>
      </c>
      <c r="MP34">
        <v>0.70434363247096543</v>
      </c>
      <c r="MQ34">
        <v>0.31416555638248167</v>
      </c>
      <c r="MR34">
        <v>0.74491606697975343</v>
      </c>
      <c r="MS34">
        <v>0.42906876105891273</v>
      </c>
      <c r="MT34">
        <v>0.43011627166683808</v>
      </c>
      <c r="MU34">
        <v>0.43370498813941222</v>
      </c>
      <c r="MV34">
        <v>0.45099886499820557</v>
      </c>
      <c r="MW34">
        <v>0.15524173281414749</v>
      </c>
      <c r="MX34">
        <v>0.17691805480643646</v>
      </c>
      <c r="MY34">
        <v>0.49203655313351952</v>
      </c>
      <c r="MZ34">
        <v>6.0827626086898443E-2</v>
      </c>
      <c r="NA34">
        <v>0.44844177024084314</v>
      </c>
      <c r="NB34">
        <v>0.449888899227811</v>
      </c>
      <c r="NC34">
        <v>0.43000001789525999</v>
      </c>
      <c r="ND34">
        <v>0.40472208314953106</v>
      </c>
      <c r="NE34">
        <v>0.25495096252903021</v>
      </c>
      <c r="NF34">
        <v>0.41231053979317273</v>
      </c>
      <c r="NG34">
        <v>0.12727920986613514</v>
      </c>
      <c r="NH34">
        <v>0.34842507593389371</v>
      </c>
      <c r="NI34">
        <v>0.40509261539628055</v>
      </c>
      <c r="NJ34">
        <v>0.32341926992338232</v>
      </c>
      <c r="NK34">
        <v>0.36728732814416454</v>
      </c>
      <c r="NL34">
        <v>0.4012480227252363</v>
      </c>
      <c r="NM34">
        <v>0.14352699384269596</v>
      </c>
      <c r="NN34">
        <v>0.39623227663446364</v>
      </c>
      <c r="NO34">
        <v>0.33421553640083046</v>
      </c>
      <c r="NP34">
        <v>0.3852272297605272</v>
      </c>
      <c r="NQ34">
        <v>0.28337248955632416</v>
      </c>
      <c r="NR34">
        <v>0.43150894803027867</v>
      </c>
      <c r="NS34">
        <v>0.20346994492889586</v>
      </c>
      <c r="NT34">
        <v>0.20518289943517068</v>
      </c>
      <c r="NU34">
        <v>0.19131133538972306</v>
      </c>
      <c r="NV34">
        <v>0.19209366494100338</v>
      </c>
      <c r="NW34">
        <v>0.39217345882828669</v>
      </c>
      <c r="NX34">
        <v>0.39306490827003254</v>
      </c>
      <c r="NY34">
        <v>0.37336311713621273</v>
      </c>
      <c r="NZ34">
        <v>0.34713105335151906</v>
      </c>
      <c r="OA34">
        <v>0.17291614625079121</v>
      </c>
      <c r="OB34">
        <v>3.7416562079547099E-2</v>
      </c>
      <c r="OC34">
        <v>0.18894449425874782</v>
      </c>
      <c r="OD34">
        <v>0.19104973049748844</v>
      </c>
      <c r="OE34">
        <v>5.8309683115656555E-2</v>
      </c>
      <c r="OF34">
        <v>0.19672320141965294</v>
      </c>
      <c r="OG34">
        <v>1.2438966369938953</v>
      </c>
      <c r="OH34">
        <v>0.64242411827361423</v>
      </c>
      <c r="OI34">
        <v>0.67192519555729402</v>
      </c>
      <c r="OJ34">
        <v>0.68922582307605373</v>
      </c>
      <c r="OK34">
        <v>8.1853011156763328E-2</v>
      </c>
      <c r="OL34">
        <v>5.5302069408061025E-2</v>
      </c>
    </row>
    <row r="35" spans="1:402" x14ac:dyDescent="0.3">
      <c r="A35" t="s">
        <v>82</v>
      </c>
      <c r="B35">
        <v>0.20999999344348907</v>
      </c>
      <c r="C35">
        <v>-0.2800000011920929</v>
      </c>
      <c r="D35">
        <v>2.2699999809265137</v>
      </c>
      <c r="E35">
        <v>0.14000000059604645</v>
      </c>
      <c r="F35">
        <v>-1.0700000524520874</v>
      </c>
      <c r="G35">
        <v>2.0499999523162842</v>
      </c>
      <c r="H35">
        <v>0.2199999988079071</v>
      </c>
      <c r="I35">
        <v>-1.1000000238418579</v>
      </c>
      <c r="J35">
        <v>2.3199999332427979</v>
      </c>
      <c r="K35">
        <v>5.9999998658895493E-2</v>
      </c>
      <c r="L35">
        <v>-0.28999999165534973</v>
      </c>
      <c r="M35">
        <v>2.190000057220459</v>
      </c>
      <c r="N35">
        <v>0.34999999403953552</v>
      </c>
      <c r="O35">
        <v>-0.30000001192092896</v>
      </c>
      <c r="P35">
        <v>2.2300000190734863</v>
      </c>
      <c r="Q35">
        <v>0.15000000596046448</v>
      </c>
      <c r="R35">
        <v>-1.0800000429153442</v>
      </c>
      <c r="S35">
        <v>1.9700000286102295</v>
      </c>
      <c r="T35">
        <v>0.23999999463558197</v>
      </c>
      <c r="U35">
        <v>-1.1499999761581421</v>
      </c>
      <c r="V35">
        <v>2.2699999809265137</v>
      </c>
      <c r="W35">
        <v>0.11999999731779099</v>
      </c>
      <c r="X35">
        <v>-0.44999998807907104</v>
      </c>
      <c r="Y35">
        <v>2.0899999141693115</v>
      </c>
      <c r="Z35">
        <v>0.30000001192092896</v>
      </c>
      <c r="AA35">
        <v>-0.44999998807907104</v>
      </c>
      <c r="AB35">
        <v>2.119999885559082</v>
      </c>
      <c r="AC35">
        <v>0.14000000059604645</v>
      </c>
      <c r="AD35">
        <v>-0.47999998927116394</v>
      </c>
      <c r="AE35">
        <v>2.0799999237060547</v>
      </c>
      <c r="AF35">
        <v>0.2800000011920929</v>
      </c>
      <c r="AG35">
        <v>-0.47999998927116394</v>
      </c>
      <c r="AH35">
        <v>2.0999999046325684</v>
      </c>
      <c r="AI35">
        <v>0.25</v>
      </c>
      <c r="AJ35">
        <v>7.0000000298023224E-2</v>
      </c>
      <c r="AK35">
        <v>2.309999942779541</v>
      </c>
      <c r="AL35">
        <v>0.15000000596046448</v>
      </c>
      <c r="AM35">
        <v>-0.50999999046325684</v>
      </c>
      <c r="AN35">
        <v>2.2100000381469727</v>
      </c>
      <c r="AO35">
        <v>0.23999999463558197</v>
      </c>
      <c r="AP35">
        <v>-0.52999997138977051</v>
      </c>
      <c r="AQ35">
        <v>2.2200000286102295</v>
      </c>
      <c r="AR35">
        <v>0.14000000059604645</v>
      </c>
      <c r="AS35">
        <v>-0.79000002145767212</v>
      </c>
      <c r="AT35">
        <v>2.119999885559082</v>
      </c>
      <c r="AU35">
        <v>0.25</v>
      </c>
      <c r="AV35">
        <v>-0.82999998331069946</v>
      </c>
      <c r="AW35">
        <v>2.2999999523162842</v>
      </c>
      <c r="AX35">
        <v>0.2199999988079071</v>
      </c>
      <c r="AY35">
        <v>-3.9999999105930328E-2</v>
      </c>
      <c r="AZ35">
        <v>2.2699999809265137</v>
      </c>
      <c r="BA35">
        <v>0.10000000149011612</v>
      </c>
      <c r="BB35">
        <v>-0.12999999523162842</v>
      </c>
      <c r="BC35">
        <v>2.2400000095367432</v>
      </c>
      <c r="BD35">
        <v>0.34999999403953552</v>
      </c>
      <c r="BE35">
        <v>-0.15999999642372131</v>
      </c>
      <c r="BF35">
        <v>2.2799999713897705</v>
      </c>
      <c r="BG35">
        <v>0.20000000298023224</v>
      </c>
      <c r="BH35">
        <v>-0.51999998092651367</v>
      </c>
      <c r="BI35">
        <v>2.25</v>
      </c>
      <c r="BJ35">
        <v>0.20999999344348907</v>
      </c>
      <c r="BK35">
        <v>-0.10000000149011612</v>
      </c>
      <c r="BL35">
        <v>2.2699999809265137</v>
      </c>
      <c r="BM35">
        <v>0.15000000596046448</v>
      </c>
      <c r="BN35">
        <v>-0.43999999761581421</v>
      </c>
      <c r="BO35">
        <v>2.0799999237060547</v>
      </c>
      <c r="BP35">
        <v>0.31999999284744263</v>
      </c>
      <c r="BQ35">
        <v>-0.46000000834465027</v>
      </c>
      <c r="BR35">
        <v>2.0999999046325684</v>
      </c>
      <c r="BS35">
        <v>0.10999999940395355</v>
      </c>
      <c r="BT35">
        <v>-0.41999998688697815</v>
      </c>
      <c r="BU35">
        <v>2.1099998950958252</v>
      </c>
      <c r="BV35">
        <v>0.31999999284744263</v>
      </c>
      <c r="BW35">
        <v>-0.43000000715255737</v>
      </c>
      <c r="BX35">
        <v>2.1500000953674316</v>
      </c>
      <c r="BY35">
        <v>121.28375098042451</v>
      </c>
      <c r="BZ35">
        <v>99.969549149467156</v>
      </c>
      <c r="CA35">
        <v>123.68350813225616</v>
      </c>
      <c r="CB35">
        <v>109.45455774567246</v>
      </c>
      <c r="CC35">
        <v>148.05952344920269</v>
      </c>
      <c r="CD35">
        <v>162.48865533166634</v>
      </c>
      <c r="CE35">
        <v>174.04563802925875</v>
      </c>
      <c r="CF35">
        <v>167.23306823894612</v>
      </c>
      <c r="CG35">
        <v>37.335058130712838</v>
      </c>
      <c r="CH35">
        <v>32.024128448857162</v>
      </c>
      <c r="CI35">
        <v>152.28357841006908</v>
      </c>
      <c r="CJ35">
        <v>176.87754857106935</v>
      </c>
      <c r="CK35">
        <v>86.63761506343441</v>
      </c>
      <c r="CL35">
        <v>87.277844980828704</v>
      </c>
      <c r="CM35">
        <v>176.37497849082416</v>
      </c>
      <c r="CN35">
        <v>168.3143055783417</v>
      </c>
      <c r="CO35">
        <v>113.10165558930319</v>
      </c>
      <c r="CP35">
        <v>127.43055652221148</v>
      </c>
      <c r="CQ35">
        <v>0.32093606840816474</v>
      </c>
      <c r="CR35">
        <v>2.2516216838557916</v>
      </c>
      <c r="CS35">
        <v>0.82304318998333115</v>
      </c>
      <c r="CT35">
        <v>0.82158385602720685</v>
      </c>
      <c r="CU35">
        <v>0.17029382266429366</v>
      </c>
      <c r="CV35">
        <v>0.14696937621249606</v>
      </c>
      <c r="CW35">
        <v>0.85650454560670009</v>
      </c>
      <c r="CX35">
        <v>0.8705170627348161</v>
      </c>
      <c r="CY35">
        <v>0.26343883327405554</v>
      </c>
      <c r="CZ35">
        <v>0.24392627467690078</v>
      </c>
      <c r="DA35">
        <v>0.28460501747869499</v>
      </c>
      <c r="DB35">
        <v>0.27166159510755361</v>
      </c>
      <c r="DC35">
        <v>0.35454195593165816</v>
      </c>
      <c r="DD35">
        <v>0.24515298630905322</v>
      </c>
      <c r="DE35">
        <v>0.25670991488837347</v>
      </c>
      <c r="DF35">
        <v>0.53619030975929793</v>
      </c>
      <c r="DG35">
        <v>0.55226803197213536</v>
      </c>
      <c r="DH35">
        <v>0.240208245296964</v>
      </c>
      <c r="DI35">
        <v>0.18841443230620245</v>
      </c>
      <c r="DJ35">
        <v>0.18466185616030029</v>
      </c>
      <c r="DK35">
        <v>0.24103939370743638</v>
      </c>
      <c r="DL35">
        <v>0.17999999970197678</v>
      </c>
      <c r="DM35">
        <v>0.25553868415042685</v>
      </c>
      <c r="DN35">
        <v>0.27092439606602009</v>
      </c>
      <c r="DO35">
        <v>0.23494684987950551</v>
      </c>
      <c r="DP35">
        <v>0.22135937791564636</v>
      </c>
      <c r="DQ35">
        <v>0.28319602344948719</v>
      </c>
      <c r="DR35">
        <v>0.79649238824111723</v>
      </c>
      <c r="DS35">
        <v>0.81816873791220379</v>
      </c>
      <c r="DT35">
        <v>8.1240308403699377E-2</v>
      </c>
      <c r="DU35">
        <v>0.25455843963495595</v>
      </c>
      <c r="DV35">
        <v>0.62161087257376568</v>
      </c>
      <c r="DW35">
        <v>0.64412737412758903</v>
      </c>
      <c r="DX35">
        <v>0.59076228115620311</v>
      </c>
      <c r="DY35">
        <v>0.6084406872917173</v>
      </c>
      <c r="DZ35">
        <v>1.1744360839058114</v>
      </c>
      <c r="EA35">
        <v>0.58249471843151512</v>
      </c>
      <c r="EB35">
        <v>0.57489139173861625</v>
      </c>
      <c r="EC35">
        <v>0.28861740767124505</v>
      </c>
      <c r="ED35">
        <v>0.3635932247123711</v>
      </c>
      <c r="EE35">
        <v>1.0562670695404102</v>
      </c>
      <c r="EF35">
        <v>0.95984380460922825</v>
      </c>
      <c r="EG35">
        <v>0.96182124534224078</v>
      </c>
      <c r="EH35">
        <v>0.58830272652583138</v>
      </c>
      <c r="EI35">
        <v>0.99709583814865588</v>
      </c>
      <c r="EJ35">
        <v>0.63079320500809355</v>
      </c>
      <c r="EK35">
        <v>0.63796555256001763</v>
      </c>
      <c r="EL35">
        <v>0.65345243012764143</v>
      </c>
      <c r="EM35">
        <v>0.67230951488444157</v>
      </c>
      <c r="EN35">
        <v>0.83582295969640097</v>
      </c>
      <c r="EO35">
        <v>0.81547532297684722</v>
      </c>
      <c r="EP35">
        <v>0.35749116279778143</v>
      </c>
      <c r="EQ35">
        <v>7.3484626258615446E-2</v>
      </c>
      <c r="ER35">
        <v>0.69670657780980616</v>
      </c>
      <c r="ES35">
        <v>0.6847627820371055</v>
      </c>
      <c r="ET35">
        <v>0.66962679692437355</v>
      </c>
      <c r="EU35">
        <v>0.66060582478681329</v>
      </c>
      <c r="EV35">
        <v>1.170427296489668</v>
      </c>
      <c r="EW35">
        <v>0.60423506626683376</v>
      </c>
      <c r="EX35">
        <v>0.57905098269065403</v>
      </c>
      <c r="EY35">
        <v>0.37749174860595497</v>
      </c>
      <c r="EZ35">
        <v>0.27239680834292773</v>
      </c>
      <c r="FA35">
        <v>1.0611786125209073</v>
      </c>
      <c r="FB35">
        <v>0.98066306275554727</v>
      </c>
      <c r="FC35">
        <v>0.94978947522836055</v>
      </c>
      <c r="FD35">
        <v>0.58455114427131549</v>
      </c>
      <c r="FE35">
        <v>1.0012991760919425</v>
      </c>
      <c r="FF35">
        <v>0.70576202660291754</v>
      </c>
      <c r="FG35">
        <v>0.68410527788698938</v>
      </c>
      <c r="FH35">
        <v>0.72013892142366365</v>
      </c>
      <c r="FI35">
        <v>0.69842677930418795</v>
      </c>
      <c r="FJ35">
        <v>0.2929163612267619</v>
      </c>
      <c r="FK35">
        <v>0.82498490585802731</v>
      </c>
      <c r="FL35">
        <v>0.88226977715967625</v>
      </c>
      <c r="FM35">
        <v>0.19798996768752766</v>
      </c>
      <c r="FN35">
        <v>0.29681649087270962</v>
      </c>
      <c r="FO35">
        <v>0.23366649048834609</v>
      </c>
      <c r="FP35">
        <v>0.30430252656601436</v>
      </c>
      <c r="FQ35">
        <v>0.42438186489321272</v>
      </c>
      <c r="FR35">
        <v>0.23853720889375415</v>
      </c>
      <c r="FS35">
        <v>0.30149624725279184</v>
      </c>
      <c r="FT35">
        <v>0.51117516972647414</v>
      </c>
      <c r="FU35">
        <v>0.58292363858269636</v>
      </c>
      <c r="FV35">
        <v>0.30740849714243107</v>
      </c>
      <c r="FW35">
        <v>0.17233686289856615</v>
      </c>
      <c r="FX35">
        <v>0.3303028619789391</v>
      </c>
      <c r="FY35">
        <v>0.27586226528515645</v>
      </c>
      <c r="FZ35">
        <v>0.25495094134194041</v>
      </c>
      <c r="GA35">
        <v>0.20663986177794599</v>
      </c>
      <c r="GB35">
        <v>0.32341927913816548</v>
      </c>
      <c r="GC35">
        <v>0.16062386116233449</v>
      </c>
      <c r="GD35">
        <v>0.29799328560473737</v>
      </c>
      <c r="GE35">
        <v>0.84616785487503066</v>
      </c>
      <c r="GF35">
        <v>0.85802094148125374</v>
      </c>
      <c r="GG35">
        <v>0.30822073374876269</v>
      </c>
      <c r="GH35">
        <v>0.19261365588267865</v>
      </c>
      <c r="GI35">
        <v>0.31464268258230504</v>
      </c>
      <c r="GJ35">
        <v>0.23280897877740647</v>
      </c>
      <c r="GK35">
        <v>0.39153543344492653</v>
      </c>
      <c r="GL35">
        <v>0.29068881205933544</v>
      </c>
      <c r="GM35">
        <v>0.25514697927626689</v>
      </c>
      <c r="GN35">
        <v>0.54433448904645076</v>
      </c>
      <c r="GO35">
        <v>0.54387494806716452</v>
      </c>
      <c r="GP35">
        <v>0.29342801906475546</v>
      </c>
      <c r="GQ35">
        <v>0.30248967215152561</v>
      </c>
      <c r="GR35">
        <v>0.14866068602979426</v>
      </c>
      <c r="GS35">
        <v>0.26702056646878386</v>
      </c>
      <c r="GT35">
        <v>0.24738634013918773</v>
      </c>
      <c r="GU35">
        <v>0.28653101025270411</v>
      </c>
      <c r="GV35">
        <v>0.20832673539843169</v>
      </c>
      <c r="GW35">
        <v>0.29393880514757803</v>
      </c>
      <c r="GX35">
        <v>0.15556344887126783</v>
      </c>
      <c r="GY35">
        <v>0.32093606840816474</v>
      </c>
      <c r="GZ35">
        <v>0.6420280695938928</v>
      </c>
      <c r="HA35">
        <v>0.66475561522000159</v>
      </c>
      <c r="HB35">
        <v>0.61008199563779963</v>
      </c>
      <c r="HC35">
        <v>0.62753488420889092</v>
      </c>
      <c r="HD35">
        <v>1.2033702837588243</v>
      </c>
      <c r="HE35">
        <v>0.61846589588514833</v>
      </c>
      <c r="HF35">
        <v>0.610819184898164</v>
      </c>
      <c r="HG35">
        <v>0.32664961294545397</v>
      </c>
      <c r="HH35">
        <v>0.42591076325473975</v>
      </c>
      <c r="HI35">
        <v>1.0846658755174321</v>
      </c>
      <c r="HJ35">
        <v>0.9888883054958304</v>
      </c>
      <c r="HK35">
        <v>0.99121140293054322</v>
      </c>
      <c r="HL35">
        <v>0.62809239217470481</v>
      </c>
      <c r="HM35">
        <v>1.0266450462945724</v>
      </c>
      <c r="HN35">
        <v>0.64938435067723421</v>
      </c>
      <c r="HO35">
        <v>0.65589633797960634</v>
      </c>
      <c r="HP35">
        <v>0.67586983739323059</v>
      </c>
      <c r="HQ35">
        <v>0.69555737798243089</v>
      </c>
      <c r="HR35">
        <v>0.73266636793261275</v>
      </c>
      <c r="HS35">
        <v>0.71840101196697947</v>
      </c>
      <c r="HT35">
        <v>0.70356236609147571</v>
      </c>
      <c r="HU35">
        <v>0.69238718134654909</v>
      </c>
      <c r="HV35">
        <v>1.2206964977456829</v>
      </c>
      <c r="HW35">
        <v>0.64907624574045442</v>
      </c>
      <c r="HX35">
        <v>0.62201286252328536</v>
      </c>
      <c r="HY35">
        <v>0.40261643632927624</v>
      </c>
      <c r="HZ35">
        <v>0.3215586941960033</v>
      </c>
      <c r="IA35">
        <v>1.1101801425394968</v>
      </c>
      <c r="IB35">
        <v>1.0299999793467016</v>
      </c>
      <c r="IC35">
        <v>0.99614253977645617</v>
      </c>
      <c r="ID35">
        <v>0.63158530109664579</v>
      </c>
      <c r="IE35">
        <v>1.050428458713101</v>
      </c>
      <c r="IF35">
        <v>0.74047281464980541</v>
      </c>
      <c r="IG35">
        <v>0.71512235403213675</v>
      </c>
      <c r="IH35">
        <v>0.75855125770243803</v>
      </c>
      <c r="II35">
        <v>0.7343023407399254</v>
      </c>
      <c r="IJ35">
        <v>0.18248288560990297</v>
      </c>
      <c r="IK35">
        <v>3.7416574027040905E-2</v>
      </c>
      <c r="IL35">
        <v>0.16309506773832075</v>
      </c>
      <c r="IM35">
        <v>0.57939623850872068</v>
      </c>
      <c r="IN35">
        <v>0.13747738199179102</v>
      </c>
      <c r="IO35">
        <v>0.19416494647756016</v>
      </c>
      <c r="IP35">
        <v>0.34190645081947069</v>
      </c>
      <c r="IQ35">
        <v>0.4532107821920634</v>
      </c>
      <c r="IR35">
        <v>0.45880280653958078</v>
      </c>
      <c r="IS35">
        <v>0.35397743411933608</v>
      </c>
      <c r="IT35">
        <v>0.4160528997566092</v>
      </c>
      <c r="IU35">
        <v>0.19209379836543483</v>
      </c>
      <c r="IV35">
        <v>0.40373260203690703</v>
      </c>
      <c r="IW35">
        <v>3.316624997027761E-2</v>
      </c>
      <c r="IX35">
        <v>0.20049937263352696</v>
      </c>
      <c r="IY35">
        <v>3.7416564070786064E-2</v>
      </c>
      <c r="IZ35">
        <v>0.20976181538289765</v>
      </c>
      <c r="JA35">
        <v>0.16763054806249292</v>
      </c>
      <c r="JB35">
        <v>4.1231053075807357E-2</v>
      </c>
      <c r="JC35">
        <v>0.55587769414507804</v>
      </c>
      <c r="JD35">
        <v>0.1849324999562956</v>
      </c>
      <c r="JE35">
        <v>0.14142145528244321</v>
      </c>
      <c r="JF35">
        <v>0.37576591958480265</v>
      </c>
      <c r="JG35">
        <v>0.42343833270114772</v>
      </c>
      <c r="JH35">
        <v>0.44384684483084674</v>
      </c>
      <c r="JI35">
        <v>0.3959798345236063</v>
      </c>
      <c r="JJ35">
        <v>0.33496271559352925</v>
      </c>
      <c r="JK35">
        <v>0.17832563063517598</v>
      </c>
      <c r="JL35">
        <v>0.3912799797439766</v>
      </c>
      <c r="JM35">
        <v>0.15556348718657681</v>
      </c>
      <c r="JN35">
        <v>2.9999981323891128E-2</v>
      </c>
      <c r="JO35">
        <v>0.1926136148802613</v>
      </c>
      <c r="JP35">
        <v>4.1231190410498914E-2</v>
      </c>
      <c r="JQ35">
        <v>0.14142135412996834</v>
      </c>
      <c r="JR35">
        <v>0.60621778031395601</v>
      </c>
      <c r="JS35">
        <v>0.13379099346916343</v>
      </c>
      <c r="JT35">
        <v>0.17916480232720952</v>
      </c>
      <c r="JU35">
        <v>0.3125700192019058</v>
      </c>
      <c r="JV35">
        <v>0.42778500240780587</v>
      </c>
      <c r="JW35">
        <v>0.48590123770482524</v>
      </c>
      <c r="JX35">
        <v>0.38691087245252881</v>
      </c>
      <c r="JY35">
        <v>0.43185647122871434</v>
      </c>
      <c r="JZ35">
        <v>0.18466192232963885</v>
      </c>
      <c r="KA35">
        <v>0.43058101613519401</v>
      </c>
      <c r="KB35">
        <v>4.1231049461739847E-2</v>
      </c>
      <c r="KC35">
        <v>0.18220865974103564</v>
      </c>
      <c r="KD35">
        <v>7.3484683036772538E-2</v>
      </c>
      <c r="KE35">
        <v>0.19949942219211036</v>
      </c>
      <c r="KF35">
        <v>0.58949131004567112</v>
      </c>
      <c r="KG35">
        <v>0.17291624621456411</v>
      </c>
      <c r="KH35">
        <v>0.13601480982244521</v>
      </c>
      <c r="KI35">
        <v>0.34073452915662955</v>
      </c>
      <c r="KJ35">
        <v>0.40422767714827379</v>
      </c>
      <c r="KK35">
        <v>0.47549975559557883</v>
      </c>
      <c r="KL35">
        <v>0.4177320015195945</v>
      </c>
      <c r="KM35">
        <v>0.37376465650674168</v>
      </c>
      <c r="KN35">
        <v>0.17464257114622522</v>
      </c>
      <c r="KO35">
        <v>0.42213743939426684</v>
      </c>
      <c r="KP35">
        <v>0.13747726113693265</v>
      </c>
      <c r="KQ35">
        <v>4.4721343556393282E-2</v>
      </c>
      <c r="KR35">
        <v>0.18055470280038377</v>
      </c>
      <c r="KS35">
        <v>8.1240486321856376E-2</v>
      </c>
      <c r="KT35">
        <v>0.59699243631516374</v>
      </c>
      <c r="KU35">
        <v>0.60679481761393206</v>
      </c>
      <c r="KV35">
        <v>0.8875810154754572</v>
      </c>
      <c r="KW35">
        <v>0.90005553734476085</v>
      </c>
      <c r="KX35">
        <v>0.12083044686104161</v>
      </c>
      <c r="KY35">
        <v>0.259615077410427</v>
      </c>
      <c r="KZ35">
        <v>0.2525866100633537</v>
      </c>
      <c r="LA35">
        <v>0.59514701602249409</v>
      </c>
      <c r="LB35">
        <v>0.17916472331553424</v>
      </c>
      <c r="LC35">
        <v>0.56833089433342032</v>
      </c>
      <c r="LD35">
        <v>0.5743692402815509</v>
      </c>
      <c r="LE35">
        <v>0.54744863382940601</v>
      </c>
      <c r="LF35">
        <v>0.52962246706604221</v>
      </c>
      <c r="LG35">
        <v>9.2736168822350085E-2</v>
      </c>
      <c r="LH35">
        <v>0.29427885573042029</v>
      </c>
      <c r="LI35">
        <v>0.34713106859045895</v>
      </c>
      <c r="LJ35">
        <v>0.47895718389859987</v>
      </c>
      <c r="LK35">
        <v>0.38444764937044357</v>
      </c>
      <c r="LL35">
        <v>0.40914542856214292</v>
      </c>
      <c r="LM35">
        <v>6.4807379668411644E-2</v>
      </c>
      <c r="LN35">
        <v>0.4186884075174363</v>
      </c>
      <c r="LO35">
        <v>0.14764832797324115</v>
      </c>
      <c r="LP35">
        <v>0.20856659158796378</v>
      </c>
      <c r="LQ35">
        <v>0.14035679455765954</v>
      </c>
      <c r="LR35">
        <v>0.19723079375400063</v>
      </c>
      <c r="LS35">
        <v>0.29597306204022766</v>
      </c>
      <c r="LT35">
        <v>0.31064448337741407</v>
      </c>
      <c r="LU35">
        <v>0.49295026919852863</v>
      </c>
      <c r="LV35">
        <v>0.42426404307259608</v>
      </c>
      <c r="LW35">
        <v>0.39064046702472466</v>
      </c>
      <c r="LX35">
        <v>5.099016988675685E-2</v>
      </c>
      <c r="LY35">
        <v>0.43393544383567006</v>
      </c>
      <c r="LZ35">
        <v>0.1892089390436246</v>
      </c>
      <c r="MA35">
        <v>0.16031227119241356</v>
      </c>
      <c r="MB35">
        <v>0.20273141030443392</v>
      </c>
      <c r="MC35">
        <v>0.14594513768994763</v>
      </c>
      <c r="MD35">
        <v>0.2147091540892252</v>
      </c>
      <c r="ME35">
        <v>0.76902539740358999</v>
      </c>
      <c r="MF35">
        <v>0.67201195249899148</v>
      </c>
      <c r="MG35">
        <v>0.68308129549481278</v>
      </c>
      <c r="MH35">
        <v>0.30561422075482886</v>
      </c>
      <c r="MI35">
        <v>0.709577377855374</v>
      </c>
      <c r="MJ35">
        <v>0.35242022323475297</v>
      </c>
      <c r="MK35">
        <v>0.37643061127139776</v>
      </c>
      <c r="ML35">
        <v>0.37134892683715343</v>
      </c>
      <c r="MM35">
        <v>0.40360874631099175</v>
      </c>
      <c r="MN35">
        <v>0.79113840344054087</v>
      </c>
      <c r="MO35">
        <v>0.71840098552076948</v>
      </c>
      <c r="MP35">
        <v>0.67771674058821874</v>
      </c>
      <c r="MQ35">
        <v>0.31796225626920355</v>
      </c>
      <c r="MR35">
        <v>0.73171030624555233</v>
      </c>
      <c r="MS35">
        <v>0.45880279013800651</v>
      </c>
      <c r="MT35">
        <v>0.42638011157534972</v>
      </c>
      <c r="MU35">
        <v>0.47307506695885188</v>
      </c>
      <c r="MV35">
        <v>0.43289714368407711</v>
      </c>
      <c r="MW35">
        <v>0.15297057541332112</v>
      </c>
      <c r="MX35">
        <v>0.17720044561388237</v>
      </c>
      <c r="MY35">
        <v>0.48083259209201729</v>
      </c>
      <c r="MZ35">
        <v>6.0827628536633663E-2</v>
      </c>
      <c r="NA35">
        <v>0.44833025723268649</v>
      </c>
      <c r="NB35">
        <v>0.46400434535506152</v>
      </c>
      <c r="NC35">
        <v>0.42673178701415476</v>
      </c>
      <c r="ND35">
        <v>0.42011900411486874</v>
      </c>
      <c r="NE35">
        <v>0.25495096252903021</v>
      </c>
      <c r="NF35">
        <v>0.40274059759266778</v>
      </c>
      <c r="NG35">
        <v>0.11789824484537478</v>
      </c>
      <c r="NH35">
        <v>0.35242024543300254</v>
      </c>
      <c r="NI35">
        <v>0.42059485758268406</v>
      </c>
      <c r="NJ35">
        <v>0.31796230102487216</v>
      </c>
      <c r="NK35">
        <v>0.38275316837390738</v>
      </c>
      <c r="NL35">
        <v>0.39115212442627595</v>
      </c>
      <c r="NM35">
        <v>0.1526433731551779</v>
      </c>
      <c r="NN35">
        <v>0.39799499365279606</v>
      </c>
      <c r="NO35">
        <v>0.35114104182889289</v>
      </c>
      <c r="NP35">
        <v>0.39255575197151327</v>
      </c>
      <c r="NQ35">
        <v>0.30116436314896328</v>
      </c>
      <c r="NR35">
        <v>0.42059479522802051</v>
      </c>
      <c r="NS35">
        <v>0.1944222800289005</v>
      </c>
      <c r="NT35">
        <v>0.2012461748411471</v>
      </c>
      <c r="NU35">
        <v>0.1941649526171427</v>
      </c>
      <c r="NV35">
        <v>0.18027749103525428</v>
      </c>
      <c r="NW35">
        <v>0.39408123224433755</v>
      </c>
      <c r="NX35">
        <v>0.41303756577832196</v>
      </c>
      <c r="NY35">
        <v>0.37148353520408778</v>
      </c>
      <c r="NZ35">
        <v>0.36796735743850134</v>
      </c>
      <c r="OA35">
        <v>0.17233686549252081</v>
      </c>
      <c r="OB35">
        <v>5.3851640987638658E-2</v>
      </c>
      <c r="OC35">
        <v>0.1841195790334646</v>
      </c>
      <c r="OD35">
        <v>0.21400934272163194</v>
      </c>
      <c r="OE35">
        <v>5.8309683115656555E-2</v>
      </c>
      <c r="OF35">
        <v>0.21400937753599975</v>
      </c>
      <c r="OG35">
        <v>1.2411965383132169</v>
      </c>
      <c r="OH35">
        <v>0.65097443076242933</v>
      </c>
      <c r="OI35">
        <v>0.67002512671140391</v>
      </c>
      <c r="OJ35">
        <v>0.66712501535642632</v>
      </c>
      <c r="OK35">
        <v>8.1853011156763328E-2</v>
      </c>
      <c r="OL35">
        <v>8.5403170110952567E-2</v>
      </c>
    </row>
    <row r="36" spans="1:402" x14ac:dyDescent="0.3">
      <c r="A36" t="s">
        <v>83</v>
      </c>
      <c r="B36">
        <v>0.20999999344348907</v>
      </c>
      <c r="C36">
        <v>-0.2800000011920929</v>
      </c>
      <c r="D36">
        <v>2.2400000095367432</v>
      </c>
      <c r="E36">
        <v>0.14000000059604645</v>
      </c>
      <c r="F36">
        <v>-1.0700000524520874</v>
      </c>
      <c r="G36">
        <v>2.0499999523162842</v>
      </c>
      <c r="H36">
        <v>0.2199999988079071</v>
      </c>
      <c r="I36">
        <v>-1.1000000238418579</v>
      </c>
      <c r="J36">
        <v>2.3199999332427979</v>
      </c>
      <c r="K36">
        <v>5.9999998658895493E-2</v>
      </c>
      <c r="L36">
        <v>-0.28999999165534973</v>
      </c>
      <c r="M36">
        <v>2.1700000762939453</v>
      </c>
      <c r="N36">
        <v>0.34999999403953552</v>
      </c>
      <c r="O36">
        <v>-0.31000000238418579</v>
      </c>
      <c r="P36">
        <v>2.2100000381469727</v>
      </c>
      <c r="Q36">
        <v>0.15000000596046448</v>
      </c>
      <c r="R36">
        <v>-1.1100000143051147</v>
      </c>
      <c r="S36">
        <v>1.9800000190734863</v>
      </c>
      <c r="T36">
        <v>0.23999999463558197</v>
      </c>
      <c r="U36">
        <v>-1.1499999761581421</v>
      </c>
      <c r="V36">
        <v>2.2799999713897705</v>
      </c>
      <c r="W36">
        <v>0.10999999940395355</v>
      </c>
      <c r="X36">
        <v>-0.46000000834465027</v>
      </c>
      <c r="Y36">
        <v>2.0699999332427979</v>
      </c>
      <c r="Z36">
        <v>0.31000000238418579</v>
      </c>
      <c r="AA36">
        <v>-0.46000000834465027</v>
      </c>
      <c r="AB36">
        <v>2.1099998950958252</v>
      </c>
      <c r="AC36">
        <v>0.12999999523162842</v>
      </c>
      <c r="AD36">
        <v>-0.49000000953674316</v>
      </c>
      <c r="AE36">
        <v>2.059999942779541</v>
      </c>
      <c r="AF36">
        <v>0.31000000238418579</v>
      </c>
      <c r="AG36">
        <v>-0.49000000953674316</v>
      </c>
      <c r="AH36">
        <v>2.0799999237060547</v>
      </c>
      <c r="AI36">
        <v>0.25</v>
      </c>
      <c r="AJ36">
        <v>7.0000000298023224E-2</v>
      </c>
      <c r="AK36">
        <v>2.2899999618530273</v>
      </c>
      <c r="AL36">
        <v>0.15999999642372131</v>
      </c>
      <c r="AM36">
        <v>-0.5</v>
      </c>
      <c r="AN36">
        <v>2.1800000667572021</v>
      </c>
      <c r="AO36">
        <v>0.25999999046325684</v>
      </c>
      <c r="AP36">
        <v>-0.51999998092651367</v>
      </c>
      <c r="AQ36">
        <v>2.190000057220459</v>
      </c>
      <c r="AR36">
        <v>0.14000000059604645</v>
      </c>
      <c r="AS36">
        <v>-0.79000002145767212</v>
      </c>
      <c r="AT36">
        <v>2.1099998950958252</v>
      </c>
      <c r="AU36">
        <v>0.25</v>
      </c>
      <c r="AV36">
        <v>-0.81000000238418579</v>
      </c>
      <c r="AW36">
        <v>2.2899999618530273</v>
      </c>
      <c r="AX36">
        <v>0.20999999344348907</v>
      </c>
      <c r="AY36">
        <v>-3.9999999105930328E-2</v>
      </c>
      <c r="AZ36">
        <v>2.25</v>
      </c>
      <c r="BA36">
        <v>0.10000000149011612</v>
      </c>
      <c r="BB36">
        <v>-0.12999999523162842</v>
      </c>
      <c r="BC36">
        <v>2.2200000286102295</v>
      </c>
      <c r="BD36">
        <v>0.34999999403953552</v>
      </c>
      <c r="BE36">
        <v>-0.15999999642372131</v>
      </c>
      <c r="BF36">
        <v>2.2599999904632568</v>
      </c>
      <c r="BG36">
        <v>0.20999999344348907</v>
      </c>
      <c r="BH36">
        <v>-0.51999998092651367</v>
      </c>
      <c r="BI36">
        <v>2.2200000286102295</v>
      </c>
      <c r="BJ36">
        <v>0.20999999344348907</v>
      </c>
      <c r="BK36">
        <v>-0.10000000149011612</v>
      </c>
      <c r="BL36">
        <v>2.25</v>
      </c>
      <c r="BM36">
        <v>0.12999999523162842</v>
      </c>
      <c r="BN36">
        <v>-0.43999999761581421</v>
      </c>
      <c r="BO36">
        <v>2.059999942779541</v>
      </c>
      <c r="BP36">
        <v>0.33000001311302185</v>
      </c>
      <c r="BQ36">
        <v>-0.44999998807907104</v>
      </c>
      <c r="BR36">
        <v>2.0899999141693115</v>
      </c>
      <c r="BS36">
        <v>0.10000000149011612</v>
      </c>
      <c r="BT36">
        <v>-0.43999999761581421</v>
      </c>
      <c r="BU36">
        <v>2.0899999141693115</v>
      </c>
      <c r="BV36">
        <v>0.31999999284744263</v>
      </c>
      <c r="BW36">
        <v>-0.43000000715255737</v>
      </c>
      <c r="BX36">
        <v>2.1400001049041748</v>
      </c>
      <c r="BY36">
        <v>122.66513804076847</v>
      </c>
      <c r="BZ36">
        <v>100.66216572631684</v>
      </c>
      <c r="CA36">
        <v>125.22509583481626</v>
      </c>
      <c r="CB36">
        <v>112.14478475284257</v>
      </c>
      <c r="CC36">
        <v>151.03933622979091</v>
      </c>
      <c r="CD36">
        <v>163.56417506481287</v>
      </c>
      <c r="CE36">
        <v>170.74902999313477</v>
      </c>
      <c r="CF36">
        <v>166.74005815320248</v>
      </c>
      <c r="CG36">
        <v>41.913745124188409</v>
      </c>
      <c r="CH36">
        <v>38.596053832235157</v>
      </c>
      <c r="CI36">
        <v>156.8066958930205</v>
      </c>
      <c r="CJ36">
        <v>167.28929065605294</v>
      </c>
      <c r="CK36">
        <v>88.194261875716194</v>
      </c>
      <c r="CL36">
        <v>81.427171531992784</v>
      </c>
      <c r="CM36">
        <v>175.66308100691924</v>
      </c>
      <c r="CN36">
        <v>169.40306340985816</v>
      </c>
      <c r="CO36">
        <v>132.02842326379596</v>
      </c>
      <c r="CP36">
        <v>123.36568585064293</v>
      </c>
      <c r="CQ36">
        <v>0.31575301471171691</v>
      </c>
      <c r="CR36">
        <v>2.2748626571897699</v>
      </c>
      <c r="CS36">
        <v>0.8155366955160348</v>
      </c>
      <c r="CT36">
        <v>0.82395389740317271</v>
      </c>
      <c r="CU36">
        <v>0.16583120604590526</v>
      </c>
      <c r="CV36">
        <v>0.14628738333091351</v>
      </c>
      <c r="CW36">
        <v>0.87183714953337077</v>
      </c>
      <c r="CX36">
        <v>0.8714355704587089</v>
      </c>
      <c r="CY36">
        <v>0.26702064961866728</v>
      </c>
      <c r="CZ36">
        <v>0.24351598329003354</v>
      </c>
      <c r="DA36">
        <v>0.28792364830150391</v>
      </c>
      <c r="DB36">
        <v>0.28231194228852646</v>
      </c>
      <c r="DC36">
        <v>0.3558089329952705</v>
      </c>
      <c r="DD36">
        <v>0.23345233413055461</v>
      </c>
      <c r="DE36">
        <v>0.25019989049983588</v>
      </c>
      <c r="DF36">
        <v>0.53094260464214493</v>
      </c>
      <c r="DG36">
        <v>0.53385390981032455</v>
      </c>
      <c r="DH36">
        <v>0.24020824467662066</v>
      </c>
      <c r="DI36">
        <v>0.18708286734744686</v>
      </c>
      <c r="DJ36">
        <v>0.18547237138820197</v>
      </c>
      <c r="DK36">
        <v>0.24083186979630269</v>
      </c>
      <c r="DL36">
        <v>0.18027756294663203</v>
      </c>
      <c r="DM36">
        <v>0.25377159534133398</v>
      </c>
      <c r="DN36">
        <v>0.25651516304596805</v>
      </c>
      <c r="DO36">
        <v>0.24535693529136596</v>
      </c>
      <c r="DP36">
        <v>0.21118707958474148</v>
      </c>
      <c r="DQ36">
        <v>0.28319602344948719</v>
      </c>
      <c r="DR36">
        <v>0.79322135933641669</v>
      </c>
      <c r="DS36">
        <v>0.80454962607368485</v>
      </c>
      <c r="DT36">
        <v>8.1240308403699377E-2</v>
      </c>
      <c r="DU36">
        <v>0.26324892283670559</v>
      </c>
      <c r="DV36">
        <v>0.61106468816293236</v>
      </c>
      <c r="DW36">
        <v>0.63608179313087621</v>
      </c>
      <c r="DX36">
        <v>0.58017243100508897</v>
      </c>
      <c r="DY36">
        <v>0.6051446510324251</v>
      </c>
      <c r="DZ36">
        <v>1.170170980975328</v>
      </c>
      <c r="EA36">
        <v>0.58497870848701938</v>
      </c>
      <c r="EB36">
        <v>0.58008629152863689</v>
      </c>
      <c r="EC36">
        <v>0.28635643958259732</v>
      </c>
      <c r="ED36">
        <v>0.37054018740457551</v>
      </c>
      <c r="EE36">
        <v>1.0515703152738847</v>
      </c>
      <c r="EF36">
        <v>0.95608583999706209</v>
      </c>
      <c r="EG36">
        <v>0.95723566337638344</v>
      </c>
      <c r="EH36">
        <v>0.57991387603395517</v>
      </c>
      <c r="EI36">
        <v>0.99287467332909518</v>
      </c>
      <c r="EJ36">
        <v>0.63015876492377765</v>
      </c>
      <c r="EK36">
        <v>0.649692297574197</v>
      </c>
      <c r="EL36">
        <v>0.63253463618241912</v>
      </c>
      <c r="EM36">
        <v>0.67089498631287059</v>
      </c>
      <c r="EN36">
        <v>0.83916625842231296</v>
      </c>
      <c r="EO36">
        <v>0.8081460323384867</v>
      </c>
      <c r="EP36">
        <v>0.34727502133474336</v>
      </c>
      <c r="EQ36">
        <v>6.7081979793245122E-2</v>
      </c>
      <c r="ER36">
        <v>0.69584482444385243</v>
      </c>
      <c r="ES36">
        <v>0.67955870717833211</v>
      </c>
      <c r="ET36">
        <v>0.66917861078852781</v>
      </c>
      <c r="EU36">
        <v>0.66166458472069301</v>
      </c>
      <c r="EV36">
        <v>1.17076900148673</v>
      </c>
      <c r="EW36">
        <v>0.61903149476607167</v>
      </c>
      <c r="EX36">
        <v>0.59573485451168007</v>
      </c>
      <c r="EY36">
        <v>0.38288381686070627</v>
      </c>
      <c r="EZ36">
        <v>0.29308703622023768</v>
      </c>
      <c r="FA36">
        <v>1.0623558929103991</v>
      </c>
      <c r="FB36">
        <v>0.98249683754536254</v>
      </c>
      <c r="FC36">
        <v>0.95084175520423442</v>
      </c>
      <c r="FD36">
        <v>0.58864253228560737</v>
      </c>
      <c r="FE36">
        <v>1.0024969004763897</v>
      </c>
      <c r="FF36">
        <v>0.71505246681834622</v>
      </c>
      <c r="FG36">
        <v>0.69821204401854431</v>
      </c>
      <c r="FH36">
        <v>0.70915445620009487</v>
      </c>
      <c r="FI36">
        <v>0.70092792737449394</v>
      </c>
      <c r="FJ36">
        <v>0.29342800598812724</v>
      </c>
      <c r="FK36">
        <v>0.84652233296214652</v>
      </c>
      <c r="FL36">
        <v>0.88549418338998864</v>
      </c>
      <c r="FM36">
        <v>0.20346998392666724</v>
      </c>
      <c r="FN36">
        <v>0.30822074764819918</v>
      </c>
      <c r="FO36">
        <v>0.2387468032161417</v>
      </c>
      <c r="FP36">
        <v>0.33256583781417848</v>
      </c>
      <c r="FQ36">
        <v>0.42438186489321272</v>
      </c>
      <c r="FR36">
        <v>0.23280894069383071</v>
      </c>
      <c r="FS36">
        <v>0.30545047229222128</v>
      </c>
      <c r="FT36">
        <v>0.5099020022083407</v>
      </c>
      <c r="FU36">
        <v>0.56648034758657084</v>
      </c>
      <c r="FV36">
        <v>0.30232430021925533</v>
      </c>
      <c r="FW36">
        <v>0.17233686289856615</v>
      </c>
      <c r="FX36">
        <v>0.3303028619789391</v>
      </c>
      <c r="FY36">
        <v>0.27910569455269868</v>
      </c>
      <c r="FZ36">
        <v>0.25495094134194041</v>
      </c>
      <c r="GA36">
        <v>0.19874614633121512</v>
      </c>
      <c r="GB36">
        <v>0.32388274514210691</v>
      </c>
      <c r="GC36">
        <v>0.174642571999512</v>
      </c>
      <c r="GD36">
        <v>0.29681644092039439</v>
      </c>
      <c r="GE36">
        <v>0.85609580251214823</v>
      </c>
      <c r="GF36">
        <v>0.85005879000402862</v>
      </c>
      <c r="GG36">
        <v>0.31575311334395217</v>
      </c>
      <c r="GH36">
        <v>0.18466193362687769</v>
      </c>
      <c r="GI36">
        <v>0.3214032212978557</v>
      </c>
      <c r="GJ36">
        <v>0.22561035362323362</v>
      </c>
      <c r="GK36">
        <v>0.40099873894983828</v>
      </c>
      <c r="GL36">
        <v>0.27037011016642698</v>
      </c>
      <c r="GM36">
        <v>0.2293468789161284</v>
      </c>
      <c r="GN36">
        <v>0.53338545552636007</v>
      </c>
      <c r="GO36">
        <v>0.51613950304242528</v>
      </c>
      <c r="GP36">
        <v>0.30675723118680448</v>
      </c>
      <c r="GQ36">
        <v>0.30822069797289037</v>
      </c>
      <c r="GR36">
        <v>0.15811387358410417</v>
      </c>
      <c r="GS36">
        <v>0.25258660091924195</v>
      </c>
      <c r="GT36">
        <v>0.25553864187368203</v>
      </c>
      <c r="GU36">
        <v>0.29631069310090907</v>
      </c>
      <c r="GV36">
        <v>0.18547243726840662</v>
      </c>
      <c r="GW36">
        <v>0.30626789709270413</v>
      </c>
      <c r="GX36">
        <v>0.1421266754340329</v>
      </c>
      <c r="GY36">
        <v>0.31575301471171691</v>
      </c>
      <c r="GZ36">
        <v>0.65741919109774105</v>
      </c>
      <c r="HA36">
        <v>0.68190906605647805</v>
      </c>
      <c r="HB36">
        <v>0.62545982615585227</v>
      </c>
      <c r="HC36">
        <v>0.64807405880415736</v>
      </c>
      <c r="HD36">
        <v>1.2241323448854016</v>
      </c>
      <c r="HE36">
        <v>0.64202806506802645</v>
      </c>
      <c r="HF36">
        <v>0.63584593416887936</v>
      </c>
      <c r="HG36">
        <v>0.34554299775205283</v>
      </c>
      <c r="HH36">
        <v>0.4428317631830212</v>
      </c>
      <c r="HI36">
        <v>1.1051696796078581</v>
      </c>
      <c r="HJ36">
        <v>1.0101980213842756</v>
      </c>
      <c r="HK36">
        <v>1.0103959685116271</v>
      </c>
      <c r="HL36">
        <v>0.63976561525479803</v>
      </c>
      <c r="HM36">
        <v>1.0471867140508315</v>
      </c>
      <c r="HN36">
        <v>0.67505556111018827</v>
      </c>
      <c r="HO36">
        <v>0.69289249823792409</v>
      </c>
      <c r="HP36">
        <v>0.68080834287763425</v>
      </c>
      <c r="HQ36">
        <v>0.71895760148626187</v>
      </c>
      <c r="HR36">
        <v>0.73287104620429178</v>
      </c>
      <c r="HS36">
        <v>0.71407281323921834</v>
      </c>
      <c r="HT36">
        <v>0.70434364368369173</v>
      </c>
      <c r="HU36">
        <v>0.69318105578451927</v>
      </c>
      <c r="HV36">
        <v>1.2200819408833152</v>
      </c>
      <c r="HW36">
        <v>0.6624952449987892</v>
      </c>
      <c r="HX36">
        <v>0.63671027820779069</v>
      </c>
      <c r="HY36">
        <v>0.4104875054519867</v>
      </c>
      <c r="HZ36">
        <v>0.34029396421747565</v>
      </c>
      <c r="IA36">
        <v>1.1108104912228833</v>
      </c>
      <c r="IB36">
        <v>1.0313098236244853</v>
      </c>
      <c r="IC36">
        <v>0.99629310896948609</v>
      </c>
      <c r="ID36">
        <v>0.63356135235423383</v>
      </c>
      <c r="IE36">
        <v>1.0508567671941633</v>
      </c>
      <c r="IF36">
        <v>0.75139868378077268</v>
      </c>
      <c r="IG36">
        <v>0.7308898743178871</v>
      </c>
      <c r="IH36">
        <v>0.74819782768637744</v>
      </c>
      <c r="II36">
        <v>0.73783461405515893</v>
      </c>
      <c r="IJ36">
        <v>0.20396077598483622</v>
      </c>
      <c r="IK36">
        <v>3.7416570044537953E-2</v>
      </c>
      <c r="IL36">
        <v>0.20248456996246333</v>
      </c>
      <c r="IM36">
        <v>0.59067759557700239</v>
      </c>
      <c r="IN36">
        <v>0.12727933220908885</v>
      </c>
      <c r="IO36">
        <v>0.20124617706249595</v>
      </c>
      <c r="IP36">
        <v>0.33376639386607487</v>
      </c>
      <c r="IQ36">
        <v>0.43646306668843093</v>
      </c>
      <c r="IR36">
        <v>0.46776065525119703</v>
      </c>
      <c r="IS36">
        <v>0.36262933861328694</v>
      </c>
      <c r="IT36">
        <v>0.42860241054083514</v>
      </c>
      <c r="IU36">
        <v>0.19000006349464751</v>
      </c>
      <c r="IV36">
        <v>0.41472886055321617</v>
      </c>
      <c r="IW36">
        <v>3.0000001192096597E-2</v>
      </c>
      <c r="IX36">
        <v>0.22113345670513801</v>
      </c>
      <c r="IY36">
        <v>2.9999993741519699E-2</v>
      </c>
      <c r="IZ36">
        <v>0.22338312682566977</v>
      </c>
      <c r="JA36">
        <v>0.1892088736768891</v>
      </c>
      <c r="JB36">
        <v>4.2426387483647771E-2</v>
      </c>
      <c r="JC36">
        <v>0.56293874753824991</v>
      </c>
      <c r="JD36">
        <v>0.17029393751155578</v>
      </c>
      <c r="JE36">
        <v>0.11180350549909018</v>
      </c>
      <c r="JF36">
        <v>0.37121423634144474</v>
      </c>
      <c r="JG36">
        <v>0.39812061004973659</v>
      </c>
      <c r="JH36">
        <v>0.45387227159394106</v>
      </c>
      <c r="JI36">
        <v>0.40632504033506306</v>
      </c>
      <c r="JJ36">
        <v>0.33778696702984878</v>
      </c>
      <c r="JK36">
        <v>0.16031228234652065</v>
      </c>
      <c r="JL36">
        <v>0.39899879209915412</v>
      </c>
      <c r="JM36">
        <v>0.18788293758536179</v>
      </c>
      <c r="JN36">
        <v>3.00000011921077E-2</v>
      </c>
      <c r="JO36">
        <v>0.21189620110262414</v>
      </c>
      <c r="JP36">
        <v>4.3589132468263223E-2</v>
      </c>
      <c r="JQ36">
        <v>0.18110770776524565</v>
      </c>
      <c r="JR36">
        <v>0.61717098192733566</v>
      </c>
      <c r="JS36">
        <v>0.12409685586446115</v>
      </c>
      <c r="JT36">
        <v>0.1862794320322623</v>
      </c>
      <c r="JU36">
        <v>0.30430248518780878</v>
      </c>
      <c r="JV36">
        <v>0.41194660496304203</v>
      </c>
      <c r="JW36">
        <v>0.49497477798914874</v>
      </c>
      <c r="JX36">
        <v>0.39509497262050969</v>
      </c>
      <c r="JY36">
        <v>0.44418467691216268</v>
      </c>
      <c r="JZ36">
        <v>0.18138364166349852</v>
      </c>
      <c r="KA36">
        <v>0.44113493143713361</v>
      </c>
      <c r="KB36">
        <v>5.0000011920928955E-2</v>
      </c>
      <c r="KC36">
        <v>0.20615529862838591</v>
      </c>
      <c r="KD36">
        <v>6.5574378380361814E-2</v>
      </c>
      <c r="KE36">
        <v>0.21470916449951408</v>
      </c>
      <c r="KF36">
        <v>0.60108237981392432</v>
      </c>
      <c r="KG36">
        <v>0.18055478450502097</v>
      </c>
      <c r="KH36">
        <v>0.12449911183886758</v>
      </c>
      <c r="KI36">
        <v>0.34612137472844978</v>
      </c>
      <c r="KJ36">
        <v>0.38742742769478211</v>
      </c>
      <c r="KK36">
        <v>0.49132477763269616</v>
      </c>
      <c r="KL36">
        <v>0.439659004284425</v>
      </c>
      <c r="KM36">
        <v>0.37802120578033699</v>
      </c>
      <c r="KN36">
        <v>0.17464257626565871</v>
      </c>
      <c r="KO36">
        <v>0.43703550657178397</v>
      </c>
      <c r="KP36">
        <v>0.18788295027509722</v>
      </c>
      <c r="KQ36">
        <v>4.582577828071243E-2</v>
      </c>
      <c r="KR36">
        <v>0.21610183103543459</v>
      </c>
      <c r="KS36">
        <v>8.5440165257183204E-2</v>
      </c>
      <c r="KT36">
        <v>0.5874521069028259</v>
      </c>
      <c r="KU36">
        <v>0.59849808569513563</v>
      </c>
      <c r="KV36">
        <v>0.88549424691596013</v>
      </c>
      <c r="KW36">
        <v>0.88000000268220901</v>
      </c>
      <c r="KX36">
        <v>0.12369315802272307</v>
      </c>
      <c r="KY36">
        <v>0.259615077410427</v>
      </c>
      <c r="KZ36">
        <v>0.2525866100633537</v>
      </c>
      <c r="LA36">
        <v>0.59548297122879257</v>
      </c>
      <c r="LB36">
        <v>0.17916472331553424</v>
      </c>
      <c r="LC36">
        <v>0.57218878684427876</v>
      </c>
      <c r="LD36">
        <v>0.56284989924823692</v>
      </c>
      <c r="LE36">
        <v>0.56797888737044444</v>
      </c>
      <c r="LF36">
        <v>0.52668772867221703</v>
      </c>
      <c r="LG36">
        <v>0.10246949718932595</v>
      </c>
      <c r="LH36">
        <v>0.2989983884758905</v>
      </c>
      <c r="LI36">
        <v>0.34102782737339471</v>
      </c>
      <c r="LJ36">
        <v>0.46797434884672584</v>
      </c>
      <c r="LK36">
        <v>0.37696153632548679</v>
      </c>
      <c r="LL36">
        <v>0.39761789361000027</v>
      </c>
      <c r="LM36">
        <v>6.7082008670591692E-2</v>
      </c>
      <c r="LN36">
        <v>0.40914543766719441</v>
      </c>
      <c r="LO36">
        <v>0.13747738036594209</v>
      </c>
      <c r="LP36">
        <v>0.19874615551577116</v>
      </c>
      <c r="LQ36">
        <v>0.1236932784915112</v>
      </c>
      <c r="LR36">
        <v>0.17916471416681493</v>
      </c>
      <c r="LS36">
        <v>0.30610463144964906</v>
      </c>
      <c r="LT36">
        <v>0.30692017395609283</v>
      </c>
      <c r="LU36">
        <v>0.48631263132195662</v>
      </c>
      <c r="LV36">
        <v>0.4226109127753363</v>
      </c>
      <c r="LW36">
        <v>0.37762412547364749</v>
      </c>
      <c r="LX36">
        <v>5.8309501673087842E-2</v>
      </c>
      <c r="LY36">
        <v>0.42720015866347633</v>
      </c>
      <c r="LZ36">
        <v>0.20049944100816683</v>
      </c>
      <c r="MA36">
        <v>0.14071258216612895</v>
      </c>
      <c r="MB36">
        <v>0.20493906999732214</v>
      </c>
      <c r="MC36">
        <v>0.11916371426338562</v>
      </c>
      <c r="MD36">
        <v>0.21189625560289621</v>
      </c>
      <c r="ME36">
        <v>0.76615929277104977</v>
      </c>
      <c r="MF36">
        <v>0.67029848867503761</v>
      </c>
      <c r="MG36">
        <v>0.68080838522985498</v>
      </c>
      <c r="MH36">
        <v>0.29983337082228856</v>
      </c>
      <c r="MI36">
        <v>0.70753095757503759</v>
      </c>
      <c r="MJ36">
        <v>0.35369480068021947</v>
      </c>
      <c r="MK36">
        <v>0.39000003421918</v>
      </c>
      <c r="ML36">
        <v>0.35284559775465024</v>
      </c>
      <c r="MM36">
        <v>0.40360874631099175</v>
      </c>
      <c r="MN36">
        <v>0.77207512751109775</v>
      </c>
      <c r="MO36">
        <v>0.69985712823006907</v>
      </c>
      <c r="MP36">
        <v>0.65833122730119531</v>
      </c>
      <c r="MQ36">
        <v>0.30099834488576072</v>
      </c>
      <c r="MR36">
        <v>0.7122499552420789</v>
      </c>
      <c r="MS36">
        <v>0.45188495598637524</v>
      </c>
      <c r="MT36">
        <v>0.41952357677638941</v>
      </c>
      <c r="MU36">
        <v>0.44654229604265794</v>
      </c>
      <c r="MV36">
        <v>0.41448757817256221</v>
      </c>
      <c r="MW36">
        <v>0.14525837606057296</v>
      </c>
      <c r="MX36">
        <v>0.18466185131864155</v>
      </c>
      <c r="MY36">
        <v>0.48093656632777193</v>
      </c>
      <c r="MZ36">
        <v>6.0000002384185791E-2</v>
      </c>
      <c r="NA36">
        <v>0.4500000225173133</v>
      </c>
      <c r="NB36">
        <v>0.45617981448601103</v>
      </c>
      <c r="NC36">
        <v>0.44463470906293057</v>
      </c>
      <c r="ND36">
        <v>0.41988091533949418</v>
      </c>
      <c r="NE36">
        <v>0.25495096252903021</v>
      </c>
      <c r="NF36">
        <v>0.40521597583480445</v>
      </c>
      <c r="NG36">
        <v>0.11789824484537478</v>
      </c>
      <c r="NH36">
        <v>0.35014286879574408</v>
      </c>
      <c r="NI36">
        <v>0.41496991520296006</v>
      </c>
      <c r="NJ36">
        <v>0.33615477273548705</v>
      </c>
      <c r="NK36">
        <v>0.38052594017064834</v>
      </c>
      <c r="NL36">
        <v>0.38832973869785892</v>
      </c>
      <c r="NM36">
        <v>0.1526433731551779</v>
      </c>
      <c r="NN36">
        <v>0.40841158065919209</v>
      </c>
      <c r="NO36">
        <v>0.33674919500588424</v>
      </c>
      <c r="NP36">
        <v>0.41206798332584516</v>
      </c>
      <c r="NQ36">
        <v>0.29698481173166069</v>
      </c>
      <c r="NR36">
        <v>0.42107004287880823</v>
      </c>
      <c r="NS36">
        <v>0.19595924195974423</v>
      </c>
      <c r="NT36">
        <v>0.19026306387205594</v>
      </c>
      <c r="NU36">
        <v>0.18814894449373368</v>
      </c>
      <c r="NV36">
        <v>0.16309501200575441</v>
      </c>
      <c r="NW36">
        <v>0.39761793071131751</v>
      </c>
      <c r="NX36">
        <v>0.4031129156933384</v>
      </c>
      <c r="NY36">
        <v>0.3915354684585351</v>
      </c>
      <c r="NZ36">
        <v>0.36482870025146541</v>
      </c>
      <c r="OA36">
        <v>0.20248458026528826</v>
      </c>
      <c r="OB36">
        <v>4.2426382215289417E-2</v>
      </c>
      <c r="OC36">
        <v>0.20639773458844535</v>
      </c>
      <c r="OD36">
        <v>0.23021729986211287</v>
      </c>
      <c r="OE36">
        <v>5.4772426602220335E-2</v>
      </c>
      <c r="OF36">
        <v>0.22583182920042885</v>
      </c>
      <c r="OG36">
        <v>1.2384964396325384</v>
      </c>
      <c r="OH36">
        <v>0.64652426812205188</v>
      </c>
      <c r="OI36">
        <v>0.65782465191159423</v>
      </c>
      <c r="OJ36">
        <v>0.65332448029097101</v>
      </c>
      <c r="OK36">
        <v>8.1853011156763328E-2</v>
      </c>
      <c r="OL36">
        <v>8.5403170110952567E-2</v>
      </c>
    </row>
    <row r="37" spans="1:402" x14ac:dyDescent="0.3">
      <c r="A37" t="s">
        <v>84</v>
      </c>
      <c r="B37">
        <v>0.2199999988079071</v>
      </c>
      <c r="C37">
        <v>-0.27000001072883606</v>
      </c>
      <c r="D37">
        <v>2.2300000190734863</v>
      </c>
      <c r="E37">
        <v>0.14000000059604645</v>
      </c>
      <c r="F37">
        <v>-1.0700000524520874</v>
      </c>
      <c r="G37">
        <v>2.0399999618530273</v>
      </c>
      <c r="H37">
        <v>0.2199999988079071</v>
      </c>
      <c r="I37">
        <v>-1.0900000333786011</v>
      </c>
      <c r="J37">
        <v>2.3199999332427979</v>
      </c>
      <c r="K37">
        <v>5.9999998658895493E-2</v>
      </c>
      <c r="L37">
        <v>-0.28999999165534973</v>
      </c>
      <c r="M37">
        <v>2.1600000858306885</v>
      </c>
      <c r="N37">
        <v>0.34999999403953552</v>
      </c>
      <c r="O37">
        <v>-0.31000000238418579</v>
      </c>
      <c r="P37">
        <v>2.190000057220459</v>
      </c>
      <c r="Q37">
        <v>0.15000000596046448</v>
      </c>
      <c r="R37">
        <v>-1.0800000429153442</v>
      </c>
      <c r="S37">
        <v>1.9700000286102295</v>
      </c>
      <c r="T37">
        <v>0.23999999463558197</v>
      </c>
      <c r="U37">
        <v>-1.1399999856948853</v>
      </c>
      <c r="V37">
        <v>2.2699999809265137</v>
      </c>
      <c r="W37">
        <v>9.0000003576278687E-2</v>
      </c>
      <c r="X37">
        <v>-0.4699999988079071</v>
      </c>
      <c r="Y37">
        <v>2.0499999523162842</v>
      </c>
      <c r="Z37">
        <v>0.31999999284744263</v>
      </c>
      <c r="AA37">
        <v>-0.4699999988079071</v>
      </c>
      <c r="AB37">
        <v>2.0999999046325684</v>
      </c>
      <c r="AC37">
        <v>0.10999999940395355</v>
      </c>
      <c r="AD37">
        <v>-0.5</v>
      </c>
      <c r="AE37">
        <v>2.0399999618530273</v>
      </c>
      <c r="AF37">
        <v>0.31000000238418579</v>
      </c>
      <c r="AG37">
        <v>-0.49000000953674316</v>
      </c>
      <c r="AH37">
        <v>2.0799999237060547</v>
      </c>
      <c r="AI37">
        <v>0.25</v>
      </c>
      <c r="AJ37">
        <v>7.0000000298023224E-2</v>
      </c>
      <c r="AK37">
        <v>2.2699999809265137</v>
      </c>
      <c r="AL37">
        <v>0.17000000178813934</v>
      </c>
      <c r="AM37">
        <v>-0.5</v>
      </c>
      <c r="AN37">
        <v>2.1700000762939453</v>
      </c>
      <c r="AO37">
        <v>0.25999999046325684</v>
      </c>
      <c r="AP37">
        <v>-0.51999998092651367</v>
      </c>
      <c r="AQ37">
        <v>2.1800000667572021</v>
      </c>
      <c r="AR37">
        <v>0.14000000059604645</v>
      </c>
      <c r="AS37">
        <v>-0.79000002145767212</v>
      </c>
      <c r="AT37">
        <v>2.0999999046325684</v>
      </c>
      <c r="AU37">
        <v>0.23999999463558197</v>
      </c>
      <c r="AV37">
        <v>-0.79000002145767212</v>
      </c>
      <c r="AW37">
        <v>2.2400000095367432</v>
      </c>
      <c r="AX37">
        <v>0.20999999344348907</v>
      </c>
      <c r="AY37">
        <v>-2.9999999329447746E-2</v>
      </c>
      <c r="AZ37">
        <v>2.2300000190734863</v>
      </c>
      <c r="BA37">
        <v>0.10000000149011612</v>
      </c>
      <c r="BB37">
        <v>-0.12999999523162842</v>
      </c>
      <c r="BC37">
        <v>2.2000000476837158</v>
      </c>
      <c r="BD37">
        <v>0.34999999403953552</v>
      </c>
      <c r="BE37">
        <v>-0.15000000596046448</v>
      </c>
      <c r="BF37">
        <v>2.2400000095367432</v>
      </c>
      <c r="BG37">
        <v>0.2199999988079071</v>
      </c>
      <c r="BH37">
        <v>-0.51999998092651367</v>
      </c>
      <c r="BI37">
        <v>2.2100000381469727</v>
      </c>
      <c r="BJ37">
        <v>0.20999999344348907</v>
      </c>
      <c r="BK37">
        <v>-9.0000003576278687E-2</v>
      </c>
      <c r="BL37">
        <v>2.2300000190734863</v>
      </c>
      <c r="BM37">
        <v>0.11999999731779099</v>
      </c>
      <c r="BN37">
        <v>-0.44999998807907104</v>
      </c>
      <c r="BO37">
        <v>2.0499999523162842</v>
      </c>
      <c r="BP37">
        <v>0.34000000357627869</v>
      </c>
      <c r="BQ37">
        <v>-0.46000000834465027</v>
      </c>
      <c r="BR37">
        <v>2.0699999332427979</v>
      </c>
      <c r="BS37">
        <v>7.9999998211860657E-2</v>
      </c>
      <c r="BT37">
        <v>-0.43999999761581421</v>
      </c>
      <c r="BU37">
        <v>2.0799999237060547</v>
      </c>
      <c r="BV37">
        <v>0.33000001311302185</v>
      </c>
      <c r="BW37">
        <v>-0.43999999761581421</v>
      </c>
      <c r="BX37">
        <v>2.119999885559082</v>
      </c>
      <c r="BY37">
        <v>121.17326943333158</v>
      </c>
      <c r="BZ37">
        <v>101.03117039937902</v>
      </c>
      <c r="CA37">
        <v>125.30681156037572</v>
      </c>
      <c r="CB37">
        <v>112.01028545248265</v>
      </c>
      <c r="CC37">
        <v>152.06258160812581</v>
      </c>
      <c r="CD37">
        <v>165.25903425674332</v>
      </c>
      <c r="CE37">
        <v>169.83307929605758</v>
      </c>
      <c r="CF37">
        <v>170.39224201273785</v>
      </c>
      <c r="CG37">
        <v>40.137565681549034</v>
      </c>
      <c r="CH37">
        <v>40.372191104550417</v>
      </c>
      <c r="CI37">
        <v>157.05667340255874</v>
      </c>
      <c r="CJ37">
        <v>167.86770259681936</v>
      </c>
      <c r="CK37">
        <v>89.713632643801731</v>
      </c>
      <c r="CL37">
        <v>80.670255006023183</v>
      </c>
      <c r="CM37">
        <v>173.67302084340241</v>
      </c>
      <c r="CN37">
        <v>176.57986798400432</v>
      </c>
      <c r="CO37">
        <v>109.26159601897074</v>
      </c>
      <c r="CP37">
        <v>124.60906686724203</v>
      </c>
      <c r="CQ37">
        <v>0.31890431556321441</v>
      </c>
      <c r="CR37">
        <v>2.2516216838557916</v>
      </c>
      <c r="CS37">
        <v>0.8261356354829873</v>
      </c>
      <c r="CT37">
        <v>0.82492425209597187</v>
      </c>
      <c r="CU37">
        <v>0.17578392969421516</v>
      </c>
      <c r="CV37">
        <v>0.14177445129816268</v>
      </c>
      <c r="CW37">
        <v>0.8535807203666681</v>
      </c>
      <c r="CX37">
        <v>0.87114864014258608</v>
      </c>
      <c r="CY37">
        <v>0.29883108610793691</v>
      </c>
      <c r="CZ37">
        <v>0.25865038912436894</v>
      </c>
      <c r="DA37">
        <v>0.31796228813710442</v>
      </c>
      <c r="DB37">
        <v>0.28106943755849351</v>
      </c>
      <c r="DC37">
        <v>0.34365681212225907</v>
      </c>
      <c r="DD37">
        <v>0.24289913112290151</v>
      </c>
      <c r="DE37">
        <v>0.25806971860894184</v>
      </c>
      <c r="DF37">
        <v>0.54194099367600812</v>
      </c>
      <c r="DG37">
        <v>0.52048055756229916</v>
      </c>
      <c r="DH37">
        <v>0.24020825460211587</v>
      </c>
      <c r="DI37">
        <v>0.18681542221903222</v>
      </c>
      <c r="DJ37">
        <v>0.17720045065940956</v>
      </c>
      <c r="DK37">
        <v>0.25079869285125989</v>
      </c>
      <c r="DL37">
        <v>0.18027757121230886</v>
      </c>
      <c r="DM37">
        <v>0.27349591619749197</v>
      </c>
      <c r="DN37">
        <v>0.27586233469657701</v>
      </c>
      <c r="DO37">
        <v>0.26645829752271616</v>
      </c>
      <c r="DP37">
        <v>0.23043443332515426</v>
      </c>
      <c r="DQ37">
        <v>0.2918903611447814</v>
      </c>
      <c r="DR37">
        <v>0.79322135933641669</v>
      </c>
      <c r="DS37">
        <v>0.80262077094959172</v>
      </c>
      <c r="DT37">
        <v>7.1414218266041204E-2</v>
      </c>
      <c r="DU37">
        <v>0.26038432793796823</v>
      </c>
      <c r="DV37">
        <v>0.60216282173865665</v>
      </c>
      <c r="DW37">
        <v>0.62928535237765559</v>
      </c>
      <c r="DX37">
        <v>0.57078898015545809</v>
      </c>
      <c r="DY37">
        <v>0.60572274791195702</v>
      </c>
      <c r="DZ37">
        <v>1.1681610029927076</v>
      </c>
      <c r="EA37">
        <v>0.58540591867657077</v>
      </c>
      <c r="EB37">
        <v>0.58008629152863689</v>
      </c>
      <c r="EC37">
        <v>0.28635643958259732</v>
      </c>
      <c r="ED37">
        <v>0.35832950651358486</v>
      </c>
      <c r="EE37">
        <v>1.0595282588197037</v>
      </c>
      <c r="EF37">
        <v>0.95435849394699068</v>
      </c>
      <c r="EG37">
        <v>0.9646243319885428</v>
      </c>
      <c r="EH37">
        <v>0.58120573322359881</v>
      </c>
      <c r="EI37">
        <v>1.0006998134001062</v>
      </c>
      <c r="EJ37">
        <v>0.62040315905299825</v>
      </c>
      <c r="EK37">
        <v>0.64265080198079205</v>
      </c>
      <c r="EL37">
        <v>0.63411360679932838</v>
      </c>
      <c r="EM37">
        <v>0.6628725832640332</v>
      </c>
      <c r="EN37">
        <v>0.83138439844441747</v>
      </c>
      <c r="EO37">
        <v>0.80137382966836124</v>
      </c>
      <c r="EP37">
        <v>0.35707132627909821</v>
      </c>
      <c r="EQ37">
        <v>7.3484626258615446E-2</v>
      </c>
      <c r="ER37">
        <v>0.68862183477450301</v>
      </c>
      <c r="ES37">
        <v>0.66543223115811778</v>
      </c>
      <c r="ET37">
        <v>0.66226884513307172</v>
      </c>
      <c r="EU37">
        <v>0.65245692105425401</v>
      </c>
      <c r="EV37">
        <v>1.1614646242709787</v>
      </c>
      <c r="EW37">
        <v>0.61081911903066965</v>
      </c>
      <c r="EX37">
        <v>0.58830266168341872</v>
      </c>
      <c r="EY37">
        <v>0.38052597737205407</v>
      </c>
      <c r="EZ37">
        <v>0.311126975331036</v>
      </c>
      <c r="FA37">
        <v>1.0638609198772075</v>
      </c>
      <c r="FB37">
        <v>0.97488463170400397</v>
      </c>
      <c r="FC37">
        <v>0.95231299376796053</v>
      </c>
      <c r="FD37">
        <v>0.58051704257194292</v>
      </c>
      <c r="FE37">
        <v>1.0040916513259224</v>
      </c>
      <c r="FF37">
        <v>0.70178347656648443</v>
      </c>
      <c r="FG37">
        <v>0.68833133931791002</v>
      </c>
      <c r="FH37">
        <v>0.70689465356314163</v>
      </c>
      <c r="FI37">
        <v>0.68891223585609096</v>
      </c>
      <c r="FJ37">
        <v>0.29223277713718537</v>
      </c>
      <c r="FK37">
        <v>0.8174962409998312</v>
      </c>
      <c r="FL37">
        <v>0.87578534204444758</v>
      </c>
      <c r="FM37">
        <v>0.21307283318891335</v>
      </c>
      <c r="FN37">
        <v>0.3218695718715463</v>
      </c>
      <c r="FO37">
        <v>0.24698184818709457</v>
      </c>
      <c r="FP37">
        <v>0.33000005296237539</v>
      </c>
      <c r="FQ37">
        <v>0.42166333921404742</v>
      </c>
      <c r="FR37">
        <v>0.23727621878825544</v>
      </c>
      <c r="FS37">
        <v>0.30545047229222128</v>
      </c>
      <c r="FT37">
        <v>0.5099020022083407</v>
      </c>
      <c r="FU37">
        <v>0.53740116872491539</v>
      </c>
      <c r="FV37">
        <v>0.30822067597557978</v>
      </c>
      <c r="FW37">
        <v>0.16970561578902488</v>
      </c>
      <c r="FX37">
        <v>0.33181317199338828</v>
      </c>
      <c r="FY37">
        <v>0.28460497245137856</v>
      </c>
      <c r="FZ37">
        <v>0.25961506951832131</v>
      </c>
      <c r="GA37">
        <v>0.20322408338542228</v>
      </c>
      <c r="GB37">
        <v>0.33970580786018462</v>
      </c>
      <c r="GC37">
        <v>0.17117250862865122</v>
      </c>
      <c r="GD37">
        <v>0.31144827117056928</v>
      </c>
      <c r="GE37">
        <v>0.82540903207931759</v>
      </c>
      <c r="GF37">
        <v>0.84107072232815583</v>
      </c>
      <c r="GG37">
        <v>0.33585714711714032</v>
      </c>
      <c r="GH37">
        <v>0.18601082332208521</v>
      </c>
      <c r="GI37">
        <v>0.34088124784054546</v>
      </c>
      <c r="GJ37">
        <v>0.21470917837981571</v>
      </c>
      <c r="GK37">
        <v>0.40099873894983828</v>
      </c>
      <c r="GL37">
        <v>0.26248808647550653</v>
      </c>
      <c r="GM37">
        <v>0.22869191380714268</v>
      </c>
      <c r="GN37">
        <v>0.53160139486522817</v>
      </c>
      <c r="GO37">
        <v>0.49497476037778704</v>
      </c>
      <c r="GP37">
        <v>0.31559467490087656</v>
      </c>
      <c r="GQ37">
        <v>0.30822069797289037</v>
      </c>
      <c r="GR37">
        <v>0.16763052850606158</v>
      </c>
      <c r="GS37">
        <v>0.24779021164094131</v>
      </c>
      <c r="GT37">
        <v>0.26381811270383954</v>
      </c>
      <c r="GU37">
        <v>0.30347985742014333</v>
      </c>
      <c r="GV37">
        <v>0.19235392211249203</v>
      </c>
      <c r="GW37">
        <v>0.31921783452738761</v>
      </c>
      <c r="GX37">
        <v>0.148996718185021</v>
      </c>
      <c r="GY37">
        <v>0.31890431556321441</v>
      </c>
      <c r="GZ37">
        <v>0.61814241230492517</v>
      </c>
      <c r="HA37">
        <v>0.64645186759608908</v>
      </c>
      <c r="HB37">
        <v>0.58557667385263756</v>
      </c>
      <c r="HC37">
        <v>0.62112801833714903</v>
      </c>
      <c r="HD37">
        <v>1.1926860733606421</v>
      </c>
      <c r="HE37">
        <v>0.61384042607863221</v>
      </c>
      <c r="HF37">
        <v>0.60811189927499254</v>
      </c>
      <c r="HG37">
        <v>0.31796223096236154</v>
      </c>
      <c r="HH37">
        <v>0.40632499321022492</v>
      </c>
      <c r="HI37">
        <v>1.0833743974588108</v>
      </c>
      <c r="HJ37">
        <v>0.97872370964430055</v>
      </c>
      <c r="HK37">
        <v>0.98883772868354092</v>
      </c>
      <c r="HL37">
        <v>0.61326998377857445</v>
      </c>
      <c r="HM37">
        <v>1.0253292502558424</v>
      </c>
      <c r="HN37">
        <v>0.63576729815652067</v>
      </c>
      <c r="HO37">
        <v>0.65612500553491626</v>
      </c>
      <c r="HP37">
        <v>0.65314625926303649</v>
      </c>
      <c r="HQ37">
        <v>0.68154238139898349</v>
      </c>
      <c r="HR37">
        <v>0.72097156139118534</v>
      </c>
      <c r="HS37">
        <v>0.69584481609220583</v>
      </c>
      <c r="HT37">
        <v>0.69238716714240223</v>
      </c>
      <c r="HU37">
        <v>0.68080833707745347</v>
      </c>
      <c r="HV37">
        <v>1.2100413076462007</v>
      </c>
      <c r="HW37">
        <v>0.65153661571289923</v>
      </c>
      <c r="HX37">
        <v>0.62681735002819705</v>
      </c>
      <c r="HY37">
        <v>0.40174618817594876</v>
      </c>
      <c r="HZ37">
        <v>0.35128332332952772</v>
      </c>
      <c r="IA37">
        <v>1.1111255404998306</v>
      </c>
      <c r="IB37">
        <v>1.022056734956776</v>
      </c>
      <c r="IC37">
        <v>0.99654400706963786</v>
      </c>
      <c r="ID37">
        <v>0.62321745713630006</v>
      </c>
      <c r="IE37">
        <v>1.0511897828027266</v>
      </c>
      <c r="IF37">
        <v>0.7340980919840312</v>
      </c>
      <c r="IG37">
        <v>0.71582119978242342</v>
      </c>
      <c r="IH37">
        <v>0.74276510682049957</v>
      </c>
      <c r="II37">
        <v>0.7215261708676115</v>
      </c>
      <c r="IJ37">
        <v>0.23537202530540077</v>
      </c>
      <c r="IK37">
        <v>3.7416570044537953E-2</v>
      </c>
      <c r="IL37">
        <v>0.22293496403215834</v>
      </c>
      <c r="IM37">
        <v>0.60464866697818609</v>
      </c>
      <c r="IN37">
        <v>0.14730929889208394</v>
      </c>
      <c r="IO37">
        <v>0.21977266324109895</v>
      </c>
      <c r="IP37">
        <v>0.32771940654995946</v>
      </c>
      <c r="IQ37">
        <v>0.40124809477107659</v>
      </c>
      <c r="IR37">
        <v>0.49030604844502179</v>
      </c>
      <c r="IS37">
        <v>0.37175264760373244</v>
      </c>
      <c r="IT37">
        <v>0.4539823919570391</v>
      </c>
      <c r="IU37">
        <v>0.21213209195666757</v>
      </c>
      <c r="IV37">
        <v>0.43726424273746128</v>
      </c>
      <c r="IW37">
        <v>3.605551349855296E-2</v>
      </c>
      <c r="IX37">
        <v>0.25099800606045886</v>
      </c>
      <c r="IY37">
        <v>4.3588971795639017E-2</v>
      </c>
      <c r="IZ37">
        <v>0.25179355691351307</v>
      </c>
      <c r="JA37">
        <v>0.22045405519368252</v>
      </c>
      <c r="JB37">
        <v>2.9999991257993658E-2</v>
      </c>
      <c r="JC37">
        <v>0.57043844889084572</v>
      </c>
      <c r="JD37">
        <v>0.16822610208269964</v>
      </c>
      <c r="JE37">
        <v>0.11180350816468582</v>
      </c>
      <c r="JF37">
        <v>0.36715121095585779</v>
      </c>
      <c r="JG37">
        <v>0.35832951815741859</v>
      </c>
      <c r="JH37">
        <v>0.47180507539085015</v>
      </c>
      <c r="JI37">
        <v>0.41713310494294648</v>
      </c>
      <c r="JJ37">
        <v>0.35057099832568706</v>
      </c>
      <c r="JK37">
        <v>0.15684395555122577</v>
      </c>
      <c r="JL37">
        <v>0.41641328749159673</v>
      </c>
      <c r="JM37">
        <v>0.20712313698050472</v>
      </c>
      <c r="JN37">
        <v>3.7416554114533769E-2</v>
      </c>
      <c r="JO37">
        <v>0.24269321526088417</v>
      </c>
      <c r="JP37">
        <v>3.7416570044546855E-2</v>
      </c>
      <c r="JQ37">
        <v>0.20420577354619965</v>
      </c>
      <c r="JR37">
        <v>0.63039670785977586</v>
      </c>
      <c r="JS37">
        <v>0.14317831553958885</v>
      </c>
      <c r="JT37">
        <v>0.20615534416558773</v>
      </c>
      <c r="JU37">
        <v>0.29765753081439761</v>
      </c>
      <c r="JV37">
        <v>0.37549970742886379</v>
      </c>
      <c r="JW37">
        <v>0.51672044780713289</v>
      </c>
      <c r="JX37">
        <v>0.40323694145340827</v>
      </c>
      <c r="JY37">
        <v>0.46914817736642961</v>
      </c>
      <c r="JZ37">
        <v>0.20346996104063597</v>
      </c>
      <c r="KA37">
        <v>0.46281747765089459</v>
      </c>
      <c r="KB37">
        <v>5.1961533461157769E-2</v>
      </c>
      <c r="KC37">
        <v>0.23537204493117841</v>
      </c>
      <c r="KD37">
        <v>7.81024795116744E-2</v>
      </c>
      <c r="KE37">
        <v>0.24166090728760228</v>
      </c>
      <c r="KF37">
        <v>0.59439047186577476</v>
      </c>
      <c r="KG37">
        <v>0.16673340229840519</v>
      </c>
      <c r="KH37">
        <v>0.11575849033971565</v>
      </c>
      <c r="KI37">
        <v>0.34539833091314409</v>
      </c>
      <c r="KJ37">
        <v>0.3471311505802811</v>
      </c>
      <c r="KK37">
        <v>0.49406481334850177</v>
      </c>
      <c r="KL37">
        <v>0.43370501545387519</v>
      </c>
      <c r="KM37">
        <v>0.37788891122937868</v>
      </c>
      <c r="KN37">
        <v>0.16093485850420658</v>
      </c>
      <c r="KO37">
        <v>0.4387482594458349</v>
      </c>
      <c r="KP37">
        <v>0.19646883194346967</v>
      </c>
      <c r="KQ37">
        <v>4.3588988888438075E-2</v>
      </c>
      <c r="KR37">
        <v>0.23537205252825286</v>
      </c>
      <c r="KS37">
        <v>6.7082028662602614E-2</v>
      </c>
      <c r="KT37">
        <v>0.58420885048085924</v>
      </c>
      <c r="KU37">
        <v>0.59690867157774019</v>
      </c>
      <c r="KV37">
        <v>0.8835157402268583</v>
      </c>
      <c r="KW37">
        <v>0.86058121976398705</v>
      </c>
      <c r="KX37">
        <v>0.11489124160813458</v>
      </c>
      <c r="KY37">
        <v>0.259615077410427</v>
      </c>
      <c r="KZ37">
        <v>0.24351591291952321</v>
      </c>
      <c r="LA37">
        <v>0.59380128919532305</v>
      </c>
      <c r="LB37">
        <v>0.16970562369155945</v>
      </c>
      <c r="LC37">
        <v>0.57939623850872068</v>
      </c>
      <c r="LD37">
        <v>0.57358524116163656</v>
      </c>
      <c r="LE37">
        <v>0.57017542934070675</v>
      </c>
      <c r="LF37">
        <v>0.53758722881076371</v>
      </c>
      <c r="LG37">
        <v>9.2736168822350085E-2</v>
      </c>
      <c r="LH37">
        <v>0.29983334796116007</v>
      </c>
      <c r="LI37">
        <v>0.30643107234431771</v>
      </c>
      <c r="LJ37">
        <v>0.47549972985932953</v>
      </c>
      <c r="LK37">
        <v>0.37775653780405349</v>
      </c>
      <c r="LL37">
        <v>0.3997499014285979</v>
      </c>
      <c r="LM37">
        <v>6.7082008670591692E-2</v>
      </c>
      <c r="LN37">
        <v>0.41629315335881723</v>
      </c>
      <c r="LO37">
        <v>0.13928399546890496</v>
      </c>
      <c r="LP37">
        <v>0.20124618890961732</v>
      </c>
      <c r="LQ37">
        <v>0.14071257369430804</v>
      </c>
      <c r="LR37">
        <v>0.17804500269198104</v>
      </c>
      <c r="LS37">
        <v>0.30610463144964906</v>
      </c>
      <c r="LT37">
        <v>0.27730851925875344</v>
      </c>
      <c r="LU37">
        <v>0.49507572844841868</v>
      </c>
      <c r="LV37">
        <v>0.42201893861588341</v>
      </c>
      <c r="LW37">
        <v>0.3854866732484476</v>
      </c>
      <c r="LX37">
        <v>4.999997615814529E-2</v>
      </c>
      <c r="LY37">
        <v>0.43577514322734157</v>
      </c>
      <c r="LZ37">
        <v>0.20346996543476453</v>
      </c>
      <c r="MA37">
        <v>0.14866078225643373</v>
      </c>
      <c r="MB37">
        <v>0.22090727274235411</v>
      </c>
      <c r="MC37">
        <v>0.12206564727427227</v>
      </c>
      <c r="MD37">
        <v>0.17204658724045382</v>
      </c>
      <c r="ME37">
        <v>0.77420931432539308</v>
      </c>
      <c r="MF37">
        <v>0.66873018711368393</v>
      </c>
      <c r="MG37">
        <v>0.68796805627577751</v>
      </c>
      <c r="MH37">
        <v>0.30232441345996469</v>
      </c>
      <c r="MI37">
        <v>0.71540202249311879</v>
      </c>
      <c r="MJ37">
        <v>0.34423831579330438</v>
      </c>
      <c r="MK37">
        <v>0.38704006011015779</v>
      </c>
      <c r="ML37">
        <v>0.35566840766711949</v>
      </c>
      <c r="MM37">
        <v>0.39874806668222584</v>
      </c>
      <c r="MN37">
        <v>0.76065763226019911</v>
      </c>
      <c r="MO37">
        <v>0.67586983188137084</v>
      </c>
      <c r="MP37">
        <v>0.64938433897445957</v>
      </c>
      <c r="MQ37">
        <v>0.27239680615477352</v>
      </c>
      <c r="MR37">
        <v>0.70071393943230642</v>
      </c>
      <c r="MS37">
        <v>0.40755373117847588</v>
      </c>
      <c r="MT37">
        <v>0.38444770305293963</v>
      </c>
      <c r="MU37">
        <v>0.41677337128314668</v>
      </c>
      <c r="MV37">
        <v>0.38078872064426311</v>
      </c>
      <c r="MW37">
        <v>0.15165749468313564</v>
      </c>
      <c r="MX37">
        <v>0.184661857370715</v>
      </c>
      <c r="MY37">
        <v>0.49050991968509083</v>
      </c>
      <c r="MZ37">
        <v>6.000000424683094E-2</v>
      </c>
      <c r="NA37">
        <v>0.46572525579455815</v>
      </c>
      <c r="NB37">
        <v>0.4768648003925508</v>
      </c>
      <c r="NC37">
        <v>0.45552170745781423</v>
      </c>
      <c r="ND37">
        <v>0.44113493705293338</v>
      </c>
      <c r="NE37">
        <v>0.25396848948660333</v>
      </c>
      <c r="NF37">
        <v>0.40816661794853554</v>
      </c>
      <c r="NG37">
        <v>0.12083044254473792</v>
      </c>
      <c r="NH37">
        <v>0.35397743411933608</v>
      </c>
      <c r="NI37">
        <v>0.42825230812058024</v>
      </c>
      <c r="NJ37">
        <v>0.3330165631976576</v>
      </c>
      <c r="NK37">
        <v>0.39420810844616028</v>
      </c>
      <c r="NL37">
        <v>0.39331918147795369</v>
      </c>
      <c r="NM37">
        <v>0.15264337608380041</v>
      </c>
      <c r="NN37">
        <v>0.42308392726141753</v>
      </c>
      <c r="NO37">
        <v>0.35369482216652204</v>
      </c>
      <c r="NP37">
        <v>0.42731723622254586</v>
      </c>
      <c r="NQ37">
        <v>0.31448374226948184</v>
      </c>
      <c r="NR37">
        <v>0.43058097945166124</v>
      </c>
      <c r="NS37">
        <v>0.20124618446691833</v>
      </c>
      <c r="NT37">
        <v>0.19390726450397239</v>
      </c>
      <c r="NU37">
        <v>0.20712321755722357</v>
      </c>
      <c r="NV37">
        <v>0.163095149966764</v>
      </c>
      <c r="NW37">
        <v>0.41243182730874883</v>
      </c>
      <c r="NX37">
        <v>0.42355641138926003</v>
      </c>
      <c r="NY37">
        <v>0.40236801960162899</v>
      </c>
      <c r="NZ37">
        <v>0.38600522007033783</v>
      </c>
      <c r="OA37">
        <v>0.22113344929274614</v>
      </c>
      <c r="OB37">
        <v>5.0990175731475018E-2</v>
      </c>
      <c r="OC37">
        <v>0.22158519151165901</v>
      </c>
      <c r="OD37">
        <v>0.26095977281549776</v>
      </c>
      <c r="OE37">
        <v>5.4772214397899567E-2</v>
      </c>
      <c r="OF37">
        <v>0.2531797867105991</v>
      </c>
      <c r="OG37">
        <v>1.2357963409518598</v>
      </c>
      <c r="OH37">
        <v>0.64477420356628401</v>
      </c>
      <c r="OI37">
        <v>0.64602422123654968</v>
      </c>
      <c r="OJ37">
        <v>0.65332448029097101</v>
      </c>
      <c r="OK37">
        <v>8.0502961816424051E-2</v>
      </c>
      <c r="OL37">
        <v>9.5303531940106948E-2</v>
      </c>
    </row>
    <row r="38" spans="1:402" x14ac:dyDescent="0.3">
      <c r="A38" t="s">
        <v>85</v>
      </c>
      <c r="B38">
        <v>0.2199999988079071</v>
      </c>
      <c r="C38">
        <v>-0.27000001072883606</v>
      </c>
      <c r="D38">
        <v>2.2100000381469727</v>
      </c>
      <c r="E38">
        <v>0.14000000059604645</v>
      </c>
      <c r="F38">
        <v>-1.059999942779541</v>
      </c>
      <c r="G38">
        <v>2.0399999618530273</v>
      </c>
      <c r="H38">
        <v>0.2199999988079071</v>
      </c>
      <c r="I38">
        <v>-1.1000000238418579</v>
      </c>
      <c r="J38">
        <v>2.3199999332427979</v>
      </c>
      <c r="K38">
        <v>5.000000074505806E-2</v>
      </c>
      <c r="L38">
        <v>-0.28999999165534973</v>
      </c>
      <c r="M38">
        <v>2.1400001049041748</v>
      </c>
      <c r="N38">
        <v>0.36000001430511475</v>
      </c>
      <c r="O38">
        <v>-0.31000000238418579</v>
      </c>
      <c r="P38">
        <v>2.1700000762939453</v>
      </c>
      <c r="Q38">
        <v>0.15000000596046448</v>
      </c>
      <c r="R38">
        <v>-1.1100000143051147</v>
      </c>
      <c r="S38">
        <v>1.9800000190734863</v>
      </c>
      <c r="T38">
        <v>0.23999999463558197</v>
      </c>
      <c r="U38">
        <v>-1.1399999856948853</v>
      </c>
      <c r="V38">
        <v>2.2699999809265137</v>
      </c>
      <c r="W38">
        <v>7.9999998211860657E-2</v>
      </c>
      <c r="X38">
        <v>-0.49000000953674316</v>
      </c>
      <c r="Y38">
        <v>2.0299999713897705</v>
      </c>
      <c r="Z38">
        <v>0.33000001311302185</v>
      </c>
      <c r="AA38">
        <v>-0.47999998927116394</v>
      </c>
      <c r="AB38">
        <v>2.0899999141693115</v>
      </c>
      <c r="AC38">
        <v>9.0000003576278687E-2</v>
      </c>
      <c r="AD38">
        <v>-0.51999998092651367</v>
      </c>
      <c r="AE38">
        <v>2.0199999809265137</v>
      </c>
      <c r="AF38">
        <v>0.31999999284744263</v>
      </c>
      <c r="AG38">
        <v>-0.50999999046325684</v>
      </c>
      <c r="AH38">
        <v>2.059999942779541</v>
      </c>
      <c r="AI38">
        <v>0.25</v>
      </c>
      <c r="AJ38">
        <v>7.9999998211860657E-2</v>
      </c>
      <c r="AK38">
        <v>2.25</v>
      </c>
      <c r="AL38">
        <v>0.17000000178813934</v>
      </c>
      <c r="AM38">
        <v>-0.5</v>
      </c>
      <c r="AN38">
        <v>2.1500000953674316</v>
      </c>
      <c r="AO38">
        <v>0.27000001072883606</v>
      </c>
      <c r="AP38">
        <v>-0.51999998092651367</v>
      </c>
      <c r="AQ38">
        <v>2.1700000762939453</v>
      </c>
      <c r="AR38">
        <v>0.15000000596046448</v>
      </c>
      <c r="AS38">
        <v>-0.77999997138977051</v>
      </c>
      <c r="AT38">
        <v>2.0899999141693115</v>
      </c>
      <c r="AU38">
        <v>0.23999999463558197</v>
      </c>
      <c r="AV38">
        <v>-0.81000000238418579</v>
      </c>
      <c r="AW38">
        <v>2.2300000190734863</v>
      </c>
      <c r="AX38">
        <v>0.20999999344348907</v>
      </c>
      <c r="AY38">
        <v>-2.9999999329447746E-2</v>
      </c>
      <c r="AZ38">
        <v>2.2200000286102295</v>
      </c>
      <c r="BA38">
        <v>0.10000000149011612</v>
      </c>
      <c r="BB38">
        <v>-0.12999999523162842</v>
      </c>
      <c r="BC38">
        <v>2.190000057220459</v>
      </c>
      <c r="BD38">
        <v>0.34999999403953552</v>
      </c>
      <c r="BE38">
        <v>-0.15000000596046448</v>
      </c>
      <c r="BF38">
        <v>2.2200000286102295</v>
      </c>
      <c r="BG38">
        <v>0.2199999988079071</v>
      </c>
      <c r="BH38">
        <v>-0.51999998092651367</v>
      </c>
      <c r="BI38">
        <v>2.190000057220459</v>
      </c>
      <c r="BJ38">
        <v>0.20999999344348907</v>
      </c>
      <c r="BK38">
        <v>-9.0000003576278687E-2</v>
      </c>
      <c r="BL38">
        <v>2.2200000286102295</v>
      </c>
      <c r="BM38">
        <v>0.10000000149011612</v>
      </c>
      <c r="BN38">
        <v>-0.5</v>
      </c>
      <c r="BO38">
        <v>2.0099999904632568</v>
      </c>
      <c r="BP38">
        <v>0.36000001430511475</v>
      </c>
      <c r="BQ38">
        <v>-0.47999998927116394</v>
      </c>
      <c r="BR38">
        <v>2.059999942779541</v>
      </c>
      <c r="BS38">
        <v>7.0000000298023224E-2</v>
      </c>
      <c r="BT38">
        <v>-0.43999999761581421</v>
      </c>
      <c r="BU38">
        <v>2.059999942779541</v>
      </c>
      <c r="BV38">
        <v>0.34000000357627869</v>
      </c>
      <c r="BW38">
        <v>-0.43999999761581421</v>
      </c>
      <c r="BX38">
        <v>2.1099998950958252</v>
      </c>
      <c r="BY38">
        <v>120.43089091990394</v>
      </c>
      <c r="BZ38">
        <v>101.6040881546873</v>
      </c>
      <c r="CA38">
        <v>124.95140985116261</v>
      </c>
      <c r="CB38">
        <v>113.74993510917251</v>
      </c>
      <c r="CC38">
        <v>155.72231333942133</v>
      </c>
      <c r="CD38">
        <v>166.12023981339087</v>
      </c>
      <c r="CE38">
        <v>173.63724343086477</v>
      </c>
      <c r="CF38">
        <v>176.48663826456206</v>
      </c>
      <c r="CG38">
        <v>12.256388389037346</v>
      </c>
      <c r="CH38">
        <v>36.177817866031447</v>
      </c>
      <c r="CI38">
        <v>158.99346710503588</v>
      </c>
      <c r="CJ38">
        <v>165.70844612259773</v>
      </c>
      <c r="CK38">
        <v>88.792917209409339</v>
      </c>
      <c r="CL38">
        <v>79.558779257817818</v>
      </c>
      <c r="CM38">
        <v>175.13068208068836</v>
      </c>
      <c r="CN38">
        <v>174.84937256785747</v>
      </c>
      <c r="CO38">
        <v>135.35186230179994</v>
      </c>
      <c r="CP38">
        <v>113.32775693573889</v>
      </c>
      <c r="CQ38">
        <v>0.3051228836381592</v>
      </c>
      <c r="CR38">
        <v>2.2748626571897699</v>
      </c>
      <c r="CS38">
        <v>0.81203443171700751</v>
      </c>
      <c r="CT38">
        <v>0.83725742677429205</v>
      </c>
      <c r="CU38">
        <v>0.18493239097688038</v>
      </c>
      <c r="CV38">
        <v>0.15099669075807612</v>
      </c>
      <c r="CW38">
        <v>0.87372765423820387</v>
      </c>
      <c r="CX38">
        <v>0.87229579238213772</v>
      </c>
      <c r="CY38">
        <v>0.31685962771386539</v>
      </c>
      <c r="CZ38">
        <v>0.2657066500664928</v>
      </c>
      <c r="DA38">
        <v>0.3398529176023663</v>
      </c>
      <c r="DB38">
        <v>0.30016664986415148</v>
      </c>
      <c r="DC38">
        <v>0.35355339522942925</v>
      </c>
      <c r="DD38">
        <v>0.24289913112290151</v>
      </c>
      <c r="DE38">
        <v>0.25806972553784058</v>
      </c>
      <c r="DF38">
        <v>0.52858300069851916</v>
      </c>
      <c r="DG38">
        <v>0.5407402241908269</v>
      </c>
      <c r="DH38">
        <v>0.24041631680952968</v>
      </c>
      <c r="DI38">
        <v>0.18547237781553655</v>
      </c>
      <c r="DJ38">
        <v>0.17720045065940956</v>
      </c>
      <c r="DK38">
        <v>0.25079869285125989</v>
      </c>
      <c r="DL38">
        <v>0.18055470775217777</v>
      </c>
      <c r="DM38">
        <v>0.32756680768126367</v>
      </c>
      <c r="DN38">
        <v>0.29359840588333436</v>
      </c>
      <c r="DO38">
        <v>0.27184558798107522</v>
      </c>
      <c r="DP38">
        <v>0.23086798239736905</v>
      </c>
      <c r="DQ38">
        <v>0.29393875242499401</v>
      </c>
      <c r="DR38">
        <v>0.78166485997176871</v>
      </c>
      <c r="DS38">
        <v>0.7923382777448521</v>
      </c>
      <c r="DT38">
        <v>7.8740081238204696E-2</v>
      </c>
      <c r="DU38">
        <v>0.26324895906378837</v>
      </c>
      <c r="DV38">
        <v>0.57323635962154529</v>
      </c>
      <c r="DW38">
        <v>0.61237239165217194</v>
      </c>
      <c r="DX38">
        <v>0.54267850311239407</v>
      </c>
      <c r="DY38">
        <v>0.5790508993132456</v>
      </c>
      <c r="DZ38">
        <v>1.1643882004516359</v>
      </c>
      <c r="EA38">
        <v>0.57148925218047764</v>
      </c>
      <c r="EB38">
        <v>0.57043842015632862</v>
      </c>
      <c r="EC38">
        <v>0.28460495307916089</v>
      </c>
      <c r="ED38">
        <v>0.32954512703022326</v>
      </c>
      <c r="EE38">
        <v>1.0479503359121722</v>
      </c>
      <c r="EF38">
        <v>0.94286792870360858</v>
      </c>
      <c r="EG38">
        <v>0.95110457168998297</v>
      </c>
      <c r="EH38">
        <v>0.56612718281796648</v>
      </c>
      <c r="EI38">
        <v>0.98903989054313268</v>
      </c>
      <c r="EJ38">
        <v>0.56222765329086288</v>
      </c>
      <c r="EK38">
        <v>0.62064478676515988</v>
      </c>
      <c r="EL38">
        <v>0.62425950636078298</v>
      </c>
      <c r="EM38">
        <v>0.65520983192341775</v>
      </c>
      <c r="EN38">
        <v>0.84699468102547537</v>
      </c>
      <c r="EO38">
        <v>0.81621075423386635</v>
      </c>
      <c r="EP38">
        <v>0.34727502133474336</v>
      </c>
      <c r="EQ38">
        <v>6.7081979793245122E-2</v>
      </c>
      <c r="ER38">
        <v>0.68978257117289543</v>
      </c>
      <c r="ES38">
        <v>0.67037307134803026</v>
      </c>
      <c r="ET38">
        <v>0.66580779503682397</v>
      </c>
      <c r="EU38">
        <v>0.65245692059748372</v>
      </c>
      <c r="EV38">
        <v>1.1824550912285414</v>
      </c>
      <c r="EW38">
        <v>0.62561967135781271</v>
      </c>
      <c r="EX38">
        <v>0.60116554131002087</v>
      </c>
      <c r="EY38">
        <v>0.40024997356874964</v>
      </c>
      <c r="EZ38">
        <v>0.3043024758838494</v>
      </c>
      <c r="FA38">
        <v>1.0747092785913639</v>
      </c>
      <c r="FB38">
        <v>0.98600203986905588</v>
      </c>
      <c r="FC38">
        <v>0.96405394748499107</v>
      </c>
      <c r="FD38">
        <v>0.5943904588295682</v>
      </c>
      <c r="FE38">
        <v>1.014987695477281</v>
      </c>
      <c r="FF38">
        <v>0.68593002011124915</v>
      </c>
      <c r="FG38">
        <v>0.68673141929561787</v>
      </c>
      <c r="FH38">
        <v>0.7250517424379016</v>
      </c>
      <c r="FI38">
        <v>0.70292250766675379</v>
      </c>
      <c r="FJ38">
        <v>0.31208974209316132</v>
      </c>
      <c r="FK38">
        <v>0.84142739773228448</v>
      </c>
      <c r="FL38">
        <v>0.88062475283825237</v>
      </c>
      <c r="FM38">
        <v>0.23021736766315573</v>
      </c>
      <c r="FN38">
        <v>0.34205266421063291</v>
      </c>
      <c r="FO38">
        <v>0.26248814267674497</v>
      </c>
      <c r="FP38">
        <v>0.35735139729786219</v>
      </c>
      <c r="FQ38">
        <v>0.43474126687583398</v>
      </c>
      <c r="FR38">
        <v>0.2420743761003174</v>
      </c>
      <c r="FS38">
        <v>0.3196873437297526</v>
      </c>
      <c r="FT38">
        <v>0.5025932751801766</v>
      </c>
      <c r="FU38">
        <v>0.56089214060001957</v>
      </c>
      <c r="FV38">
        <v>0.315594647397483</v>
      </c>
      <c r="FW38">
        <v>0.17492854015776652</v>
      </c>
      <c r="FX38">
        <v>0.34058769761139224</v>
      </c>
      <c r="FY38">
        <v>0.29034460497439057</v>
      </c>
      <c r="FZ38">
        <v>0.26832812131437345</v>
      </c>
      <c r="GA38">
        <v>0.25199212950786926</v>
      </c>
      <c r="GB38">
        <v>0.37229025429255119</v>
      </c>
      <c r="GC38">
        <v>0.17117250862865122</v>
      </c>
      <c r="GD38">
        <v>0.32787195064352842</v>
      </c>
      <c r="GE38">
        <v>0.8486460064844572</v>
      </c>
      <c r="GF38">
        <v>0.84457087206638404</v>
      </c>
      <c r="GG38">
        <v>0.36110945841991343</v>
      </c>
      <c r="GH38">
        <v>0.19026303254459603</v>
      </c>
      <c r="GI38">
        <v>0.37349702193135131</v>
      </c>
      <c r="GJ38">
        <v>0.23173266131779863</v>
      </c>
      <c r="GK38">
        <v>0.41303751815666362</v>
      </c>
      <c r="GL38">
        <v>0.26944387743558235</v>
      </c>
      <c r="GM38">
        <v>0.22847317486197005</v>
      </c>
      <c r="GN38">
        <v>0.52096065140274406</v>
      </c>
      <c r="GO38">
        <v>0.51768716214933941</v>
      </c>
      <c r="GP38">
        <v>0.32155870879323445</v>
      </c>
      <c r="GQ38">
        <v>0.31685960372976085</v>
      </c>
      <c r="GR38">
        <v>0.16792853983922304</v>
      </c>
      <c r="GS38">
        <v>0.25317976728810193</v>
      </c>
      <c r="GT38">
        <v>0.27092434546492489</v>
      </c>
      <c r="GU38">
        <v>0.35958313812474096</v>
      </c>
      <c r="GV38">
        <v>0.20248462883576993</v>
      </c>
      <c r="GW38">
        <v>0.3363034883219671</v>
      </c>
      <c r="GX38">
        <v>0.14456839534692295</v>
      </c>
      <c r="GY38">
        <v>0.3051228836381592</v>
      </c>
      <c r="GZ38">
        <v>0.62593929596184972</v>
      </c>
      <c r="HA38">
        <v>0.66437941798251987</v>
      </c>
      <c r="HB38">
        <v>0.5943904748741321</v>
      </c>
      <c r="HC38">
        <v>0.62872888588387399</v>
      </c>
      <c r="HD38">
        <v>1.2243365625099278</v>
      </c>
      <c r="HE38">
        <v>0.63356139657123556</v>
      </c>
      <c r="HF38">
        <v>0.63134781402562667</v>
      </c>
      <c r="HG38">
        <v>0.3478505501579976</v>
      </c>
      <c r="HH38">
        <v>0.4007493045709235</v>
      </c>
      <c r="HI38">
        <v>1.1079711347427066</v>
      </c>
      <c r="HJ38">
        <v>1.0034939231768165</v>
      </c>
      <c r="HK38">
        <v>1.0095543649705021</v>
      </c>
      <c r="HL38">
        <v>0.63015875333690508</v>
      </c>
      <c r="HM38">
        <v>1.0495713529638782</v>
      </c>
      <c r="HN38">
        <v>0.61278056119842939</v>
      </c>
      <c r="HO38">
        <v>0.66887967740132936</v>
      </c>
      <c r="HP38">
        <v>0.67948510731481693</v>
      </c>
      <c r="HQ38">
        <v>0.70844900255663845</v>
      </c>
      <c r="HR38">
        <v>0.71112584852388327</v>
      </c>
      <c r="HS38">
        <v>0.69000001640423814</v>
      </c>
      <c r="HT38">
        <v>0.68512772767606755</v>
      </c>
      <c r="HU38">
        <v>0.66887966759909778</v>
      </c>
      <c r="HV38">
        <v>1.2202048844668709</v>
      </c>
      <c r="HW38">
        <v>0.65490453748793653</v>
      </c>
      <c r="HX38">
        <v>0.62872886668650663</v>
      </c>
      <c r="HY38">
        <v>0.41243185169649704</v>
      </c>
      <c r="HZ38">
        <v>0.33241538161358536</v>
      </c>
      <c r="IA38">
        <v>1.1115304606867182</v>
      </c>
      <c r="IB38">
        <v>1.0227902847649091</v>
      </c>
      <c r="IC38">
        <v>0.99734645684168044</v>
      </c>
      <c r="ID38">
        <v>0.62545982567936553</v>
      </c>
      <c r="IE38">
        <v>1.0516177812077117</v>
      </c>
      <c r="IF38">
        <v>0.70484038959971462</v>
      </c>
      <c r="IG38">
        <v>0.70292248222811193</v>
      </c>
      <c r="IH38">
        <v>0.75033325756439684</v>
      </c>
      <c r="II38">
        <v>0.72498276708116771</v>
      </c>
      <c r="IJ38">
        <v>0.25729360852815797</v>
      </c>
      <c r="IK38">
        <v>3.316622076662739E-2</v>
      </c>
      <c r="IL38">
        <v>0.24269321157693582</v>
      </c>
      <c r="IM38">
        <v>0.63419241719676656</v>
      </c>
      <c r="IN38">
        <v>0.15033306425284307</v>
      </c>
      <c r="IO38">
        <v>0.23790761318843456</v>
      </c>
      <c r="IP38">
        <v>0.30430243524019013</v>
      </c>
      <c r="IQ38">
        <v>0.40987804692547608</v>
      </c>
      <c r="IR38">
        <v>0.51439287504271769</v>
      </c>
      <c r="IS38">
        <v>0.3944617065022164</v>
      </c>
      <c r="IT38">
        <v>0.47391984757191974</v>
      </c>
      <c r="IU38">
        <v>0.21470916588750405</v>
      </c>
      <c r="IV38">
        <v>0.46151925774811686</v>
      </c>
      <c r="IW38">
        <v>2.9999986290936326E-2</v>
      </c>
      <c r="IX38">
        <v>0.28178006973688113</v>
      </c>
      <c r="IY38">
        <v>5.9160793045367803E-2</v>
      </c>
      <c r="IZ38">
        <v>0.27658631884922474</v>
      </c>
      <c r="JA38">
        <v>0.25317976728810898</v>
      </c>
      <c r="JB38">
        <v>4.3588975214205475E-2</v>
      </c>
      <c r="JC38">
        <v>0.58787755148916776</v>
      </c>
      <c r="JD38">
        <v>0.17204658031162182</v>
      </c>
      <c r="JE38">
        <v>0.10770341479497314</v>
      </c>
      <c r="JF38">
        <v>0.34985710203751041</v>
      </c>
      <c r="JG38">
        <v>0.36959442819625143</v>
      </c>
      <c r="JH38">
        <v>0.48352872243837253</v>
      </c>
      <c r="JI38">
        <v>0.43058103741858123</v>
      </c>
      <c r="JJ38">
        <v>0.35524641866847101</v>
      </c>
      <c r="JK38">
        <v>0.15394814415836083</v>
      </c>
      <c r="JL38">
        <v>0.4282522893311263</v>
      </c>
      <c r="JM38">
        <v>0.24433582129656081</v>
      </c>
      <c r="JN38">
        <v>4.2426387483647771E-2</v>
      </c>
      <c r="JO38">
        <v>0.26476405397941494</v>
      </c>
      <c r="JP38">
        <v>4.5825739260312935E-2</v>
      </c>
      <c r="JQ38">
        <v>0.23366641141217623</v>
      </c>
      <c r="JR38">
        <v>0.66219331210413512</v>
      </c>
      <c r="JS38">
        <v>0.15394813641486663</v>
      </c>
      <c r="JT38">
        <v>0.23430755682469845</v>
      </c>
      <c r="JU38">
        <v>0.2758622590732413</v>
      </c>
      <c r="JV38">
        <v>0.38820101208648505</v>
      </c>
      <c r="JW38">
        <v>0.54267854076492106</v>
      </c>
      <c r="JX38">
        <v>0.42555847393775942</v>
      </c>
      <c r="JY38">
        <v>0.49446940814297025</v>
      </c>
      <c r="JZ38">
        <v>0.21400940329847806</v>
      </c>
      <c r="KA38">
        <v>0.48918298944548533</v>
      </c>
      <c r="KB38">
        <v>2.4494877109364956E-2</v>
      </c>
      <c r="KC38">
        <v>0.27586228824223741</v>
      </c>
      <c r="KD38">
        <v>9.1651483398175637E-2</v>
      </c>
      <c r="KE38">
        <v>0.27748870586060909</v>
      </c>
      <c r="KF38">
        <v>0.6237788128648315</v>
      </c>
      <c r="KG38">
        <v>0.17521422485888494</v>
      </c>
      <c r="KH38">
        <v>0.12124366950201143</v>
      </c>
      <c r="KI38">
        <v>0.32046838147511142</v>
      </c>
      <c r="KJ38">
        <v>0.35397744674823911</v>
      </c>
      <c r="KK38">
        <v>0.51778375681664079</v>
      </c>
      <c r="KL38">
        <v>0.45793015005338217</v>
      </c>
      <c r="KM38">
        <v>0.39509494603115841</v>
      </c>
      <c r="KN38">
        <v>0.1643168535842387</v>
      </c>
      <c r="KO38">
        <v>0.46270942968536882</v>
      </c>
      <c r="KP38">
        <v>0.22583177641359434</v>
      </c>
      <c r="KQ38">
        <v>5.0000017881394854E-2</v>
      </c>
      <c r="KR38">
        <v>0.25961509061175886</v>
      </c>
      <c r="KS38">
        <v>8.8317578428228363E-2</v>
      </c>
      <c r="KT38">
        <v>0.59396967815384216</v>
      </c>
      <c r="KU38">
        <v>0.60564012679823132</v>
      </c>
      <c r="KV38">
        <v>0.88045441335059549</v>
      </c>
      <c r="KW38">
        <v>0.89028085478983088</v>
      </c>
      <c r="KX38">
        <v>0.12083045256472319</v>
      </c>
      <c r="KY38">
        <v>0.26495280699169582</v>
      </c>
      <c r="KZ38">
        <v>0.25258661684769401</v>
      </c>
      <c r="LA38">
        <v>0.60373832756511603</v>
      </c>
      <c r="LB38">
        <v>0.17720044981849042</v>
      </c>
      <c r="LC38">
        <v>0.64536811360367063</v>
      </c>
      <c r="LD38">
        <v>0.60149813871024638</v>
      </c>
      <c r="LE38">
        <v>0.58215119796945469</v>
      </c>
      <c r="LF38">
        <v>0.54598537130374836</v>
      </c>
      <c r="LG38">
        <v>0.10392304971593763</v>
      </c>
      <c r="LH38">
        <v>0.28705401156435101</v>
      </c>
      <c r="LI38">
        <v>0.32771937426678299</v>
      </c>
      <c r="LJ38">
        <v>0.47686475086416624</v>
      </c>
      <c r="LK38">
        <v>0.37868192525992295</v>
      </c>
      <c r="LL38">
        <v>0.3997499014285979</v>
      </c>
      <c r="LM38">
        <v>6.7082008670591692E-2</v>
      </c>
      <c r="LN38">
        <v>0.41785163282423066</v>
      </c>
      <c r="LO38">
        <v>0.15652485238741867</v>
      </c>
      <c r="LP38">
        <v>0.21118719812395817</v>
      </c>
      <c r="LQ38">
        <v>0.1473092938343305</v>
      </c>
      <c r="LR38">
        <v>0.18466189892838833</v>
      </c>
      <c r="LS38">
        <v>0.29732141215403668</v>
      </c>
      <c r="LT38">
        <v>0.29765753231624087</v>
      </c>
      <c r="LU38">
        <v>0.49618542831384876</v>
      </c>
      <c r="LV38">
        <v>0.42591077847389175</v>
      </c>
      <c r="LW38">
        <v>0.38183762784228054</v>
      </c>
      <c r="LX38">
        <v>5.3851652055939274E-2</v>
      </c>
      <c r="LY38">
        <v>0.43703544230082214</v>
      </c>
      <c r="LZ38">
        <v>0.23430755396284914</v>
      </c>
      <c r="MA38">
        <v>0.14764832999172389</v>
      </c>
      <c r="MB38">
        <v>0.24186779627561875</v>
      </c>
      <c r="MC38">
        <v>0.12206563018377228</v>
      </c>
      <c r="MD38">
        <v>0.16911543156781142</v>
      </c>
      <c r="ME38">
        <v>0.7635443578097475</v>
      </c>
      <c r="MF38">
        <v>0.65954529644511162</v>
      </c>
      <c r="MG38">
        <v>0.67364677793871108</v>
      </c>
      <c r="MH38">
        <v>0.28722817175511461</v>
      </c>
      <c r="MI38">
        <v>0.70469850562863734</v>
      </c>
      <c r="MJ38">
        <v>0.29546568704044424</v>
      </c>
      <c r="MK38">
        <v>0.367423449250731</v>
      </c>
      <c r="ML38">
        <v>0.35057093626778113</v>
      </c>
      <c r="MM38">
        <v>0.38999997499661621</v>
      </c>
      <c r="MN38">
        <v>0.78064076542682692</v>
      </c>
      <c r="MO38">
        <v>0.69541354944842149</v>
      </c>
      <c r="MP38">
        <v>0.66917859720514605</v>
      </c>
      <c r="MQ38">
        <v>0.29342803074485052</v>
      </c>
      <c r="MR38">
        <v>0.72069410859544081</v>
      </c>
      <c r="MS38">
        <v>0.40509259700397821</v>
      </c>
      <c r="MT38">
        <v>0.39012823445019984</v>
      </c>
      <c r="MU38">
        <v>0.4412482606688804</v>
      </c>
      <c r="MV38">
        <v>0.40162175622267832</v>
      </c>
      <c r="MW38">
        <v>0.15165749468313564</v>
      </c>
      <c r="MX38">
        <v>0.18439089391381849</v>
      </c>
      <c r="MY38">
        <v>0.49101932788414793</v>
      </c>
      <c r="MZ38">
        <v>6.000000424683094E-2</v>
      </c>
      <c r="NA38">
        <v>0.52640290166543646</v>
      </c>
      <c r="NB38">
        <v>0.50059966507365994</v>
      </c>
      <c r="NC38">
        <v>0.46184415568606979</v>
      </c>
      <c r="ND38">
        <v>0.4439594920739196</v>
      </c>
      <c r="NE38">
        <v>0.25258660888346862</v>
      </c>
      <c r="NF38">
        <v>0.40804410080073522</v>
      </c>
      <c r="NG38">
        <v>0.12083044254473792</v>
      </c>
      <c r="NH38">
        <v>0.41146084572069824</v>
      </c>
      <c r="NI38">
        <v>0.45497256208053483</v>
      </c>
      <c r="NJ38">
        <v>0.33749078699184148</v>
      </c>
      <c r="NK38">
        <v>0.40012501598815453</v>
      </c>
      <c r="NL38">
        <v>0.39331918147795369</v>
      </c>
      <c r="NM38">
        <v>0.15231546360430812</v>
      </c>
      <c r="NN38">
        <v>0.47864392623756818</v>
      </c>
      <c r="NO38">
        <v>0.36687874952932553</v>
      </c>
      <c r="NP38">
        <v>0.43370499088802</v>
      </c>
      <c r="NQ38">
        <v>0.310322452205049</v>
      </c>
      <c r="NR38">
        <v>0.4311611982911705</v>
      </c>
      <c r="NS38">
        <v>0.2172556618961356</v>
      </c>
      <c r="NT38">
        <v>0.1951922985834692</v>
      </c>
      <c r="NU38">
        <v>0.21400940782435041</v>
      </c>
      <c r="NV38">
        <v>0.16492429904076927</v>
      </c>
      <c r="NW38">
        <v>0.47360322139838068</v>
      </c>
      <c r="NX38">
        <v>0.44743717164125568</v>
      </c>
      <c r="NY38">
        <v>0.40951193068607056</v>
      </c>
      <c r="NZ38">
        <v>0.38923004487755963</v>
      </c>
      <c r="OA38">
        <v>0.26551836532447937</v>
      </c>
      <c r="OB38">
        <v>8.3665976294181654E-2</v>
      </c>
      <c r="OC38">
        <v>0.26683324795456637</v>
      </c>
      <c r="OD38">
        <v>0.29274563610161863</v>
      </c>
      <c r="OE38">
        <v>6.7082002006591132E-2</v>
      </c>
      <c r="OF38">
        <v>0.27459059889568077</v>
      </c>
      <c r="OG38">
        <v>1.2429966114766873</v>
      </c>
      <c r="OH38">
        <v>0.64207410488560568</v>
      </c>
      <c r="OI38">
        <v>0.62432342873235092</v>
      </c>
      <c r="OJ38">
        <v>0.63042364333262435</v>
      </c>
      <c r="OK38">
        <v>9.0403441667201018E-2</v>
      </c>
      <c r="OL38">
        <v>8.5403170110952567E-2</v>
      </c>
    </row>
    <row r="39" spans="1:402" x14ac:dyDescent="0.3">
      <c r="A39" t="s">
        <v>86</v>
      </c>
      <c r="B39">
        <v>0.2199999988079071</v>
      </c>
      <c r="C39">
        <v>-0.27000001072883606</v>
      </c>
      <c r="D39">
        <v>2.190000057220459</v>
      </c>
      <c r="E39">
        <v>0.14000000059604645</v>
      </c>
      <c r="F39">
        <v>-1.059999942779541</v>
      </c>
      <c r="G39">
        <v>2.0399999618530273</v>
      </c>
      <c r="H39">
        <v>0.2199999988079071</v>
      </c>
      <c r="I39">
        <v>-1.1000000238418579</v>
      </c>
      <c r="J39">
        <v>2.309999942779541</v>
      </c>
      <c r="K39">
        <v>7.0000000298023224E-2</v>
      </c>
      <c r="L39">
        <v>-0.28999999165534973</v>
      </c>
      <c r="M39">
        <v>2.1099998950958252</v>
      </c>
      <c r="N39">
        <v>0.36000001430511475</v>
      </c>
      <c r="O39">
        <v>-0.30000001192092896</v>
      </c>
      <c r="P39">
        <v>2.1600000858306885</v>
      </c>
      <c r="Q39">
        <v>0.15000000596046448</v>
      </c>
      <c r="R39">
        <v>-1.1100000143051147</v>
      </c>
      <c r="S39">
        <v>1.9800000190734863</v>
      </c>
      <c r="T39">
        <v>0.23000000417232513</v>
      </c>
      <c r="U39">
        <v>-1.1399999856948853</v>
      </c>
      <c r="V39">
        <v>2.2599999904632568</v>
      </c>
      <c r="W39">
        <v>7.0000000298023224E-2</v>
      </c>
      <c r="X39">
        <v>-0.46000000834465027</v>
      </c>
      <c r="Y39">
        <v>2.0299999713897705</v>
      </c>
      <c r="Z39">
        <v>0.34000000357627869</v>
      </c>
      <c r="AA39">
        <v>-0.47999998927116394</v>
      </c>
      <c r="AB39">
        <v>2.0799999237060547</v>
      </c>
      <c r="AC39">
        <v>7.0000000298023224E-2</v>
      </c>
      <c r="AD39">
        <v>-0.49000000953674316</v>
      </c>
      <c r="AE39">
        <v>2.0099999904632568</v>
      </c>
      <c r="AF39">
        <v>0.33000001311302185</v>
      </c>
      <c r="AG39">
        <v>-0.50999999046325684</v>
      </c>
      <c r="AH39">
        <v>2.059999942779541</v>
      </c>
      <c r="AI39">
        <v>0.25</v>
      </c>
      <c r="AJ39">
        <v>7.9999998211860657E-2</v>
      </c>
      <c r="AK39">
        <v>2.2300000190734863</v>
      </c>
      <c r="AL39">
        <v>0.17000000178813934</v>
      </c>
      <c r="AM39">
        <v>-0.5</v>
      </c>
      <c r="AN39">
        <v>2.1400001049041748</v>
      </c>
      <c r="AO39">
        <v>0.27000001072883606</v>
      </c>
      <c r="AP39">
        <v>-0.50999999046325684</v>
      </c>
      <c r="AQ39">
        <v>2.1500000953674316</v>
      </c>
      <c r="AR39">
        <v>0.15000000596046448</v>
      </c>
      <c r="AS39">
        <v>-0.77999997138977051</v>
      </c>
      <c r="AT39">
        <v>2.0899999141693115</v>
      </c>
      <c r="AU39">
        <v>0.23999999463558197</v>
      </c>
      <c r="AV39">
        <v>-0.81000000238418579</v>
      </c>
      <c r="AW39">
        <v>2.2100000381469727</v>
      </c>
      <c r="AX39">
        <v>0.20999999344348907</v>
      </c>
      <c r="AY39">
        <v>-2.9999999329447746E-2</v>
      </c>
      <c r="AZ39">
        <v>2.2000000476837158</v>
      </c>
      <c r="BA39">
        <v>0.10000000149011612</v>
      </c>
      <c r="BB39">
        <v>-0.12999999523162842</v>
      </c>
      <c r="BC39">
        <v>2.1700000762939453</v>
      </c>
      <c r="BD39">
        <v>0.34999999403953552</v>
      </c>
      <c r="BE39">
        <v>-0.15000000596046448</v>
      </c>
      <c r="BF39">
        <v>2.2000000476837158</v>
      </c>
      <c r="BG39">
        <v>0.2199999988079071</v>
      </c>
      <c r="BH39">
        <v>-0.51999998092651367</v>
      </c>
      <c r="BI39">
        <v>2.1700000762939453</v>
      </c>
      <c r="BJ39">
        <v>0.2199999988079071</v>
      </c>
      <c r="BK39">
        <v>-9.0000003576278687E-2</v>
      </c>
      <c r="BL39">
        <v>2.2000000476837158</v>
      </c>
      <c r="BM39">
        <v>0.10000000149011612</v>
      </c>
      <c r="BN39">
        <v>-0.46000000834465027</v>
      </c>
      <c r="BO39">
        <v>2.0499999523162842</v>
      </c>
      <c r="BP39">
        <v>0.37000000476837158</v>
      </c>
      <c r="BQ39">
        <v>-0.4699999988079071</v>
      </c>
      <c r="BR39">
        <v>2.0499999523162842</v>
      </c>
      <c r="BS39">
        <v>7.0000000298023224E-2</v>
      </c>
      <c r="BT39">
        <v>-0.43000000715255737</v>
      </c>
      <c r="BU39">
        <v>2.0499999523162842</v>
      </c>
      <c r="BV39">
        <v>0.34999999403953552</v>
      </c>
      <c r="BW39">
        <v>-0.43999999761581421</v>
      </c>
      <c r="BX39">
        <v>2.0999999046325684</v>
      </c>
      <c r="BY39">
        <v>120.36561311121237</v>
      </c>
      <c r="BZ39">
        <v>102.87092752428941</v>
      </c>
      <c r="CA39">
        <v>121.3477299146942</v>
      </c>
      <c r="CB39">
        <v>115.21578653426442</v>
      </c>
      <c r="CC39">
        <v>166.53343138386404</v>
      </c>
      <c r="CD39">
        <v>167.76723356441232</v>
      </c>
      <c r="CE39">
        <v>169.48751401080696</v>
      </c>
      <c r="CF39">
        <v>178.36761079219767</v>
      </c>
      <c r="CG39">
        <v>43.505009940417665</v>
      </c>
      <c r="CH39">
        <v>41.074561145482797</v>
      </c>
      <c r="CI39">
        <v>172.98453658104449</v>
      </c>
      <c r="CJ39">
        <v>163.18292162962862</v>
      </c>
      <c r="CK39">
        <v>87.25365277852292</v>
      </c>
      <c r="CL39">
        <v>79.584659284545978</v>
      </c>
      <c r="CM39">
        <v>175.45656471265724</v>
      </c>
      <c r="CN39">
        <v>170.06841724187777</v>
      </c>
      <c r="CO39">
        <v>135.18343962447341</v>
      </c>
      <c r="CP39">
        <v>110.94275672411555</v>
      </c>
      <c r="CQ39">
        <v>0.2927455925809252</v>
      </c>
      <c r="CR39">
        <v>2.2748626571897699</v>
      </c>
      <c r="CS39">
        <v>0.80808410513031048</v>
      </c>
      <c r="CT39">
        <v>0.83862983151197834</v>
      </c>
      <c r="CU39">
        <v>0.17117249992330477</v>
      </c>
      <c r="CV39">
        <v>0.14628739759162784</v>
      </c>
      <c r="CW39">
        <v>0.86867716732312017</v>
      </c>
      <c r="CX39">
        <v>0.87286880297225122</v>
      </c>
      <c r="CY39">
        <v>0.29017240756626439</v>
      </c>
      <c r="CZ39">
        <v>0.26570664557999701</v>
      </c>
      <c r="DA39">
        <v>0.32140320947532791</v>
      </c>
      <c r="DB39">
        <v>0.29427881876597844</v>
      </c>
      <c r="DC39">
        <v>0.35355339522942925</v>
      </c>
      <c r="DD39">
        <v>0.24062416752758439</v>
      </c>
      <c r="DE39">
        <v>0.24839482364344687</v>
      </c>
      <c r="DF39">
        <v>0.52440441215062894</v>
      </c>
      <c r="DG39">
        <v>0.5407402241908269</v>
      </c>
      <c r="DH39">
        <v>0.24041631680952968</v>
      </c>
      <c r="DI39">
        <v>0.18547237781553655</v>
      </c>
      <c r="DJ39">
        <v>0.17720045065940956</v>
      </c>
      <c r="DK39">
        <v>0.25079869285125989</v>
      </c>
      <c r="DL39">
        <v>0.18027757038574138</v>
      </c>
      <c r="DM39">
        <v>0.26476409844134685</v>
      </c>
      <c r="DN39">
        <v>0.28653102169389599</v>
      </c>
      <c r="DO39">
        <v>0.26019229001209077</v>
      </c>
      <c r="DP39">
        <v>0.23216378220480419</v>
      </c>
      <c r="DQ39">
        <v>0.2844292458577482</v>
      </c>
      <c r="DR39">
        <v>0.77633750097942344</v>
      </c>
      <c r="DS39">
        <v>0.80024991764556863</v>
      </c>
      <c r="DT39">
        <v>7.8740081238204696E-2</v>
      </c>
      <c r="DU39">
        <v>0.25079876414904617</v>
      </c>
      <c r="DV39">
        <v>0.60415223344192126</v>
      </c>
      <c r="DW39">
        <v>0.61481700058639899</v>
      </c>
      <c r="DX39">
        <v>0.57506514606773407</v>
      </c>
      <c r="DY39">
        <v>0.58223702350625783</v>
      </c>
      <c r="DZ39">
        <v>1.1609478399450368</v>
      </c>
      <c r="EA39">
        <v>0.56964898366877192</v>
      </c>
      <c r="EB39">
        <v>0.57576034906515317</v>
      </c>
      <c r="EC39">
        <v>0.28460495307916089</v>
      </c>
      <c r="ED39">
        <v>0.31843365862536505</v>
      </c>
      <c r="EE39">
        <v>1.0447008710495389</v>
      </c>
      <c r="EF39">
        <v>0.93989357489145886</v>
      </c>
      <c r="EG39">
        <v>0.94752303915145852</v>
      </c>
      <c r="EH39">
        <v>0.56115950341219423</v>
      </c>
      <c r="EI39">
        <v>0.98635688735571669</v>
      </c>
      <c r="EJ39">
        <v>0.60141493252131084</v>
      </c>
      <c r="EK39">
        <v>0.63332451051184335</v>
      </c>
      <c r="EL39">
        <v>0.63395577033495953</v>
      </c>
      <c r="EM39">
        <v>0.65734307814324622</v>
      </c>
      <c r="EN39">
        <v>0.84770281984230655</v>
      </c>
      <c r="EO39">
        <v>0.82589344379125629</v>
      </c>
      <c r="EP39">
        <v>0.33749066424704133</v>
      </c>
      <c r="EQ39">
        <v>6.4807347478219812E-2</v>
      </c>
      <c r="ER39">
        <v>0.71449282947253112</v>
      </c>
      <c r="ES39">
        <v>0.67208634325202221</v>
      </c>
      <c r="ET39">
        <v>0.69613216302292635</v>
      </c>
      <c r="EU39">
        <v>0.65015386066213265</v>
      </c>
      <c r="EV39">
        <v>1.1830891935569678</v>
      </c>
      <c r="EW39">
        <v>0.62561967135781271</v>
      </c>
      <c r="EX39">
        <v>0.61335144228308591</v>
      </c>
      <c r="EY39">
        <v>0.39458845035870282</v>
      </c>
      <c r="EZ39">
        <v>0.30740851192684965</v>
      </c>
      <c r="FA39">
        <v>1.0756858414448613</v>
      </c>
      <c r="FB39">
        <v>0.98737025348959162</v>
      </c>
      <c r="FC39">
        <v>0.96514248153107618</v>
      </c>
      <c r="FD39">
        <v>0.59665736599641994</v>
      </c>
      <c r="FE39">
        <v>1.0159724493595104</v>
      </c>
      <c r="FF39">
        <v>0.7011419358686154</v>
      </c>
      <c r="FG39">
        <v>0.69785387322261938</v>
      </c>
      <c r="FH39">
        <v>0.73416620526793641</v>
      </c>
      <c r="FI39">
        <v>0.704698552148599</v>
      </c>
      <c r="FJ39">
        <v>0.29444868415896847</v>
      </c>
      <c r="FK39">
        <v>0.83408632995477705</v>
      </c>
      <c r="FL39">
        <v>0.87783826512474694</v>
      </c>
      <c r="FM39">
        <v>0.18788292489563024</v>
      </c>
      <c r="FN39">
        <v>0.33151168779947171</v>
      </c>
      <c r="FO39">
        <v>0.22360677109399094</v>
      </c>
      <c r="FP39">
        <v>0.34423829155239144</v>
      </c>
      <c r="FQ39">
        <v>0.42860240567348834</v>
      </c>
      <c r="FR39">
        <v>0.23452082293758353</v>
      </c>
      <c r="FS39">
        <v>0.30000003278261989</v>
      </c>
      <c r="FT39">
        <v>0.49689031011158219</v>
      </c>
      <c r="FU39">
        <v>0.55614749648183226</v>
      </c>
      <c r="FV39">
        <v>0.30870701572209719</v>
      </c>
      <c r="FW39">
        <v>0.17349357530157611</v>
      </c>
      <c r="FX39">
        <v>0.3257299801302585</v>
      </c>
      <c r="FY39">
        <v>0.28106941555691883</v>
      </c>
      <c r="FZ39">
        <v>0.26570664698203794</v>
      </c>
      <c r="GA39">
        <v>0.18275666575924457</v>
      </c>
      <c r="GB39">
        <v>0.35496478471910131</v>
      </c>
      <c r="GC39">
        <v>0.1523154538212278</v>
      </c>
      <c r="GD39">
        <v>0.3178049686405981</v>
      </c>
      <c r="GE39">
        <v>0.8559205754038931</v>
      </c>
      <c r="GF39">
        <v>0.85586210308746313</v>
      </c>
      <c r="GG39">
        <v>0.35580898911404119</v>
      </c>
      <c r="GH39">
        <v>0.19798994473257059</v>
      </c>
      <c r="GI39">
        <v>0.37775658277303559</v>
      </c>
      <c r="GJ39">
        <v>0.23452082992679713</v>
      </c>
      <c r="GK39">
        <v>0.4017461904014048</v>
      </c>
      <c r="GL39">
        <v>0.27658633231803098</v>
      </c>
      <c r="GM39">
        <v>0.22869191380714268</v>
      </c>
      <c r="GN39">
        <v>0.52858300069853259</v>
      </c>
      <c r="GO39">
        <v>0.5263078853910903</v>
      </c>
      <c r="GP39">
        <v>0.31144824611182481</v>
      </c>
      <c r="GQ39">
        <v>0.31080542490025354</v>
      </c>
      <c r="GR39">
        <v>0.15556348910234374</v>
      </c>
      <c r="GS39">
        <v>0.26095974883292222</v>
      </c>
      <c r="GT39">
        <v>0.25553865616030619</v>
      </c>
      <c r="GU39">
        <v>0.3244996685554194</v>
      </c>
      <c r="GV39">
        <v>0.20273141030443392</v>
      </c>
      <c r="GW39">
        <v>0.3363034883219671</v>
      </c>
      <c r="GX39">
        <v>0.15264343465634975</v>
      </c>
      <c r="GY39">
        <v>0.2927455925809252</v>
      </c>
      <c r="GZ39">
        <v>0.65681047790532787</v>
      </c>
      <c r="HA39">
        <v>0.66558246037835977</v>
      </c>
      <c r="HB39">
        <v>0.62585941320887595</v>
      </c>
      <c r="HC39">
        <v>0.63150615117995912</v>
      </c>
      <c r="HD39">
        <v>1.2200819761795962</v>
      </c>
      <c r="HE39">
        <v>0.63095169763712888</v>
      </c>
      <c r="HF39">
        <v>0.6350590962222229</v>
      </c>
      <c r="HG39">
        <v>0.3478505501579976</v>
      </c>
      <c r="HH39">
        <v>0.38858720242422146</v>
      </c>
      <c r="HI39">
        <v>1.103811597798241</v>
      </c>
      <c r="HJ39">
        <v>0.99949990473978834</v>
      </c>
      <c r="HK39">
        <v>1.0049875739738572</v>
      </c>
      <c r="HL39">
        <v>0.6237788551475355</v>
      </c>
      <c r="HM39">
        <v>1.0458011443261905</v>
      </c>
      <c r="HN39">
        <v>0.65566759783417305</v>
      </c>
      <c r="HO39">
        <v>0.68036755505087199</v>
      </c>
      <c r="HP39">
        <v>0.68825867323809653</v>
      </c>
      <c r="HQ39">
        <v>0.70943638906492834</v>
      </c>
      <c r="HR39">
        <v>0.73545902619377834</v>
      </c>
      <c r="HS39">
        <v>0.69289250189389351</v>
      </c>
      <c r="HT39">
        <v>0.71456278257782346</v>
      </c>
      <c r="HU39">
        <v>0.66850580764379297</v>
      </c>
      <c r="HV39">
        <v>1.2205326537413714</v>
      </c>
      <c r="HW39">
        <v>0.65391127418767481</v>
      </c>
      <c r="HX39">
        <v>0.64078075145674074</v>
      </c>
      <c r="HY39">
        <v>0.40607885435408697</v>
      </c>
      <c r="HZ39">
        <v>0.333916133222038</v>
      </c>
      <c r="IA39">
        <v>1.1118003252805664</v>
      </c>
      <c r="IB39">
        <v>1.0223013088046189</v>
      </c>
      <c r="IC39">
        <v>0.9990495235852086</v>
      </c>
      <c r="ID39">
        <v>0.62657800038826184</v>
      </c>
      <c r="IE39">
        <v>1.0517604079303948</v>
      </c>
      <c r="IF39">
        <v>0.72346388017331198</v>
      </c>
      <c r="IG39">
        <v>0.7159608918210365</v>
      </c>
      <c r="IH39">
        <v>0.75749586585776996</v>
      </c>
      <c r="II39">
        <v>0.72801099465918639</v>
      </c>
      <c r="IJ39">
        <v>0.27531799112834882</v>
      </c>
      <c r="IK39">
        <v>3.6055503166458315E-2</v>
      </c>
      <c r="IL39">
        <v>0.26645825781733146</v>
      </c>
      <c r="IM39">
        <v>0.60332414674636725</v>
      </c>
      <c r="IN39">
        <v>0.15394813738281488</v>
      </c>
      <c r="IO39">
        <v>0.23853727620403536</v>
      </c>
      <c r="IP39">
        <v>0.33526104812282792</v>
      </c>
      <c r="IQ39">
        <v>0.42871904312153214</v>
      </c>
      <c r="IR39">
        <v>0.48311492605150586</v>
      </c>
      <c r="IS39">
        <v>0.35972216792866701</v>
      </c>
      <c r="IT39">
        <v>0.45099891786276974</v>
      </c>
      <c r="IU39">
        <v>0.21377564322431467</v>
      </c>
      <c r="IV39">
        <v>0.43393551251482909</v>
      </c>
      <c r="IW39">
        <v>3.6055503166458315E-2</v>
      </c>
      <c r="IX39">
        <v>0.30083218200274914</v>
      </c>
      <c r="IY39">
        <v>3.6055503166458315E-2</v>
      </c>
      <c r="IZ39">
        <v>0.28930950136211675</v>
      </c>
      <c r="JA39">
        <v>0.27910570189368422</v>
      </c>
      <c r="JB39">
        <v>3.7416562079535226E-2</v>
      </c>
      <c r="JC39">
        <v>0.58668561873882374</v>
      </c>
      <c r="JD39">
        <v>0.18138363426982101</v>
      </c>
      <c r="JE39">
        <v>0.10344091599937538</v>
      </c>
      <c r="JF39">
        <v>0.35524637672246412</v>
      </c>
      <c r="JG39">
        <v>0.36851056999411264</v>
      </c>
      <c r="JH39">
        <v>0.48352872028114741</v>
      </c>
      <c r="JI39">
        <v>0.43382026727076334</v>
      </c>
      <c r="JJ39">
        <v>0.35128338780674101</v>
      </c>
      <c r="JK39">
        <v>0.15524183695988927</v>
      </c>
      <c r="JL39">
        <v>0.42532342956986741</v>
      </c>
      <c r="JM39">
        <v>0.24269321894483578</v>
      </c>
      <c r="JN39">
        <v>4.3588968377077382E-2</v>
      </c>
      <c r="JO39">
        <v>0.27622454319901768</v>
      </c>
      <c r="JP39">
        <v>4.5825739260312935E-2</v>
      </c>
      <c r="JQ39">
        <v>0.26551836307963911</v>
      </c>
      <c r="JR39">
        <v>0.63694585430366202</v>
      </c>
      <c r="JS39">
        <v>0.1643168581185151</v>
      </c>
      <c r="JT39">
        <v>0.2449490411954415</v>
      </c>
      <c r="JU39">
        <v>0.31128759463512601</v>
      </c>
      <c r="JV39">
        <v>0.41388405691766134</v>
      </c>
      <c r="JW39">
        <v>0.51701066644240523</v>
      </c>
      <c r="JX39">
        <v>0.39509497318624048</v>
      </c>
      <c r="JY39">
        <v>0.47968741975467122</v>
      </c>
      <c r="JZ39">
        <v>0.22135949336357791</v>
      </c>
      <c r="KA39">
        <v>0.46754681697677558</v>
      </c>
      <c r="KB39">
        <v>5.8309494006506292E-2</v>
      </c>
      <c r="KC39">
        <v>0.30331501786032</v>
      </c>
      <c r="KD39">
        <v>7.211100633291663E-2</v>
      </c>
      <c r="KE39">
        <v>0.29832864803404885</v>
      </c>
      <c r="KF39">
        <v>0.61919303506634316</v>
      </c>
      <c r="KG39">
        <v>0.17916481064426532</v>
      </c>
      <c r="KH39">
        <v>0.1081666665472589</v>
      </c>
      <c r="KI39">
        <v>0.32588340025018997</v>
      </c>
      <c r="KJ39">
        <v>0.3472751633629097</v>
      </c>
      <c r="KK39">
        <v>0.51419843016322497</v>
      </c>
      <c r="KL39">
        <v>0.45760248152273075</v>
      </c>
      <c r="KM39">
        <v>0.38678161467713484</v>
      </c>
      <c r="KN39">
        <v>0.15588467637833248</v>
      </c>
      <c r="KO39">
        <v>0.45617981268943414</v>
      </c>
      <c r="KP39">
        <v>0.23558438693526143</v>
      </c>
      <c r="KQ39">
        <v>5.7445613184309595E-2</v>
      </c>
      <c r="KR39">
        <v>0.27221315876124885</v>
      </c>
      <c r="KS39">
        <v>8.3066209639940672E-2</v>
      </c>
      <c r="KT39">
        <v>0.59236811375203136</v>
      </c>
      <c r="KU39">
        <v>0.59573481924323246</v>
      </c>
      <c r="KV39">
        <v>0.87704046422949811</v>
      </c>
      <c r="KW39">
        <v>0.89028085478983088</v>
      </c>
      <c r="KX39">
        <v>0.12083045256472319</v>
      </c>
      <c r="KY39">
        <v>0.26495280699169582</v>
      </c>
      <c r="KZ39">
        <v>0.25258661684769401</v>
      </c>
      <c r="LA39">
        <v>0.60373832756511603</v>
      </c>
      <c r="LB39">
        <v>0.17521415171977406</v>
      </c>
      <c r="LC39">
        <v>0.58864253215902962</v>
      </c>
      <c r="LD39">
        <v>0.59101609275784617</v>
      </c>
      <c r="LE39">
        <v>0.57000002578685494</v>
      </c>
      <c r="LF39">
        <v>0.54525225742159089</v>
      </c>
      <c r="LG39">
        <v>0.10099505634767415</v>
      </c>
      <c r="LH39">
        <v>0.28513155364656156</v>
      </c>
      <c r="LI39">
        <v>0.3254227882783155</v>
      </c>
      <c r="LJ39">
        <v>0.47549972985932953</v>
      </c>
      <c r="LK39">
        <v>0.37775653780405349</v>
      </c>
      <c r="LL39">
        <v>0.39812056738094526</v>
      </c>
      <c r="LM39">
        <v>6.1644117500575385E-2</v>
      </c>
      <c r="LN39">
        <v>0.41737272299825307</v>
      </c>
      <c r="LO39">
        <v>0.12083057080058381</v>
      </c>
      <c r="LP39">
        <v>0.22135950110501712</v>
      </c>
      <c r="LQ39">
        <v>0.15165759711438409</v>
      </c>
      <c r="LR39">
        <v>0.1939072291544944</v>
      </c>
      <c r="LS39">
        <v>0.30149628951039215</v>
      </c>
      <c r="LT39">
        <v>0.30740852501468013</v>
      </c>
      <c r="LU39">
        <v>0.48631264511045713</v>
      </c>
      <c r="LV39">
        <v>0.41677331818899277</v>
      </c>
      <c r="LW39">
        <v>0.37215585633354425</v>
      </c>
      <c r="LX39">
        <v>5.4772257926975917E-2</v>
      </c>
      <c r="LY39">
        <v>0.42591077165151098</v>
      </c>
      <c r="LZ39">
        <v>0.20346997312447798</v>
      </c>
      <c r="MA39">
        <v>0.14696947557430129</v>
      </c>
      <c r="MB39">
        <v>0.23748690513855156</v>
      </c>
      <c r="MC39">
        <v>0.11747346679943059</v>
      </c>
      <c r="MD39">
        <v>0.15297068207941414</v>
      </c>
      <c r="ME39">
        <v>0.76039462515304168</v>
      </c>
      <c r="MF39">
        <v>0.65681047143950733</v>
      </c>
      <c r="MG39">
        <v>0.67007460856664469</v>
      </c>
      <c r="MH39">
        <v>0.28089147366821826</v>
      </c>
      <c r="MI39">
        <v>0.70221078313740559</v>
      </c>
      <c r="MJ39">
        <v>0.32634333721428543</v>
      </c>
      <c r="MK39">
        <v>0.38223027015724281</v>
      </c>
      <c r="ML39">
        <v>0.36124779974455867</v>
      </c>
      <c r="MM39">
        <v>0.39458836425721522</v>
      </c>
      <c r="MN39">
        <v>0.78064076542682692</v>
      </c>
      <c r="MO39">
        <v>0.69541354944842149</v>
      </c>
      <c r="MP39">
        <v>0.66917859720514605</v>
      </c>
      <c r="MQ39">
        <v>0.29342803074485052</v>
      </c>
      <c r="MR39">
        <v>0.72034713709832876</v>
      </c>
      <c r="MS39">
        <v>0.40951193068607056</v>
      </c>
      <c r="MT39">
        <v>0.39761794795031902</v>
      </c>
      <c r="MU39">
        <v>0.44598208699076164</v>
      </c>
      <c r="MV39">
        <v>0.40137268563101247</v>
      </c>
      <c r="MW39">
        <v>0.15165749468313564</v>
      </c>
      <c r="MX39">
        <v>0.18439089391381849</v>
      </c>
      <c r="MY39">
        <v>0.49101932788414793</v>
      </c>
      <c r="MZ39">
        <v>6.0827630373935494E-2</v>
      </c>
      <c r="NA39">
        <v>0.46850830792319464</v>
      </c>
      <c r="NB39">
        <v>0.49162997444749579</v>
      </c>
      <c r="NC39">
        <v>0.44955537250649874</v>
      </c>
      <c r="ND39">
        <v>0.44463471228859702</v>
      </c>
      <c r="NE39">
        <v>0.25258660888346862</v>
      </c>
      <c r="NF39">
        <v>0.40804410080073522</v>
      </c>
      <c r="NG39">
        <v>0.12999998835417234</v>
      </c>
      <c r="NH39">
        <v>0.35114105201364398</v>
      </c>
      <c r="NI39">
        <v>0.45044426287475514</v>
      </c>
      <c r="NJ39">
        <v>0.32449967176984501</v>
      </c>
      <c r="NK39">
        <v>0.40435135932197286</v>
      </c>
      <c r="NL39">
        <v>0.39331918147795369</v>
      </c>
      <c r="NM39">
        <v>0.14317820730238842</v>
      </c>
      <c r="NN39">
        <v>0.42555848759382481</v>
      </c>
      <c r="NO39">
        <v>0.35397743496126344</v>
      </c>
      <c r="NP39">
        <v>0.42343833762787414</v>
      </c>
      <c r="NQ39">
        <v>0.30675727174812478</v>
      </c>
      <c r="NR39">
        <v>0.43104521665898304</v>
      </c>
      <c r="NS39">
        <v>0.18000007172428639</v>
      </c>
      <c r="NT39">
        <v>0.19849440736366955</v>
      </c>
      <c r="NU39">
        <v>0.21213209230791089</v>
      </c>
      <c r="NV39">
        <v>0.16792861615150007</v>
      </c>
      <c r="NW39">
        <v>0.4168933094870958</v>
      </c>
      <c r="NX39">
        <v>0.43520113370074714</v>
      </c>
      <c r="NY39">
        <v>0.40074933636261117</v>
      </c>
      <c r="NZ39">
        <v>0.38652299181051086</v>
      </c>
      <c r="OA39">
        <v>0.2701851246451647</v>
      </c>
      <c r="OB39">
        <v>4.2426408557066794E-2</v>
      </c>
      <c r="OC39">
        <v>0.25573422128353102</v>
      </c>
      <c r="OD39">
        <v>0.30265492233670527</v>
      </c>
      <c r="OE39">
        <v>6.1644105414141781E-2</v>
      </c>
      <c r="OF39">
        <v>0.28460497454567241</v>
      </c>
      <c r="OG39">
        <v>1.2402965127960086</v>
      </c>
      <c r="OH39">
        <v>0.63937400620492713</v>
      </c>
      <c r="OI39">
        <v>0.65347449501229748</v>
      </c>
      <c r="OJ39">
        <v>0.63002362752112695</v>
      </c>
      <c r="OK39">
        <v>9.0403441667201018E-2</v>
      </c>
      <c r="OL39">
        <v>8.4053120770613304E-2</v>
      </c>
    </row>
    <row r="40" spans="1:402" x14ac:dyDescent="0.3">
      <c r="A40" t="s">
        <v>87</v>
      </c>
      <c r="B40">
        <v>0.2199999988079071</v>
      </c>
      <c r="C40">
        <v>-0.27000001072883606</v>
      </c>
      <c r="D40">
        <v>2.1700000762939453</v>
      </c>
      <c r="E40">
        <v>0.14000000059604645</v>
      </c>
      <c r="F40">
        <v>-1.0700000524520874</v>
      </c>
      <c r="G40">
        <v>2.0399999618530273</v>
      </c>
      <c r="H40">
        <v>0.2199999988079071</v>
      </c>
      <c r="I40">
        <v>-1.1000000238418579</v>
      </c>
      <c r="J40">
        <v>2.2999999523162842</v>
      </c>
      <c r="K40">
        <v>5.9999998658895493E-2</v>
      </c>
      <c r="L40">
        <v>-0.28999999165534973</v>
      </c>
      <c r="M40">
        <v>2.0999999046325684</v>
      </c>
      <c r="N40">
        <v>0.36000001430511475</v>
      </c>
      <c r="O40">
        <v>-0.31000000238418579</v>
      </c>
      <c r="P40">
        <v>2.1400001049041748</v>
      </c>
      <c r="Q40">
        <v>0.15000000596046448</v>
      </c>
      <c r="R40">
        <v>-1.1100000143051147</v>
      </c>
      <c r="S40">
        <v>1.9800000190734863</v>
      </c>
      <c r="T40">
        <v>0.23000000417232513</v>
      </c>
      <c r="U40">
        <v>-1.1399999856948853</v>
      </c>
      <c r="V40">
        <v>2.2599999904632568</v>
      </c>
      <c r="W40">
        <v>7.0000000298023224E-2</v>
      </c>
      <c r="X40">
        <v>-0.46000000834465027</v>
      </c>
      <c r="Y40">
        <v>2.0199999809265137</v>
      </c>
      <c r="Z40">
        <v>0.34999999403953552</v>
      </c>
      <c r="AA40">
        <v>-0.47999998927116394</v>
      </c>
      <c r="AB40">
        <v>2.0699999332427979</v>
      </c>
      <c r="AC40">
        <v>7.0000000298023224E-2</v>
      </c>
      <c r="AD40">
        <v>-0.49000000953674316</v>
      </c>
      <c r="AE40">
        <v>2</v>
      </c>
      <c r="AF40">
        <v>0.34000000357627869</v>
      </c>
      <c r="AG40">
        <v>-0.50999999046325684</v>
      </c>
      <c r="AH40">
        <v>2.0499999523162842</v>
      </c>
      <c r="AI40">
        <v>0.23999999463558197</v>
      </c>
      <c r="AJ40">
        <v>7.9999998211860657E-2</v>
      </c>
      <c r="AK40">
        <v>2.2100000381469727</v>
      </c>
      <c r="AL40">
        <v>0.17000000178813934</v>
      </c>
      <c r="AM40">
        <v>-0.5</v>
      </c>
      <c r="AN40">
        <v>2.119999885559082</v>
      </c>
      <c r="AO40">
        <v>0.27000001072883606</v>
      </c>
      <c r="AP40">
        <v>-0.50999999046325684</v>
      </c>
      <c r="AQ40">
        <v>2.1400001049041748</v>
      </c>
      <c r="AR40">
        <v>0.15000000596046448</v>
      </c>
      <c r="AS40">
        <v>-0.79000002145767212</v>
      </c>
      <c r="AT40">
        <v>2.0899999141693115</v>
      </c>
      <c r="AU40">
        <v>0.23000000417232513</v>
      </c>
      <c r="AV40">
        <v>-0.81999999284744263</v>
      </c>
      <c r="AW40">
        <v>2.1600000858306885</v>
      </c>
      <c r="AX40">
        <v>0.20999999344348907</v>
      </c>
      <c r="AY40">
        <v>-2.9999999329447746E-2</v>
      </c>
      <c r="AZ40">
        <v>2.1800000667572021</v>
      </c>
      <c r="BA40">
        <v>0.10000000149011612</v>
      </c>
      <c r="BB40">
        <v>-0.12999999523162842</v>
      </c>
      <c r="BC40">
        <v>2.1500000953674316</v>
      </c>
      <c r="BD40">
        <v>0.34999999403953552</v>
      </c>
      <c r="BE40">
        <v>-0.14000000059604645</v>
      </c>
      <c r="BF40">
        <v>2.1800000667572021</v>
      </c>
      <c r="BG40">
        <v>0.2199999988079071</v>
      </c>
      <c r="BH40">
        <v>-0.50999999046325684</v>
      </c>
      <c r="BI40">
        <v>2.1600000858306885</v>
      </c>
      <c r="BJ40">
        <v>0.20999999344348907</v>
      </c>
      <c r="BK40">
        <v>-9.0000003576278687E-2</v>
      </c>
      <c r="BL40">
        <v>2.1800000667572021</v>
      </c>
      <c r="BM40">
        <v>0.10000000149011612</v>
      </c>
      <c r="BN40">
        <v>-0.46000000834465027</v>
      </c>
      <c r="BO40">
        <v>2.0399999618530273</v>
      </c>
      <c r="BP40">
        <v>0.37000000476837158</v>
      </c>
      <c r="BQ40">
        <v>-0.4699999988079071</v>
      </c>
      <c r="BR40">
        <v>2.0499999523162842</v>
      </c>
      <c r="BS40">
        <v>5.9999998658895493E-2</v>
      </c>
      <c r="BT40">
        <v>-0.43000000715255737</v>
      </c>
      <c r="BU40">
        <v>2.0399999618530273</v>
      </c>
      <c r="BV40">
        <v>0.34999999403953552</v>
      </c>
      <c r="BW40">
        <v>-0.43999999761581421</v>
      </c>
      <c r="BX40">
        <v>2.0899999141693115</v>
      </c>
      <c r="BY40">
        <v>120.03702330723016</v>
      </c>
      <c r="BZ40">
        <v>102.85686180958338</v>
      </c>
      <c r="CA40">
        <v>122.43028436878228</v>
      </c>
      <c r="CB40">
        <v>116.85350966873823</v>
      </c>
      <c r="CC40">
        <v>167.43837286491865</v>
      </c>
      <c r="CD40">
        <v>168.84196185799354</v>
      </c>
      <c r="CE40">
        <v>170.57824551748115</v>
      </c>
      <c r="CF40">
        <v>172.76170593982502</v>
      </c>
      <c r="CG40">
        <v>44.238257378500407</v>
      </c>
      <c r="CH40">
        <v>41.641934171424175</v>
      </c>
      <c r="CI40">
        <v>173.84963677281431</v>
      </c>
      <c r="CJ40">
        <v>166.41915144338219</v>
      </c>
      <c r="CK40">
        <v>86.537594452569692</v>
      </c>
      <c r="CL40">
        <v>79.781819586007288</v>
      </c>
      <c r="CM40">
        <v>175.61538049515281</v>
      </c>
      <c r="CN40">
        <v>157.08422097288107</v>
      </c>
      <c r="CO40">
        <v>134.63489017504509</v>
      </c>
      <c r="CP40">
        <v>114.13229971202813</v>
      </c>
      <c r="CQ40">
        <v>0.2927455925809252</v>
      </c>
      <c r="CR40">
        <v>2.2748626571897699</v>
      </c>
      <c r="CS40">
        <v>0.8144323767052446</v>
      </c>
      <c r="CT40">
        <v>0.84011903295511636</v>
      </c>
      <c r="CU40">
        <v>0.17578402463638973</v>
      </c>
      <c r="CV40">
        <v>0.14866069404867407</v>
      </c>
      <c r="CW40">
        <v>0.86406019856869232</v>
      </c>
      <c r="CX40">
        <v>0.87469991488435506</v>
      </c>
      <c r="CY40">
        <v>0.28478066517446926</v>
      </c>
      <c r="CZ40">
        <v>0.26645828633812751</v>
      </c>
      <c r="DA40">
        <v>0.31591141949665497</v>
      </c>
      <c r="DB40">
        <v>0.29393880514757764</v>
      </c>
      <c r="DC40">
        <v>0.35284557959515156</v>
      </c>
      <c r="DD40">
        <v>0.2406242170693445</v>
      </c>
      <c r="DE40">
        <v>0.24698175995000618</v>
      </c>
      <c r="DF40">
        <v>0.53075421439363002</v>
      </c>
      <c r="DG40">
        <v>0.55018177018783632</v>
      </c>
      <c r="DH40">
        <v>0.24041631680952968</v>
      </c>
      <c r="DI40">
        <v>0.18547237781553655</v>
      </c>
      <c r="DJ40">
        <v>0.18411952966487297</v>
      </c>
      <c r="DK40">
        <v>0.24020822234425618</v>
      </c>
      <c r="DL40">
        <v>0.18055470775217777</v>
      </c>
      <c r="DM40">
        <v>0.2596151540356052</v>
      </c>
      <c r="DN40">
        <v>0.2773085407527543</v>
      </c>
      <c r="DO40">
        <v>0.26095982192269812</v>
      </c>
      <c r="DP40">
        <v>0.22847323747380971</v>
      </c>
      <c r="DQ40">
        <v>0.27367863094910866</v>
      </c>
      <c r="DR40">
        <v>0.78638418618790062</v>
      </c>
      <c r="DS40">
        <v>0.79749615092829951</v>
      </c>
      <c r="DT40">
        <v>7.2801031511100359E-2</v>
      </c>
      <c r="DU40">
        <v>0.2477902417090474</v>
      </c>
      <c r="DV40">
        <v>0.61432894534594362</v>
      </c>
      <c r="DW40">
        <v>0.6269769294664248</v>
      </c>
      <c r="DX40">
        <v>0.58557667881479714</v>
      </c>
      <c r="DY40">
        <v>0.59472688725906131</v>
      </c>
      <c r="DZ40">
        <v>1.1667905301616641</v>
      </c>
      <c r="EA40">
        <v>0.57636797938459639</v>
      </c>
      <c r="EB40">
        <v>0.58352386469815387</v>
      </c>
      <c r="EC40">
        <v>0.28460501171938735</v>
      </c>
      <c r="ED40">
        <v>0.29154769798561292</v>
      </c>
      <c r="EE40">
        <v>1.0517129545968877</v>
      </c>
      <c r="EF40">
        <v>0.94725927647932129</v>
      </c>
      <c r="EG40">
        <v>0.9636390003895049</v>
      </c>
      <c r="EH40">
        <v>0.57827337730181372</v>
      </c>
      <c r="EI40">
        <v>0.9924213440713624</v>
      </c>
      <c r="EJ40">
        <v>0.61131011257752776</v>
      </c>
      <c r="EK40">
        <v>0.64265081195121354</v>
      </c>
      <c r="EL40">
        <v>0.64498066505387941</v>
      </c>
      <c r="EM40">
        <v>0.6659580028587414</v>
      </c>
      <c r="EN40">
        <v>0.84952932336872078</v>
      </c>
      <c r="EO40">
        <v>0.81810756591920053</v>
      </c>
      <c r="EP40">
        <v>0.32771932515996416</v>
      </c>
      <c r="EQ40">
        <v>5.744557427492282E-2</v>
      </c>
      <c r="ER40">
        <v>0.71449282947253112</v>
      </c>
      <c r="ES40">
        <v>0.67394365521287403</v>
      </c>
      <c r="ET40">
        <v>0.69613216302292635</v>
      </c>
      <c r="EU40">
        <v>0.65192027160624444</v>
      </c>
      <c r="EV40">
        <v>1.1835962303211205</v>
      </c>
      <c r="EW40">
        <v>0.62841073538316006</v>
      </c>
      <c r="EX40">
        <v>0.61335144228308591</v>
      </c>
      <c r="EY40">
        <v>0.38091996075103124</v>
      </c>
      <c r="EZ40">
        <v>0.31320916346771616</v>
      </c>
      <c r="FA40">
        <v>1.0767543940463116</v>
      </c>
      <c r="FB40">
        <v>0.98883770758643308</v>
      </c>
      <c r="FC40">
        <v>0.97616597765255819</v>
      </c>
      <c r="FD40">
        <v>0.60638271908319996</v>
      </c>
      <c r="FE40">
        <v>1.017152895870602</v>
      </c>
      <c r="FF40">
        <v>0.7011419358686154</v>
      </c>
      <c r="FG40">
        <v>0.69419019967939477</v>
      </c>
      <c r="FH40">
        <v>0.73627441721972142</v>
      </c>
      <c r="FI40">
        <v>0.704698552148599</v>
      </c>
      <c r="FJ40">
        <v>0.30331506035581879</v>
      </c>
      <c r="FK40">
        <v>0.8336066284489887</v>
      </c>
      <c r="FL40">
        <v>0.88147604573669736</v>
      </c>
      <c r="FM40">
        <v>0.18814885994902969</v>
      </c>
      <c r="FN40">
        <v>0.34799424520840527</v>
      </c>
      <c r="FO40">
        <v>0.22383026629985278</v>
      </c>
      <c r="FP40">
        <v>0.35958308839661024</v>
      </c>
      <c r="FQ40">
        <v>0.42591081276075826</v>
      </c>
      <c r="FR40">
        <v>0.23790755227660965</v>
      </c>
      <c r="FS40">
        <v>0.30675726652619484</v>
      </c>
      <c r="FT40">
        <v>0.50813387106733099</v>
      </c>
      <c r="FU40">
        <v>0.55982142231428744</v>
      </c>
      <c r="FV40">
        <v>0.3106445241507001</v>
      </c>
      <c r="FW40">
        <v>0.17233693207090348</v>
      </c>
      <c r="FX40">
        <v>0.33615475688814817</v>
      </c>
      <c r="FY40">
        <v>0.27856780371566647</v>
      </c>
      <c r="FZ40">
        <v>0.26248813231644275</v>
      </c>
      <c r="GA40">
        <v>0.1846618505117078</v>
      </c>
      <c r="GB40">
        <v>0.36193922361969366</v>
      </c>
      <c r="GC40">
        <v>0.1523154538212278</v>
      </c>
      <c r="GD40">
        <v>0.32664965776528199</v>
      </c>
      <c r="GE40">
        <v>0.84243697096225978</v>
      </c>
      <c r="GF40">
        <v>0.84864594941853078</v>
      </c>
      <c r="GG40">
        <v>0.34785059963568654</v>
      </c>
      <c r="GH40">
        <v>0.18411958065210496</v>
      </c>
      <c r="GI40">
        <v>0.36891738922449013</v>
      </c>
      <c r="GJ40">
        <v>0.22022720796174508</v>
      </c>
      <c r="GK40">
        <v>0.41400482586511073</v>
      </c>
      <c r="GL40">
        <v>0.26944389513275679</v>
      </c>
      <c r="GM40">
        <v>0.2193171125912402</v>
      </c>
      <c r="GN40">
        <v>0.52630793352259386</v>
      </c>
      <c r="GO40">
        <v>0.52668775583272143</v>
      </c>
      <c r="GP40">
        <v>0.32015621955130763</v>
      </c>
      <c r="GQ40">
        <v>0.3163858546901005</v>
      </c>
      <c r="GR40">
        <v>0.17492855101876029</v>
      </c>
      <c r="GS40">
        <v>0.24494897184496989</v>
      </c>
      <c r="GT40">
        <v>0.26925824533746578</v>
      </c>
      <c r="GU40">
        <v>0.31638589896230962</v>
      </c>
      <c r="GV40">
        <v>0.18384783417462294</v>
      </c>
      <c r="GW40">
        <v>0.33823074836920275</v>
      </c>
      <c r="GX40">
        <v>0.13964246574397815</v>
      </c>
      <c r="GY40">
        <v>0.2927455925809252</v>
      </c>
      <c r="GZ40">
        <v>0.65612499236261235</v>
      </c>
      <c r="HA40">
        <v>0.66708321169468099</v>
      </c>
      <c r="HB40">
        <v>0.62545983568557972</v>
      </c>
      <c r="HC40">
        <v>0.63324562245485405</v>
      </c>
      <c r="HD40">
        <v>1.2153600439893222</v>
      </c>
      <c r="HE40">
        <v>0.62617887212946732</v>
      </c>
      <c r="HF40">
        <v>0.63245557727042534</v>
      </c>
      <c r="HG40">
        <v>0.33837844544748397</v>
      </c>
      <c r="HH40">
        <v>0.35057101447773065</v>
      </c>
      <c r="HI40">
        <v>1.1000000226904056</v>
      </c>
      <c r="HJ40">
        <v>0.99589159237891733</v>
      </c>
      <c r="HK40">
        <v>1.0103959822271216</v>
      </c>
      <c r="HL40">
        <v>0.63031742133743163</v>
      </c>
      <c r="HM40">
        <v>1.0411532257349432</v>
      </c>
      <c r="HN40">
        <v>0.65467549314846585</v>
      </c>
      <c r="HO40">
        <v>0.68036755505087199</v>
      </c>
      <c r="HP40">
        <v>0.68854920243604145</v>
      </c>
      <c r="HQ40">
        <v>0.70781353089382526</v>
      </c>
      <c r="HR40">
        <v>0.73864739559124792</v>
      </c>
      <c r="HS40">
        <v>0.69720873100616032</v>
      </c>
      <c r="HT40">
        <v>0.7181225280453577</v>
      </c>
      <c r="HU40">
        <v>0.67312703844255994</v>
      </c>
      <c r="HV40">
        <v>1.2210650907193097</v>
      </c>
      <c r="HW40">
        <v>0.65787537676123398</v>
      </c>
      <c r="HX40">
        <v>0.64257292741802119</v>
      </c>
      <c r="HY40">
        <v>0.39724048210107615</v>
      </c>
      <c r="HZ40">
        <v>0.33526105701212316</v>
      </c>
      <c r="IA40">
        <v>1.1130588295114503</v>
      </c>
      <c r="IB40">
        <v>1.0242558070883687</v>
      </c>
      <c r="IC40">
        <v>1.0103464532321489</v>
      </c>
      <c r="ID40">
        <v>0.63796549673604053</v>
      </c>
      <c r="IE40">
        <v>1.0532330941777335</v>
      </c>
      <c r="IF40">
        <v>0.72642961288909214</v>
      </c>
      <c r="IG40">
        <v>0.7159608918210365</v>
      </c>
      <c r="IH40">
        <v>0.76249589113199423</v>
      </c>
      <c r="II40">
        <v>0.73027392587903439</v>
      </c>
      <c r="IJ40">
        <v>0.28513153274223901</v>
      </c>
      <c r="IK40">
        <v>3.6055503166458315E-2</v>
      </c>
      <c r="IL40">
        <v>0.27622454319901768</v>
      </c>
      <c r="IM40">
        <v>0.5971599675962711</v>
      </c>
      <c r="IN40">
        <v>0.14696931842045821</v>
      </c>
      <c r="IO40">
        <v>0.23853727620403536</v>
      </c>
      <c r="IP40">
        <v>0.34669871677665809</v>
      </c>
      <c r="IQ40">
        <v>0.41809092247376922</v>
      </c>
      <c r="IR40">
        <v>0.47968743291817895</v>
      </c>
      <c r="IS40">
        <v>0.35594948866485526</v>
      </c>
      <c r="IT40">
        <v>0.45431269949252034</v>
      </c>
      <c r="IU40">
        <v>0.2111871850705106</v>
      </c>
      <c r="IV40">
        <v>0.42673179993428328</v>
      </c>
      <c r="IW40">
        <v>3.6055503166458315E-2</v>
      </c>
      <c r="IX40">
        <v>0.30166206386428723</v>
      </c>
      <c r="IY40">
        <v>3.7416565066412007E-2</v>
      </c>
      <c r="IZ40">
        <v>0.28930950136211675</v>
      </c>
      <c r="JA40">
        <v>0.28879056001634656</v>
      </c>
      <c r="JB40">
        <v>3.7416562079535226E-2</v>
      </c>
      <c r="JC40">
        <v>0.58762234064323782</v>
      </c>
      <c r="JD40">
        <v>0.18788292330940279</v>
      </c>
      <c r="JE40">
        <v>0.11045370719835532</v>
      </c>
      <c r="JF40">
        <v>0.36945908355909396</v>
      </c>
      <c r="JG40">
        <v>0.37161812047563519</v>
      </c>
      <c r="JH40">
        <v>0.48394216646994553</v>
      </c>
      <c r="JI40">
        <v>0.43749287770471457</v>
      </c>
      <c r="JJ40">
        <v>0.35735139802758126</v>
      </c>
      <c r="JK40">
        <v>0.16093485109693481</v>
      </c>
      <c r="JL40">
        <v>0.42871904364290897</v>
      </c>
      <c r="JM40">
        <v>0.25258660652369858</v>
      </c>
      <c r="JN40">
        <v>2.9999991257993658E-2</v>
      </c>
      <c r="JO40">
        <v>0.29580397870214536</v>
      </c>
      <c r="JP40">
        <v>4.4721343556393282E-2</v>
      </c>
      <c r="JQ40">
        <v>0.27531799112834882</v>
      </c>
      <c r="JR40">
        <v>0.63079316969186372</v>
      </c>
      <c r="JS40">
        <v>0.15652467103137843</v>
      </c>
      <c r="JT40">
        <v>0.2449490411954415</v>
      </c>
      <c r="JU40">
        <v>0.32326458607312925</v>
      </c>
      <c r="JV40">
        <v>0.40012500258127615</v>
      </c>
      <c r="JW40">
        <v>0.51341993680031517</v>
      </c>
      <c r="JX40">
        <v>0.39115219414116414</v>
      </c>
      <c r="JY40">
        <v>0.48301141475780046</v>
      </c>
      <c r="JZ40">
        <v>0.22022721506628956</v>
      </c>
      <c r="KA40">
        <v>0.46043460652051266</v>
      </c>
      <c r="KB40">
        <v>5.8309494006506292E-2</v>
      </c>
      <c r="KC40">
        <v>0.30479501036433204</v>
      </c>
      <c r="KD40">
        <v>7.280108012336424E-2</v>
      </c>
      <c r="KE40">
        <v>0.29832864803404885</v>
      </c>
      <c r="KF40">
        <v>0.61943523946463186</v>
      </c>
      <c r="KG40">
        <v>0.18411950214800377</v>
      </c>
      <c r="KH40">
        <v>0.11401765856430141</v>
      </c>
      <c r="KI40">
        <v>0.34073452041013774</v>
      </c>
      <c r="KJ40">
        <v>0.34684294820603134</v>
      </c>
      <c r="KK40">
        <v>0.51400391426294989</v>
      </c>
      <c r="KL40">
        <v>0.46043460554963245</v>
      </c>
      <c r="KM40">
        <v>0.392300933042037</v>
      </c>
      <c r="KN40">
        <v>0.16278829969502101</v>
      </c>
      <c r="KO40">
        <v>0.4584757587640147</v>
      </c>
      <c r="KP40">
        <v>0.24535688093567753</v>
      </c>
      <c r="KQ40">
        <v>4.9999994039535881E-2</v>
      </c>
      <c r="KR40">
        <v>0.29137604550256363</v>
      </c>
      <c r="KS40">
        <v>8.1240357927269677E-2</v>
      </c>
      <c r="KT40">
        <v>0.5911006888764756</v>
      </c>
      <c r="KU40">
        <v>0.59489493043413177</v>
      </c>
      <c r="KV40">
        <v>0.88283637325450226</v>
      </c>
      <c r="KW40">
        <v>0.90144327550192638</v>
      </c>
      <c r="KX40">
        <v>0.11789825195481263</v>
      </c>
      <c r="KY40">
        <v>0.25942241318078924</v>
      </c>
      <c r="KZ40">
        <v>0.24779022908043805</v>
      </c>
      <c r="LA40">
        <v>0.59245251430083112</v>
      </c>
      <c r="LB40">
        <v>0.17521415171977406</v>
      </c>
      <c r="LC40">
        <v>0.58318095913850754</v>
      </c>
      <c r="LD40">
        <v>0.58736702905602189</v>
      </c>
      <c r="LE40">
        <v>0.56692153774862075</v>
      </c>
      <c r="LF40">
        <v>0.54488533223450386</v>
      </c>
      <c r="LG40">
        <v>0.10246955826613323</v>
      </c>
      <c r="LH40">
        <v>0.29223280199516333</v>
      </c>
      <c r="LI40">
        <v>0.32802440721725917</v>
      </c>
      <c r="LJ40">
        <v>0.47549975994374005</v>
      </c>
      <c r="LK40">
        <v>0.37775655673841485</v>
      </c>
      <c r="LL40">
        <v>0.40693982174905968</v>
      </c>
      <c r="LM40">
        <v>6.4807526823746617E-2</v>
      </c>
      <c r="LN40">
        <v>0.41629318772193086</v>
      </c>
      <c r="LO40">
        <v>0.11357811042241313</v>
      </c>
      <c r="LP40">
        <v>0.21400932670707282</v>
      </c>
      <c r="LQ40">
        <v>0.1529705444850421</v>
      </c>
      <c r="LR40">
        <v>0.19209371613874315</v>
      </c>
      <c r="LS40">
        <v>0.30870704166702356</v>
      </c>
      <c r="LT40">
        <v>0.31320919724646817</v>
      </c>
      <c r="LU40">
        <v>0.48538643420571859</v>
      </c>
      <c r="LV40">
        <v>0.41641325546440966</v>
      </c>
      <c r="LW40">
        <v>0.38065730884838089</v>
      </c>
      <c r="LX40">
        <v>5.3851652055939274E-2</v>
      </c>
      <c r="LY40">
        <v>0.42614550098240789</v>
      </c>
      <c r="LZ40">
        <v>0.20346997312447798</v>
      </c>
      <c r="MA40">
        <v>0.14035677969438734</v>
      </c>
      <c r="MB40">
        <v>0.24596754056041081</v>
      </c>
      <c r="MC40">
        <v>0.11747346679943059</v>
      </c>
      <c r="MD40">
        <v>0.11045370989653086</v>
      </c>
      <c r="ME40">
        <v>0.76765881718293849</v>
      </c>
      <c r="MF40">
        <v>0.66460518867160556</v>
      </c>
      <c r="MG40">
        <v>0.68600295175573844</v>
      </c>
      <c r="MH40">
        <v>0.29698491609530908</v>
      </c>
      <c r="MI40">
        <v>0.70830787867830314</v>
      </c>
      <c r="MJ40">
        <v>0.33749074703354481</v>
      </c>
      <c r="MK40">
        <v>0.39038443990452909</v>
      </c>
      <c r="ML40">
        <v>0.37443291367826625</v>
      </c>
      <c r="MM40">
        <v>0.4031129022010207</v>
      </c>
      <c r="MN40">
        <v>0.79050616026989085</v>
      </c>
      <c r="MO40">
        <v>0.70221079258044961</v>
      </c>
      <c r="MP40">
        <v>0.69079663162691407</v>
      </c>
      <c r="MQ40">
        <v>0.31016125094131858</v>
      </c>
      <c r="MR40">
        <v>0.73054772876391449</v>
      </c>
      <c r="MS40">
        <v>0.40112344645263398</v>
      </c>
      <c r="MT40">
        <v>0.39268311062198064</v>
      </c>
      <c r="MU40">
        <v>0.44204074526137388</v>
      </c>
      <c r="MV40">
        <v>0.40459858869846599</v>
      </c>
      <c r="MW40">
        <v>0.15165749468313564</v>
      </c>
      <c r="MX40">
        <v>0.17804493939886276</v>
      </c>
      <c r="MY40">
        <v>0.4805205415305428</v>
      </c>
      <c r="MZ40">
        <v>6.000000424683094E-2</v>
      </c>
      <c r="NA40">
        <v>0.46540308911307876</v>
      </c>
      <c r="NB40">
        <v>0.48590125840509873</v>
      </c>
      <c r="NC40">
        <v>0.44955537374949239</v>
      </c>
      <c r="ND40">
        <v>0.44249296743288147</v>
      </c>
      <c r="NE40">
        <v>0.25199205278219627</v>
      </c>
      <c r="NF40">
        <v>0.39862262296760415</v>
      </c>
      <c r="NG40">
        <v>0.12083044254473792</v>
      </c>
      <c r="NH40">
        <v>0.34785059727960993</v>
      </c>
      <c r="NI40">
        <v>0.44553342502260979</v>
      </c>
      <c r="NJ40">
        <v>0.32202490082638319</v>
      </c>
      <c r="NK40">
        <v>0.40274063551709333</v>
      </c>
      <c r="NL40">
        <v>0.39268306622392074</v>
      </c>
      <c r="NM40">
        <v>0.14866068703214644</v>
      </c>
      <c r="NN40">
        <v>0.42953466752637814</v>
      </c>
      <c r="NO40">
        <v>0.35524643418848467</v>
      </c>
      <c r="NP40">
        <v>0.4333590087868574</v>
      </c>
      <c r="NQ40">
        <v>0.31320923625861397</v>
      </c>
      <c r="NR40">
        <v>0.42059480302235203</v>
      </c>
      <c r="NS40">
        <v>0.17691813734827999</v>
      </c>
      <c r="NT40">
        <v>0.19026305604019453</v>
      </c>
      <c r="NU40">
        <v>0.21540665526406083</v>
      </c>
      <c r="NV40">
        <v>0.1634014130645377</v>
      </c>
      <c r="NW40">
        <v>0.41060934126188248</v>
      </c>
      <c r="NX40">
        <v>0.4323193608371616</v>
      </c>
      <c r="NY40">
        <v>0.39711463110848427</v>
      </c>
      <c r="NZ40">
        <v>0.38755647776861052</v>
      </c>
      <c r="OA40">
        <v>0.27037011926022525</v>
      </c>
      <c r="OB40">
        <v>5.0000002980232244E-2</v>
      </c>
      <c r="OC40">
        <v>0.25573422128353102</v>
      </c>
      <c r="OD40">
        <v>0.31272992010610129</v>
      </c>
      <c r="OE40">
        <v>5.3851624385182435E-2</v>
      </c>
      <c r="OF40">
        <v>0.29444862431613966</v>
      </c>
      <c r="OG40">
        <v>1.237996429330759</v>
      </c>
      <c r="OH40">
        <v>0.64792431869374234</v>
      </c>
      <c r="OI40">
        <v>0.65212444567195815</v>
      </c>
      <c r="OJ40">
        <v>0.62827356356142794</v>
      </c>
      <c r="OK40">
        <v>8.0502961816424051E-2</v>
      </c>
      <c r="OL40">
        <v>8.2703071430274153E-2</v>
      </c>
    </row>
    <row r="41" spans="1:402" x14ac:dyDescent="0.3">
      <c r="A41" t="s">
        <v>88</v>
      </c>
      <c r="B41">
        <v>0.2199999988079071</v>
      </c>
      <c r="C41">
        <v>-0.27000001072883606</v>
      </c>
      <c r="D41">
        <v>2.1600000858306885</v>
      </c>
      <c r="E41">
        <v>0.14000000059604645</v>
      </c>
      <c r="F41">
        <v>-1.0700000524520874</v>
      </c>
      <c r="G41">
        <v>2.0399999618530273</v>
      </c>
      <c r="H41">
        <v>0.2199999988079071</v>
      </c>
      <c r="I41">
        <v>-1.1000000238418579</v>
      </c>
      <c r="J41">
        <v>2.2899999618530273</v>
      </c>
      <c r="K41">
        <v>5.9999998658895493E-2</v>
      </c>
      <c r="L41">
        <v>-0.2800000011920929</v>
      </c>
      <c r="M41">
        <v>2.0899999141693115</v>
      </c>
      <c r="N41">
        <v>0.36000001430511475</v>
      </c>
      <c r="O41">
        <v>-0.31000000238418579</v>
      </c>
      <c r="P41">
        <v>2.1400001049041748</v>
      </c>
      <c r="Q41">
        <v>0.15000000596046448</v>
      </c>
      <c r="R41">
        <v>-1.1100000143051147</v>
      </c>
      <c r="S41">
        <v>1.9800000190734863</v>
      </c>
      <c r="T41">
        <v>0.23999999463558197</v>
      </c>
      <c r="U41">
        <v>-1.1399999856948853</v>
      </c>
      <c r="V41">
        <v>2.2599999904632568</v>
      </c>
      <c r="W41">
        <v>5.000000074505806E-2</v>
      </c>
      <c r="X41">
        <v>-0.46000000834465027</v>
      </c>
      <c r="Y41">
        <v>2.0099999904632568</v>
      </c>
      <c r="Z41">
        <v>0.36000001430511475</v>
      </c>
      <c r="AA41">
        <v>-0.47999998927116394</v>
      </c>
      <c r="AB41">
        <v>2.0699999332427979</v>
      </c>
      <c r="AC41">
        <v>5.9999998658895493E-2</v>
      </c>
      <c r="AD41">
        <v>-0.49000000953674316</v>
      </c>
      <c r="AE41">
        <v>1.9900000095367432</v>
      </c>
      <c r="AF41">
        <v>0.34999999403953552</v>
      </c>
      <c r="AG41">
        <v>-0.50999999046325684</v>
      </c>
      <c r="AH41">
        <v>2.0499999523162842</v>
      </c>
      <c r="AI41">
        <v>0.23999999463558197</v>
      </c>
      <c r="AJ41">
        <v>9.0000003576278687E-2</v>
      </c>
      <c r="AK41">
        <v>2.2000000476837158</v>
      </c>
      <c r="AL41">
        <v>0.17000000178813934</v>
      </c>
      <c r="AM41">
        <v>-0.5</v>
      </c>
      <c r="AN41">
        <v>2.1099998950958252</v>
      </c>
      <c r="AO41">
        <v>0.27000001072883606</v>
      </c>
      <c r="AP41">
        <v>-0.50999999046325684</v>
      </c>
      <c r="AQ41">
        <v>2.119999885559082</v>
      </c>
      <c r="AR41">
        <v>0.15000000596046448</v>
      </c>
      <c r="AS41">
        <v>-0.79000002145767212</v>
      </c>
      <c r="AT41">
        <v>2.0799999237060547</v>
      </c>
      <c r="AU41">
        <v>0.23000000417232513</v>
      </c>
      <c r="AV41">
        <v>-0.81999999284744263</v>
      </c>
      <c r="AW41">
        <v>2.1500000953674316</v>
      </c>
      <c r="AX41">
        <v>0.20999999344348907</v>
      </c>
      <c r="AY41">
        <v>-1.9999999552965164E-2</v>
      </c>
      <c r="AZ41">
        <v>2.1700000762939453</v>
      </c>
      <c r="BA41">
        <v>0.10000000149011612</v>
      </c>
      <c r="BB41">
        <v>-0.11999999731779099</v>
      </c>
      <c r="BC41">
        <v>2.1400001049041748</v>
      </c>
      <c r="BD41">
        <v>0.34999999403953552</v>
      </c>
      <c r="BE41">
        <v>-0.14000000059604645</v>
      </c>
      <c r="BF41">
        <v>2.1700000762939453</v>
      </c>
      <c r="BG41">
        <v>0.2199999988079071</v>
      </c>
      <c r="BH41">
        <v>-0.50999999046325684</v>
      </c>
      <c r="BI41">
        <v>2.1400001049041748</v>
      </c>
      <c r="BJ41">
        <v>0.20999999344348907</v>
      </c>
      <c r="BK41">
        <v>-7.9999998211860657E-2</v>
      </c>
      <c r="BL41">
        <v>2.1700000762939453</v>
      </c>
      <c r="BM41">
        <v>7.9999998211860657E-2</v>
      </c>
      <c r="BN41">
        <v>-0.46000000834465027</v>
      </c>
      <c r="BO41">
        <v>2.0299999713897705</v>
      </c>
      <c r="BP41">
        <v>0.37999999523162842</v>
      </c>
      <c r="BQ41">
        <v>-0.47999998927116394</v>
      </c>
      <c r="BR41">
        <v>2.0399999618530273</v>
      </c>
      <c r="BS41">
        <v>5.9999998658895493E-2</v>
      </c>
      <c r="BT41">
        <v>-0.43000000715255737</v>
      </c>
      <c r="BU41">
        <v>2.0299999713897705</v>
      </c>
      <c r="BV41">
        <v>0.36000001430511475</v>
      </c>
      <c r="BW41">
        <v>-0.44999998807907104</v>
      </c>
      <c r="BX41">
        <v>2.0899999141693115</v>
      </c>
      <c r="BY41">
        <v>119.76640764341522</v>
      </c>
      <c r="BZ41">
        <v>102.24602757886717</v>
      </c>
      <c r="CA41">
        <v>122.74572947964971</v>
      </c>
      <c r="CB41">
        <v>117.26618817302978</v>
      </c>
      <c r="CC41">
        <v>168.25861522855919</v>
      </c>
      <c r="CD41">
        <v>168.70923649452246</v>
      </c>
      <c r="CE41">
        <v>169.4566738856183</v>
      </c>
      <c r="CF41">
        <v>177.29014464294113</v>
      </c>
      <c r="CG41">
        <v>49.75903345707404</v>
      </c>
      <c r="CH41">
        <v>36.184407175570989</v>
      </c>
      <c r="CI41">
        <v>173.77673742460996</v>
      </c>
      <c r="CJ41">
        <v>164.7017377780663</v>
      </c>
      <c r="CK41">
        <v>85.126424480079862</v>
      </c>
      <c r="CL41">
        <v>78.802261569516546</v>
      </c>
      <c r="CM41">
        <v>175.98327509160703</v>
      </c>
      <c r="CN41">
        <v>160.48099243252821</v>
      </c>
      <c r="CO41">
        <v>132.58035298652175</v>
      </c>
      <c r="CP41">
        <v>118.40477764338883</v>
      </c>
      <c r="CQ41">
        <v>0.29563487653384307</v>
      </c>
      <c r="CR41">
        <v>2.2748626571897699</v>
      </c>
      <c r="CS41">
        <v>0.81289611650305948</v>
      </c>
      <c r="CT41">
        <v>0.84011903295511636</v>
      </c>
      <c r="CU41">
        <v>0.17492862512913998</v>
      </c>
      <c r="CV41">
        <v>0.14696939446261367</v>
      </c>
      <c r="CW41">
        <v>0.86191648611648419</v>
      </c>
      <c r="CX41">
        <v>0.8759565840842547</v>
      </c>
      <c r="CY41">
        <v>0.29580403487041329</v>
      </c>
      <c r="CZ41">
        <v>0.26795526267054381</v>
      </c>
      <c r="DA41">
        <v>0.32078033833623604</v>
      </c>
      <c r="DB41">
        <v>0.29427881066419403</v>
      </c>
      <c r="DC41">
        <v>0.36276715270409127</v>
      </c>
      <c r="DD41">
        <v>0.2406242170693445</v>
      </c>
      <c r="DE41">
        <v>0.24839486203700761</v>
      </c>
      <c r="DF41">
        <v>0.53075421439363002</v>
      </c>
      <c r="DG41">
        <v>0.55018177018783632</v>
      </c>
      <c r="DH41">
        <v>0.25039969150238423</v>
      </c>
      <c r="DI41">
        <v>0.19313208593251524</v>
      </c>
      <c r="DJ41">
        <v>0.18411952966487297</v>
      </c>
      <c r="DK41">
        <v>0.24083186979630269</v>
      </c>
      <c r="DL41">
        <v>0.19052560109603231</v>
      </c>
      <c r="DM41">
        <v>0.2694439255495551</v>
      </c>
      <c r="DN41">
        <v>0.29000003378969291</v>
      </c>
      <c r="DO41">
        <v>0.26095982192269812</v>
      </c>
      <c r="DP41">
        <v>0.2385372512165044</v>
      </c>
      <c r="DQ41">
        <v>0.26419689248226363</v>
      </c>
      <c r="DR41">
        <v>0.79561301933312323</v>
      </c>
      <c r="DS41">
        <v>0.79749615092829951</v>
      </c>
      <c r="DT41">
        <v>7.2801031511100359E-2</v>
      </c>
      <c r="DU41">
        <v>0.25159491658299676</v>
      </c>
      <c r="DV41">
        <v>0.61733301553346409</v>
      </c>
      <c r="DW41">
        <v>0.63039676305392855</v>
      </c>
      <c r="DX41">
        <v>0.58762236625521325</v>
      </c>
      <c r="DY41">
        <v>0.59816391272211056</v>
      </c>
      <c r="DZ41">
        <v>1.1752447218598974</v>
      </c>
      <c r="EA41">
        <v>0.57506525761943239</v>
      </c>
      <c r="EB41">
        <v>0.58043092599808466</v>
      </c>
      <c r="EC41">
        <v>0.28301945942356249</v>
      </c>
      <c r="ED41">
        <v>0.28757618089689363</v>
      </c>
      <c r="EE41">
        <v>1.0603302032109871</v>
      </c>
      <c r="EF41">
        <v>0.95608583991914164</v>
      </c>
      <c r="EG41">
        <v>0.96223704119783093</v>
      </c>
      <c r="EH41">
        <v>0.57445634973567983</v>
      </c>
      <c r="EI41">
        <v>1.000949617188071</v>
      </c>
      <c r="EJ41">
        <v>0.61302532892731498</v>
      </c>
      <c r="EK41">
        <v>0.63694589407466395</v>
      </c>
      <c r="EL41">
        <v>0.64505818195152742</v>
      </c>
      <c r="EM41">
        <v>0.65977274957834187</v>
      </c>
      <c r="EN41">
        <v>0.85906929654527142</v>
      </c>
      <c r="EO41">
        <v>0.81621075423386635</v>
      </c>
      <c r="EP41">
        <v>0.31796220424953964</v>
      </c>
      <c r="EQ41">
        <v>5.3851602248565493E-2</v>
      </c>
      <c r="ER41">
        <v>0.71895758091563855</v>
      </c>
      <c r="ES41">
        <v>0.67260691328247724</v>
      </c>
      <c r="ET41">
        <v>0.69835520252210959</v>
      </c>
      <c r="EU41">
        <v>0.65007695138699584</v>
      </c>
      <c r="EV41">
        <v>1.193566106103368</v>
      </c>
      <c r="EW41">
        <v>0.62841073538316006</v>
      </c>
      <c r="EX41">
        <v>0.61603576723984999</v>
      </c>
      <c r="EY41">
        <v>0.38091996075103124</v>
      </c>
      <c r="EZ41">
        <v>0.31320916346771616</v>
      </c>
      <c r="FA41">
        <v>1.0866922402895358</v>
      </c>
      <c r="FB41">
        <v>0.99864909173749206</v>
      </c>
      <c r="FC41">
        <v>0.97616597765255819</v>
      </c>
      <c r="FD41">
        <v>0.60876924731085635</v>
      </c>
      <c r="FE41">
        <v>1.0270832609514557</v>
      </c>
      <c r="FF41">
        <v>0.70484041814031395</v>
      </c>
      <c r="FG41">
        <v>0.68738638459257584</v>
      </c>
      <c r="FH41">
        <v>0.73627441721972142</v>
      </c>
      <c r="FI41">
        <v>0.69433426381270513</v>
      </c>
      <c r="FJ41">
        <v>0.30561418247977312</v>
      </c>
      <c r="FK41">
        <v>0.84208075622412337</v>
      </c>
      <c r="FL41">
        <v>0.89493016366438194</v>
      </c>
      <c r="FM41">
        <v>0.19723080470903126</v>
      </c>
      <c r="FN41">
        <v>0.36110940704504119</v>
      </c>
      <c r="FO41">
        <v>0.23259403352467137</v>
      </c>
      <c r="FP41">
        <v>0.37229019505454397</v>
      </c>
      <c r="FQ41">
        <v>0.42591082570579125</v>
      </c>
      <c r="FR41">
        <v>0.24677925237137277</v>
      </c>
      <c r="FS41">
        <v>0.31288975441439076</v>
      </c>
      <c r="FT41">
        <v>0.51797685449683839</v>
      </c>
      <c r="FU41">
        <v>0.56929782592782763</v>
      </c>
      <c r="FV41">
        <v>0.310644531945586</v>
      </c>
      <c r="FW41">
        <v>0.1723369389881258</v>
      </c>
      <c r="FX41">
        <v>0.33181323576318039</v>
      </c>
      <c r="FY41">
        <v>0.28460501433731267</v>
      </c>
      <c r="FZ41">
        <v>0.26248814367022122</v>
      </c>
      <c r="GA41">
        <v>0.19078782898965937</v>
      </c>
      <c r="GB41">
        <v>0.38065731080567511</v>
      </c>
      <c r="GC41">
        <v>0.16155492849705197</v>
      </c>
      <c r="GD41">
        <v>0.34481880013900712</v>
      </c>
      <c r="GE41">
        <v>0.84243697096225978</v>
      </c>
      <c r="GF41">
        <v>0.84717173557115466</v>
      </c>
      <c r="GG41">
        <v>0.36810330065081792</v>
      </c>
      <c r="GH41">
        <v>0.18384781634328698</v>
      </c>
      <c r="GI41">
        <v>0.380657379506678</v>
      </c>
      <c r="GJ41">
        <v>0.21954503661614433</v>
      </c>
      <c r="GK41">
        <v>0.42190046530266834</v>
      </c>
      <c r="GL41">
        <v>0.27037014709284235</v>
      </c>
      <c r="GM41">
        <v>0.22022716601094097</v>
      </c>
      <c r="GN41">
        <v>0.52735191623725775</v>
      </c>
      <c r="GO41">
        <v>0.52640288061171614</v>
      </c>
      <c r="GP41">
        <v>0.32787193564558581</v>
      </c>
      <c r="GQ41">
        <v>0.3220248570980655</v>
      </c>
      <c r="GR41">
        <v>0.17291616262416426</v>
      </c>
      <c r="GS41">
        <v>0.24413111143573435</v>
      </c>
      <c r="GT41">
        <v>0.27622455803411972</v>
      </c>
      <c r="GU41">
        <v>0.33615478603397675</v>
      </c>
      <c r="GV41">
        <v>0.19824233500663679</v>
      </c>
      <c r="GW41">
        <v>0.34132102177470369</v>
      </c>
      <c r="GX41">
        <v>0.14866073815265005</v>
      </c>
      <c r="GY41">
        <v>0.29563487653384307</v>
      </c>
      <c r="GZ41">
        <v>0.65833122899880137</v>
      </c>
      <c r="HA41">
        <v>0.67014925173278772</v>
      </c>
      <c r="HB41">
        <v>0.62657801352770792</v>
      </c>
      <c r="HC41">
        <v>0.63631754218774672</v>
      </c>
      <c r="HD41">
        <v>1.2233151897468484</v>
      </c>
      <c r="HE41">
        <v>0.62401921849504816</v>
      </c>
      <c r="HF41">
        <v>0.6276941869817052</v>
      </c>
      <c r="HG41">
        <v>0.33526105701212316</v>
      </c>
      <c r="HH41">
        <v>0.34554310599300808</v>
      </c>
      <c r="HI41">
        <v>1.1080613937871076</v>
      </c>
      <c r="HJ41">
        <v>1.0040916599333767</v>
      </c>
      <c r="HK41">
        <v>1.0084642004409472</v>
      </c>
      <c r="HL41">
        <v>0.62490003606552924</v>
      </c>
      <c r="HM41">
        <v>1.0490948733998486</v>
      </c>
      <c r="HN41">
        <v>0.65566760181134398</v>
      </c>
      <c r="HO41">
        <v>0.67334984944014231</v>
      </c>
      <c r="HP41">
        <v>0.68774995912278414</v>
      </c>
      <c r="HQ41">
        <v>0.70128454641766069</v>
      </c>
      <c r="HR41">
        <v>0.74899931032993561</v>
      </c>
      <c r="HS41">
        <v>0.69720873613558376</v>
      </c>
      <c r="HT41">
        <v>0.72649842206126658</v>
      </c>
      <c r="HU41">
        <v>0.67312703844255994</v>
      </c>
      <c r="HV41">
        <v>1.2314625316024079</v>
      </c>
      <c r="HW41">
        <v>0.66105976227443608</v>
      </c>
      <c r="HX41">
        <v>0.64606503103838342</v>
      </c>
      <c r="HY41">
        <v>0.40373258099906795</v>
      </c>
      <c r="HZ41">
        <v>0.33852617646604688</v>
      </c>
      <c r="IA41">
        <v>1.124010655456571</v>
      </c>
      <c r="IB41">
        <v>1.0365326559757757</v>
      </c>
      <c r="IC41">
        <v>1.0100494812716014</v>
      </c>
      <c r="ID41">
        <v>0.64163850130673394</v>
      </c>
      <c r="IE41">
        <v>1.0642367960590451</v>
      </c>
      <c r="IF41">
        <v>0.73545902457289558</v>
      </c>
      <c r="IG41">
        <v>0.70964780562945939</v>
      </c>
      <c r="IH41">
        <v>0.76772389363332783</v>
      </c>
      <c r="II41">
        <v>0.72069412885804685</v>
      </c>
      <c r="IJ41">
        <v>0.31638584162039307</v>
      </c>
      <c r="IK41">
        <v>3.7416564070786064E-2</v>
      </c>
      <c r="IL41">
        <v>0.30675721855694144</v>
      </c>
      <c r="IM41">
        <v>0.61212746428762599</v>
      </c>
      <c r="IN41">
        <v>0.16124509452783461</v>
      </c>
      <c r="IO41">
        <v>0.25099796717466843</v>
      </c>
      <c r="IP41">
        <v>0.35185224221492756</v>
      </c>
      <c r="IQ41">
        <v>0.42614553787292769</v>
      </c>
      <c r="IR41">
        <v>0.49477270828735964</v>
      </c>
      <c r="IS41">
        <v>0.3674235122136606</v>
      </c>
      <c r="IT41">
        <v>0.46690473161194318</v>
      </c>
      <c r="IU41">
        <v>0.21977267188593178</v>
      </c>
      <c r="IV41">
        <v>0.442266924865794</v>
      </c>
      <c r="IW41">
        <v>3.605550006682854E-2</v>
      </c>
      <c r="IX41">
        <v>0.33196384423847192</v>
      </c>
      <c r="IY41">
        <v>3.7416564070786064E-2</v>
      </c>
      <c r="IZ41">
        <v>0.32031234226223926</v>
      </c>
      <c r="JA41">
        <v>0.31064448745474038</v>
      </c>
      <c r="JB41">
        <v>3.7416570044546855E-2</v>
      </c>
      <c r="JC41">
        <v>0.59682495450628126</v>
      </c>
      <c r="JD41">
        <v>0.19519221842544854</v>
      </c>
      <c r="JE41">
        <v>0.10723803404989501</v>
      </c>
      <c r="JF41">
        <v>0.37456644706868036</v>
      </c>
      <c r="JG41">
        <v>0.37269294466941899</v>
      </c>
      <c r="JH41">
        <v>0.49406479879615089</v>
      </c>
      <c r="JI41">
        <v>0.449555363556982</v>
      </c>
      <c r="JJ41">
        <v>0.35454198808412235</v>
      </c>
      <c r="JK41">
        <v>0.15937386373984347</v>
      </c>
      <c r="JL41">
        <v>0.43874825095512437</v>
      </c>
      <c r="JM41">
        <v>0.28354894674028874</v>
      </c>
      <c r="JN41">
        <v>3.6055478369423417E-2</v>
      </c>
      <c r="JO41">
        <v>0.30675724041632074</v>
      </c>
      <c r="JP41">
        <v>3.6055503166458315E-2</v>
      </c>
      <c r="JQ41">
        <v>0.29681642422780508</v>
      </c>
      <c r="JR41">
        <v>0.64257297623261644</v>
      </c>
      <c r="JS41">
        <v>0.16309498162693931</v>
      </c>
      <c r="JT41">
        <v>0.24779017751367702</v>
      </c>
      <c r="JU41">
        <v>0.32588340402254828</v>
      </c>
      <c r="JV41">
        <v>0.40422768129540027</v>
      </c>
      <c r="JW41">
        <v>0.52516667054633881</v>
      </c>
      <c r="JX41">
        <v>0.40124810015595214</v>
      </c>
      <c r="JY41">
        <v>0.48887629070333966</v>
      </c>
      <c r="JZ41">
        <v>0.22022721878774026</v>
      </c>
      <c r="KA41">
        <v>0.47222879174652099</v>
      </c>
      <c r="KB41">
        <v>5.3851620234565134E-2</v>
      </c>
      <c r="KC41">
        <v>0.32403702480348101</v>
      </c>
      <c r="KD41">
        <v>7.211100633291663E-2</v>
      </c>
      <c r="KE41">
        <v>0.31874753650949023</v>
      </c>
      <c r="KF41">
        <v>0.6281719679566663</v>
      </c>
      <c r="KG41">
        <v>0.18999997408767219</v>
      </c>
      <c r="KH41">
        <v>0.10630140160744989</v>
      </c>
      <c r="KI41">
        <v>0.34539833652160101</v>
      </c>
      <c r="KJ41">
        <v>0.34713113899011672</v>
      </c>
      <c r="KK41">
        <v>0.52354562457691589</v>
      </c>
      <c r="KL41">
        <v>0.47191102804873797</v>
      </c>
      <c r="KM41">
        <v>0.38897303538470351</v>
      </c>
      <c r="KN41">
        <v>0.15811396594250302</v>
      </c>
      <c r="KO41">
        <v>0.46786752746664073</v>
      </c>
      <c r="KP41">
        <v>0.27531798923402434</v>
      </c>
      <c r="KQ41">
        <v>4.3588988888438075E-2</v>
      </c>
      <c r="KR41">
        <v>0.30149625849675871</v>
      </c>
      <c r="KS41">
        <v>7.2801082681907547E-2</v>
      </c>
      <c r="KT41">
        <v>0.60091599303437959</v>
      </c>
      <c r="KU41">
        <v>0.60605281927650978</v>
      </c>
      <c r="KV41">
        <v>0.89269259646080257</v>
      </c>
      <c r="KW41">
        <v>0.91142744556660615</v>
      </c>
      <c r="KX41">
        <v>0.11789825716840042</v>
      </c>
      <c r="KY41">
        <v>0.25942241921196391</v>
      </c>
      <c r="KZ41">
        <v>0.25670995319918238</v>
      </c>
      <c r="LA41">
        <v>0.60332411340348224</v>
      </c>
      <c r="LB41">
        <v>0.17521415171977406</v>
      </c>
      <c r="LC41">
        <v>0.59749480157450752</v>
      </c>
      <c r="LD41">
        <v>0.60835846297952112</v>
      </c>
      <c r="LE41">
        <v>0.57593405494860606</v>
      </c>
      <c r="LF41">
        <v>0.56400356832351051</v>
      </c>
      <c r="LG41">
        <v>0.10099505634767415</v>
      </c>
      <c r="LH41">
        <v>0.29223280199516333</v>
      </c>
      <c r="LI41">
        <v>0.32802440721725917</v>
      </c>
      <c r="LJ41">
        <v>0.48538646613331599</v>
      </c>
      <c r="LK41">
        <v>0.38755646642618041</v>
      </c>
      <c r="LL41">
        <v>0.40693982174905968</v>
      </c>
      <c r="LM41">
        <v>5.9160900092772493E-2</v>
      </c>
      <c r="LN41">
        <v>0.42614554154452017</v>
      </c>
      <c r="LO41">
        <v>0.12688572720811744</v>
      </c>
      <c r="LP41">
        <v>0.22226108145470536</v>
      </c>
      <c r="LQ41">
        <v>0.1529705444850421</v>
      </c>
      <c r="LR41">
        <v>0.19748418971047976</v>
      </c>
      <c r="LS41">
        <v>0.30724585505670593</v>
      </c>
      <c r="LT41">
        <v>0.31400639259617169</v>
      </c>
      <c r="LU41">
        <v>0.49618546153615845</v>
      </c>
      <c r="LV41">
        <v>0.4259107964920355</v>
      </c>
      <c r="LW41">
        <v>0.38183767350141173</v>
      </c>
      <c r="LX41">
        <v>5.3851740602740603E-2</v>
      </c>
      <c r="LY41">
        <v>0.43703548423894073</v>
      </c>
      <c r="LZ41">
        <v>0.21610179897167731</v>
      </c>
      <c r="MA41">
        <v>0.1392838269689439</v>
      </c>
      <c r="MB41">
        <v>0.24207434178278955</v>
      </c>
      <c r="MC41">
        <v>0.11224971809861942</v>
      </c>
      <c r="MD41">
        <v>0.11045370989653086</v>
      </c>
      <c r="ME41">
        <v>0.7775603254391622</v>
      </c>
      <c r="MF41">
        <v>0.67453691858806619</v>
      </c>
      <c r="MG41">
        <v>0.68600295175573844</v>
      </c>
      <c r="MH41">
        <v>0.29478812408121663</v>
      </c>
      <c r="MI41">
        <v>0.71819221589547988</v>
      </c>
      <c r="MJ41">
        <v>0.34102786538790331</v>
      </c>
      <c r="MK41">
        <v>0.38807217365925023</v>
      </c>
      <c r="ML41">
        <v>0.37443291367826625</v>
      </c>
      <c r="MM41">
        <v>0.39974995436080824</v>
      </c>
      <c r="MN41">
        <v>0.80049983693775884</v>
      </c>
      <c r="MO41">
        <v>0.7120393207177198</v>
      </c>
      <c r="MP41">
        <v>0.69079663162691407</v>
      </c>
      <c r="MQ41">
        <v>0.31032241523091564</v>
      </c>
      <c r="MR41">
        <v>0.74054033767707472</v>
      </c>
      <c r="MS41">
        <v>0.40804414024073937</v>
      </c>
      <c r="MT41">
        <v>0.38755648507391455</v>
      </c>
      <c r="MU41">
        <v>0.44204074526137388</v>
      </c>
      <c r="MV41">
        <v>0.39673672366813695</v>
      </c>
      <c r="MW41">
        <v>0.15165749591132754</v>
      </c>
      <c r="MX41">
        <v>0.18439089027723826</v>
      </c>
      <c r="MY41">
        <v>0.49101933717803958</v>
      </c>
      <c r="MZ41">
        <v>5.9999998658895493E-2</v>
      </c>
      <c r="NA41">
        <v>0.47968743559747984</v>
      </c>
      <c r="NB41">
        <v>0.50734605635932772</v>
      </c>
      <c r="NC41">
        <v>0.45847577257715999</v>
      </c>
      <c r="ND41">
        <v>0.46238514501539407</v>
      </c>
      <c r="NE41">
        <v>0.25258660829352581</v>
      </c>
      <c r="NF41">
        <v>0.40804410792184376</v>
      </c>
      <c r="NG41">
        <v>0.12083044501119572</v>
      </c>
      <c r="NH41">
        <v>0.3579106550559531</v>
      </c>
      <c r="NI41">
        <v>0.46690472187794962</v>
      </c>
      <c r="NJ41">
        <v>0.33136088438021721</v>
      </c>
      <c r="NK41">
        <v>0.42308393923637316</v>
      </c>
      <c r="NL41">
        <v>0.39331919549565114</v>
      </c>
      <c r="NM41">
        <v>0.15231546360430812</v>
      </c>
      <c r="NN41">
        <v>0.44147483742477428</v>
      </c>
      <c r="NO41">
        <v>0.36523967764367737</v>
      </c>
      <c r="NP41">
        <v>0.4333590087868574</v>
      </c>
      <c r="NQ41">
        <v>0.32031237657130124</v>
      </c>
      <c r="NR41">
        <v>0.4311612131521993</v>
      </c>
      <c r="NS41">
        <v>0.18493249512170853</v>
      </c>
      <c r="NT41">
        <v>0.191049803813996</v>
      </c>
      <c r="NU41">
        <v>0.21000006369185387</v>
      </c>
      <c r="NV41">
        <v>0.16031226933345866</v>
      </c>
      <c r="NW41">
        <v>0.4253234484887044</v>
      </c>
      <c r="NX41">
        <v>0.45365187446990873</v>
      </c>
      <c r="NY41">
        <v>0.40570929748656959</v>
      </c>
      <c r="NZ41">
        <v>0.40718549176044033</v>
      </c>
      <c r="OA41">
        <v>0.30083217457277872</v>
      </c>
      <c r="OB41">
        <v>3.6055513498550844E-2</v>
      </c>
      <c r="OC41">
        <v>0.28653098008955807</v>
      </c>
      <c r="OD41">
        <v>0.32403702848235616</v>
      </c>
      <c r="OE41">
        <v>6.1644095744987429E-2</v>
      </c>
      <c r="OF41">
        <v>0.30659419720265563</v>
      </c>
      <c r="OG41">
        <v>1.2465467565722768</v>
      </c>
      <c r="OH41">
        <v>0.64522422001306379</v>
      </c>
      <c r="OI41">
        <v>0.65117441139803034</v>
      </c>
      <c r="OJ41">
        <v>0.62787354894206815</v>
      </c>
      <c r="OK41">
        <v>8.0502961816424051E-2</v>
      </c>
      <c r="OL41">
        <v>8.1353022089934876E-2</v>
      </c>
    </row>
    <row r="42" spans="1:402" x14ac:dyDescent="0.3">
      <c r="A42" t="s">
        <v>89</v>
      </c>
      <c r="B42">
        <v>0.2199999988079071</v>
      </c>
      <c r="C42">
        <v>-0.27000001072883606</v>
      </c>
      <c r="D42">
        <v>2.1400001049041748</v>
      </c>
      <c r="E42">
        <v>0.14000000059604645</v>
      </c>
      <c r="F42">
        <v>-1.0700000524520874</v>
      </c>
      <c r="G42">
        <v>2.0399999618530273</v>
      </c>
      <c r="H42">
        <v>0.2199999988079071</v>
      </c>
      <c r="I42">
        <v>-1.1100000143051147</v>
      </c>
      <c r="J42">
        <v>2.2699999809265137</v>
      </c>
      <c r="K42">
        <v>5.9999998658895493E-2</v>
      </c>
      <c r="L42">
        <v>-0.2800000011920929</v>
      </c>
      <c r="M42">
        <v>2.0799999237060547</v>
      </c>
      <c r="N42">
        <v>0.37000000476837158</v>
      </c>
      <c r="O42">
        <v>-0.31000000238418579</v>
      </c>
      <c r="P42">
        <v>2.130000114440918</v>
      </c>
      <c r="Q42">
        <v>0.15000000596046448</v>
      </c>
      <c r="R42">
        <v>-1.1100000143051147</v>
      </c>
      <c r="S42">
        <v>1.9800000190734863</v>
      </c>
      <c r="T42">
        <v>0.23999999463558197</v>
      </c>
      <c r="U42">
        <v>-1.1399999856948853</v>
      </c>
      <c r="V42">
        <v>2.25</v>
      </c>
      <c r="W42">
        <v>5.000000074505806E-2</v>
      </c>
      <c r="X42">
        <v>-0.46000000834465027</v>
      </c>
      <c r="Y42">
        <v>2.0099999904632568</v>
      </c>
      <c r="Z42">
        <v>0.36000001430511475</v>
      </c>
      <c r="AA42">
        <v>-0.47999998927116394</v>
      </c>
      <c r="AB42">
        <v>2.0699999332427979</v>
      </c>
      <c r="AC42">
        <v>5.9999998658895493E-2</v>
      </c>
      <c r="AD42">
        <v>-0.49000000953674316</v>
      </c>
      <c r="AE42">
        <v>1.9900000095367432</v>
      </c>
      <c r="AF42">
        <v>0.34999999403953552</v>
      </c>
      <c r="AG42">
        <v>-0.50999999046325684</v>
      </c>
      <c r="AH42">
        <v>2.0499999523162842</v>
      </c>
      <c r="AI42">
        <v>0.23999999463558197</v>
      </c>
      <c r="AJ42">
        <v>9.0000003576278687E-2</v>
      </c>
      <c r="AK42">
        <v>2.1800000667572021</v>
      </c>
      <c r="AL42">
        <v>0.17000000178813934</v>
      </c>
      <c r="AM42">
        <v>-0.5</v>
      </c>
      <c r="AN42">
        <v>2.0899999141693115</v>
      </c>
      <c r="AO42">
        <v>0.27000001072883606</v>
      </c>
      <c r="AP42">
        <v>-0.50999999046325684</v>
      </c>
      <c r="AQ42">
        <v>2.1099998950958252</v>
      </c>
      <c r="AR42">
        <v>0.15999999642372131</v>
      </c>
      <c r="AS42">
        <v>-0.79000002145767212</v>
      </c>
      <c r="AT42">
        <v>2.0699999332427979</v>
      </c>
      <c r="AU42">
        <v>0.23000000417232513</v>
      </c>
      <c r="AV42">
        <v>-0.81999999284744263</v>
      </c>
      <c r="AW42">
        <v>2.1400001049041748</v>
      </c>
      <c r="AX42">
        <v>0.20999999344348907</v>
      </c>
      <c r="AY42">
        <v>-1.9999999552965164E-2</v>
      </c>
      <c r="AZ42">
        <v>2.1400001049041748</v>
      </c>
      <c r="BA42">
        <v>0.10000000149011612</v>
      </c>
      <c r="BB42">
        <v>-0.11999999731779099</v>
      </c>
      <c r="BC42">
        <v>2.119999885559082</v>
      </c>
      <c r="BD42">
        <v>0.34999999403953552</v>
      </c>
      <c r="BE42">
        <v>-0.14000000059604645</v>
      </c>
      <c r="BF42">
        <v>2.1500000953674316</v>
      </c>
      <c r="BG42">
        <v>0.2199999988079071</v>
      </c>
      <c r="BH42">
        <v>-0.50999999046325684</v>
      </c>
      <c r="BI42">
        <v>2.130000114440918</v>
      </c>
      <c r="BJ42">
        <v>0.20999999344348907</v>
      </c>
      <c r="BK42">
        <v>-7.9999998211860657E-2</v>
      </c>
      <c r="BL42">
        <v>2.1500000953674316</v>
      </c>
      <c r="BM42">
        <v>7.9999998211860657E-2</v>
      </c>
      <c r="BN42">
        <v>-0.46000000834465027</v>
      </c>
      <c r="BO42">
        <v>2.0199999809265137</v>
      </c>
      <c r="BP42">
        <v>0.37999999523162842</v>
      </c>
      <c r="BQ42">
        <v>-0.49000000953674316</v>
      </c>
      <c r="BR42">
        <v>2.0299999713897705</v>
      </c>
      <c r="BS42">
        <v>5.000000074505806E-2</v>
      </c>
      <c r="BT42">
        <v>-0.41999998688697815</v>
      </c>
      <c r="BU42">
        <v>2.0299999713897705</v>
      </c>
      <c r="BV42">
        <v>0.36000001430511475</v>
      </c>
      <c r="BW42">
        <v>-0.44999998807907104</v>
      </c>
      <c r="BX42">
        <v>2.0799999237060547</v>
      </c>
      <c r="BY42">
        <v>120.67490666218383</v>
      </c>
      <c r="BZ42">
        <v>100.87034510233671</v>
      </c>
      <c r="CA42">
        <v>123.88401404780637</v>
      </c>
      <c r="CB42">
        <v>117.0075895535696</v>
      </c>
      <c r="CC42">
        <v>168.60846836643535</v>
      </c>
      <c r="CD42">
        <v>169.77884849102853</v>
      </c>
      <c r="CE42">
        <v>166.96212734485383</v>
      </c>
      <c r="CF42">
        <v>175.13601758494832</v>
      </c>
      <c r="CG42">
        <v>45.353412330784913</v>
      </c>
      <c r="CH42">
        <v>28.014561726680689</v>
      </c>
      <c r="CI42">
        <v>164.97219986528475</v>
      </c>
      <c r="CJ42">
        <v>165.98027720330384</v>
      </c>
      <c r="CK42">
        <v>84.359333453706981</v>
      </c>
      <c r="CL42">
        <v>78.77457523444653</v>
      </c>
      <c r="CM42">
        <v>177.08265633623745</v>
      </c>
      <c r="CN42">
        <v>160.82536381610291</v>
      </c>
      <c r="CO42">
        <v>130.26937339522149</v>
      </c>
      <c r="CP42">
        <v>117.20281130510563</v>
      </c>
      <c r="CQ42">
        <v>0.28618173586940532</v>
      </c>
      <c r="CR42">
        <v>2.2748626571897699</v>
      </c>
      <c r="CS42">
        <v>0.81018522269994009</v>
      </c>
      <c r="CT42">
        <v>0.84999998457292436</v>
      </c>
      <c r="CU42">
        <v>0.1711724907827078</v>
      </c>
      <c r="CV42">
        <v>0.15556349484963578</v>
      </c>
      <c r="CW42">
        <v>0.8579627220763254</v>
      </c>
      <c r="CX42">
        <v>0.87715445230308542</v>
      </c>
      <c r="CY42">
        <v>0.28618180967704754</v>
      </c>
      <c r="CZ42">
        <v>0.2619160540318573</v>
      </c>
      <c r="DA42">
        <v>0.31064453662248986</v>
      </c>
      <c r="DB42">
        <v>0.28740218596696404</v>
      </c>
      <c r="DC42">
        <v>0.36276715270409127</v>
      </c>
      <c r="DD42">
        <v>0.2406242170693445</v>
      </c>
      <c r="DE42">
        <v>0.24698178890995268</v>
      </c>
      <c r="DF42">
        <v>0.52810987064882076</v>
      </c>
      <c r="DG42">
        <v>0.55009088379808291</v>
      </c>
      <c r="DH42">
        <v>0.2501999314452823</v>
      </c>
      <c r="DI42">
        <v>0.1931321106223286</v>
      </c>
      <c r="DJ42">
        <v>0.18411952966487297</v>
      </c>
      <c r="DK42">
        <v>0.24020822234425618</v>
      </c>
      <c r="DL42">
        <v>0.19052560109603231</v>
      </c>
      <c r="DM42">
        <v>0.26476410069259099</v>
      </c>
      <c r="DN42">
        <v>0.29342806223034756</v>
      </c>
      <c r="DO42">
        <v>0.2519921061501702</v>
      </c>
      <c r="DP42">
        <v>0.23579656046921196</v>
      </c>
      <c r="DQ42">
        <v>0.24677926459884231</v>
      </c>
      <c r="DR42">
        <v>0.79504721762231312</v>
      </c>
      <c r="DS42">
        <v>0.79912458696271271</v>
      </c>
      <c r="DT42">
        <v>7.2801031511100359E-2</v>
      </c>
      <c r="DU42">
        <v>0.24289916731770256</v>
      </c>
      <c r="DV42">
        <v>0.61733301553346409</v>
      </c>
      <c r="DW42">
        <v>0.63039676305392855</v>
      </c>
      <c r="DX42">
        <v>0.58762236625521325</v>
      </c>
      <c r="DY42">
        <v>0.59816391272211056</v>
      </c>
      <c r="DZ42">
        <v>1.1726892845792101</v>
      </c>
      <c r="EA42">
        <v>0.57297474211219701</v>
      </c>
      <c r="EB42">
        <v>0.57913734356887714</v>
      </c>
      <c r="EC42">
        <v>0.28231191167460074</v>
      </c>
      <c r="ED42">
        <v>0.28390149534003173</v>
      </c>
      <c r="EE42">
        <v>1.0570714917625257</v>
      </c>
      <c r="EF42">
        <v>0.95420128509482482</v>
      </c>
      <c r="EG42">
        <v>0.95973961211970982</v>
      </c>
      <c r="EH42">
        <v>0.57280022399370212</v>
      </c>
      <c r="EI42">
        <v>0.99854901520530315</v>
      </c>
      <c r="EJ42">
        <v>0.61326996774197129</v>
      </c>
      <c r="EK42">
        <v>0.62777388207550155</v>
      </c>
      <c r="EL42">
        <v>0.6562774451534118</v>
      </c>
      <c r="EM42">
        <v>0.65909034494732077</v>
      </c>
      <c r="EN42">
        <v>0.86637176983041053</v>
      </c>
      <c r="EO42">
        <v>0.82589344559550204</v>
      </c>
      <c r="EP42">
        <v>0.29832863904325263</v>
      </c>
      <c r="EQ42">
        <v>4.123102416330416E-2</v>
      </c>
      <c r="ER42">
        <v>0.72041654765202756</v>
      </c>
      <c r="ES42">
        <v>0.67564787793308845</v>
      </c>
      <c r="ET42">
        <v>0.69885620118786729</v>
      </c>
      <c r="EU42">
        <v>0.6521503200635228</v>
      </c>
      <c r="EV42">
        <v>1.2035364669584945</v>
      </c>
      <c r="EW42">
        <v>0.63796554858927468</v>
      </c>
      <c r="EX42">
        <v>0.62297677105021398</v>
      </c>
      <c r="EY42">
        <v>0.3820994828339267</v>
      </c>
      <c r="EZ42">
        <v>0.31796223096236154</v>
      </c>
      <c r="FA42">
        <v>1.0977704678268578</v>
      </c>
      <c r="FB42">
        <v>1.0084642093804865</v>
      </c>
      <c r="FC42">
        <v>0.98600202732550646</v>
      </c>
      <c r="FD42">
        <v>0.61611686490974638</v>
      </c>
      <c r="FE42">
        <v>1.0370149496480678</v>
      </c>
      <c r="FF42">
        <v>0.71035203097865274</v>
      </c>
      <c r="FG42">
        <v>0.68381284672489773</v>
      </c>
      <c r="FH42">
        <v>0.75006669153884886</v>
      </c>
      <c r="FI42">
        <v>0.70092799965572383</v>
      </c>
      <c r="FJ42">
        <v>0.31543624226287553</v>
      </c>
      <c r="FK42">
        <v>0.84083292276671806</v>
      </c>
      <c r="FL42">
        <v>0.89493016366438194</v>
      </c>
      <c r="FM42">
        <v>0.19339077844404479</v>
      </c>
      <c r="FN42">
        <v>0.36069378207646657</v>
      </c>
      <c r="FO42">
        <v>0.22847316703551124</v>
      </c>
      <c r="FP42">
        <v>0.37134887998874294</v>
      </c>
      <c r="FQ42">
        <v>0.42343834343438014</v>
      </c>
      <c r="FR42">
        <v>0.24617067244734497</v>
      </c>
      <c r="FS42">
        <v>0.31288975441439076</v>
      </c>
      <c r="FT42">
        <v>0.51980767600442535</v>
      </c>
      <c r="FU42">
        <v>0.56929782592782763</v>
      </c>
      <c r="FV42">
        <v>0.30610459165378712</v>
      </c>
      <c r="FW42">
        <v>0.16970562281349999</v>
      </c>
      <c r="FX42">
        <v>0.32954517371718023</v>
      </c>
      <c r="FY42">
        <v>0.28460501433731267</v>
      </c>
      <c r="FZ42">
        <v>0.2596151452825764</v>
      </c>
      <c r="GA42">
        <v>0.19078782898965937</v>
      </c>
      <c r="GB42">
        <v>0.38600517683436958</v>
      </c>
      <c r="GC42">
        <v>0.14899661467454728</v>
      </c>
      <c r="GD42">
        <v>0.34481880013900712</v>
      </c>
      <c r="GE42">
        <v>0.8431488878953729</v>
      </c>
      <c r="GF42">
        <v>0.84864594941853078</v>
      </c>
      <c r="GG42">
        <v>0.37322919783654934</v>
      </c>
      <c r="GH42">
        <v>0.18055474819191331</v>
      </c>
      <c r="GI42">
        <v>0.3848376745278142</v>
      </c>
      <c r="GJ42">
        <v>0.21633312645258426</v>
      </c>
      <c r="GK42">
        <v>0.42355637480095576</v>
      </c>
      <c r="GL42">
        <v>0.27874722654740608</v>
      </c>
      <c r="GM42">
        <v>0.22449944947234843</v>
      </c>
      <c r="GN42">
        <v>0.52735191623725775</v>
      </c>
      <c r="GO42">
        <v>0.52896123700010411</v>
      </c>
      <c r="GP42">
        <v>0.33136083817393952</v>
      </c>
      <c r="GQ42">
        <v>0.33030290382189664</v>
      </c>
      <c r="GR42">
        <v>0.17233688019162308</v>
      </c>
      <c r="GS42">
        <v>0.24999999403953579</v>
      </c>
      <c r="GT42">
        <v>0.28089144661290955</v>
      </c>
      <c r="GU42">
        <v>0.3445287142809762</v>
      </c>
      <c r="GV42">
        <v>0.20615535645341812</v>
      </c>
      <c r="GW42">
        <v>0.35284561464723518</v>
      </c>
      <c r="GX42">
        <v>0.14899669418264289</v>
      </c>
      <c r="GY42">
        <v>0.28618173586940532</v>
      </c>
      <c r="GZ42">
        <v>0.65833122899880137</v>
      </c>
      <c r="HA42">
        <v>0.67014925173278772</v>
      </c>
      <c r="HB42">
        <v>0.62657801352770792</v>
      </c>
      <c r="HC42">
        <v>0.63631754218774672</v>
      </c>
      <c r="HD42">
        <v>1.2198770675565447</v>
      </c>
      <c r="HE42">
        <v>0.62016126467753507</v>
      </c>
      <c r="HF42">
        <v>0.62553976493941832</v>
      </c>
      <c r="HG42">
        <v>0.33256575256949111</v>
      </c>
      <c r="HH42">
        <v>0.34073455889471455</v>
      </c>
      <c r="HI42">
        <v>1.103313218503013</v>
      </c>
      <c r="HJ42">
        <v>1.0010993940153599</v>
      </c>
      <c r="HK42">
        <v>1.0048880772340612</v>
      </c>
      <c r="HL42">
        <v>0.62241469794591986</v>
      </c>
      <c r="HM42">
        <v>1.0456577153112838</v>
      </c>
      <c r="HN42">
        <v>0.65498092016611609</v>
      </c>
      <c r="HO42">
        <v>0.66317418240545745</v>
      </c>
      <c r="HP42">
        <v>0.69899930909246344</v>
      </c>
      <c r="HQ42">
        <v>0.69978569508789923</v>
      </c>
      <c r="HR42">
        <v>0.74572110835912109</v>
      </c>
      <c r="HS42">
        <v>0.69455023146824857</v>
      </c>
      <c r="HT42">
        <v>0.72284158886860272</v>
      </c>
      <c r="HU42">
        <v>0.67007463236135889</v>
      </c>
      <c r="HV42">
        <v>1.2319902451972011</v>
      </c>
      <c r="HW42">
        <v>0.66340033777043184</v>
      </c>
      <c r="HX42">
        <v>0.64606503103838342</v>
      </c>
      <c r="HY42">
        <v>0.4016217109576441</v>
      </c>
      <c r="HZ42">
        <v>0.33852617646604688</v>
      </c>
      <c r="IA42">
        <v>1.1257885884794354</v>
      </c>
      <c r="IB42">
        <v>1.037737926513556</v>
      </c>
      <c r="IC42">
        <v>1.0109895899528691</v>
      </c>
      <c r="ID42">
        <v>0.64163850130673394</v>
      </c>
      <c r="IE42">
        <v>1.0651290787796852</v>
      </c>
      <c r="IF42">
        <v>0.73545902457289558</v>
      </c>
      <c r="IG42">
        <v>0.7003570387744954</v>
      </c>
      <c r="IH42">
        <v>0.77646636021806326</v>
      </c>
      <c r="II42">
        <v>0.72069412885804685</v>
      </c>
      <c r="IJ42">
        <v>0.31638584162039307</v>
      </c>
      <c r="IK42">
        <v>3.7416564070786064E-2</v>
      </c>
      <c r="IL42">
        <v>0.30675721855694144</v>
      </c>
      <c r="IM42">
        <v>0.60621781294462829</v>
      </c>
      <c r="IN42">
        <v>0.14966625329626626</v>
      </c>
      <c r="IO42">
        <v>0.24677922021767992</v>
      </c>
      <c r="IP42">
        <v>0.35298725308068662</v>
      </c>
      <c r="IQ42">
        <v>0.42296574309331325</v>
      </c>
      <c r="IR42">
        <v>0.48590126070512796</v>
      </c>
      <c r="IS42">
        <v>0.36083234956675209</v>
      </c>
      <c r="IT42">
        <v>0.46043461024229376</v>
      </c>
      <c r="IU42">
        <v>0.2140094093909978</v>
      </c>
      <c r="IV42">
        <v>0.43543086103031114</v>
      </c>
      <c r="IW42">
        <v>3.1622771182699815E-2</v>
      </c>
      <c r="IX42">
        <v>0.33196384693174491</v>
      </c>
      <c r="IY42">
        <v>4.4721370212406734E-2</v>
      </c>
      <c r="IZ42">
        <v>0.31796226107282527</v>
      </c>
      <c r="JA42">
        <v>0.31064448745474038</v>
      </c>
      <c r="JB42">
        <v>3.7416570044546855E-2</v>
      </c>
      <c r="JC42">
        <v>0.59279003529070873</v>
      </c>
      <c r="JD42">
        <v>0.19209373863472301</v>
      </c>
      <c r="JE42">
        <v>0.10295629006281935</v>
      </c>
      <c r="JF42">
        <v>0.36891737165413313</v>
      </c>
      <c r="JG42">
        <v>0.37067509910839325</v>
      </c>
      <c r="JH42">
        <v>0.488876283769067</v>
      </c>
      <c r="JI42">
        <v>0.44687805506855977</v>
      </c>
      <c r="JJ42">
        <v>0.3494281308715137</v>
      </c>
      <c r="JK42">
        <v>0.15524183120071472</v>
      </c>
      <c r="JL42">
        <v>0.43462630505515715</v>
      </c>
      <c r="JM42">
        <v>0.28513155469171447</v>
      </c>
      <c r="JN42">
        <v>4.5825719750120113E-2</v>
      </c>
      <c r="JO42">
        <v>0.31827661811949254</v>
      </c>
      <c r="JP42">
        <v>3.1622774716820831E-2</v>
      </c>
      <c r="JQ42">
        <v>0.29681642422780508</v>
      </c>
      <c r="JR42">
        <v>0.63631755869729878</v>
      </c>
      <c r="JS42">
        <v>0.14899658192126977</v>
      </c>
      <c r="JT42">
        <v>0.24269317427696413</v>
      </c>
      <c r="JU42">
        <v>0.32619012017303228</v>
      </c>
      <c r="JV42">
        <v>0.40037484869790035</v>
      </c>
      <c r="JW42">
        <v>0.51565495869851585</v>
      </c>
      <c r="JX42">
        <v>0.39420803775969088</v>
      </c>
      <c r="JY42">
        <v>0.48187138433931381</v>
      </c>
      <c r="JZ42">
        <v>0.21354163214212954</v>
      </c>
      <c r="KA42">
        <v>0.46497315534083206</v>
      </c>
      <c r="KB42">
        <v>4.6904139870924302E-2</v>
      </c>
      <c r="KC42">
        <v>0.32249030179959326</v>
      </c>
      <c r="KD42">
        <v>8.1240384523265347E-2</v>
      </c>
      <c r="KE42">
        <v>0.31575306119629221</v>
      </c>
      <c r="KF42">
        <v>0.62369866319478684</v>
      </c>
      <c r="KG42">
        <v>0.18466183679366877</v>
      </c>
      <c r="KH42">
        <v>9.999995231629058E-2</v>
      </c>
      <c r="KI42">
        <v>0.33896904827423968</v>
      </c>
      <c r="KJ42">
        <v>0.34438354564666612</v>
      </c>
      <c r="KK42">
        <v>0.51749397940925124</v>
      </c>
      <c r="KL42">
        <v>0.46850825134907637</v>
      </c>
      <c r="KM42">
        <v>0.3832753854762731</v>
      </c>
      <c r="KN42">
        <v>0.1526434561328821</v>
      </c>
      <c r="KO42">
        <v>0.4631414709495833</v>
      </c>
      <c r="KP42">
        <v>0.27622453591633106</v>
      </c>
      <c r="KQ42">
        <v>4.1231038619556945E-2</v>
      </c>
      <c r="KR42">
        <v>0.31384708992991733</v>
      </c>
      <c r="KS42">
        <v>6.78232922733875E-2</v>
      </c>
      <c r="KT42">
        <v>0.60091599303437959</v>
      </c>
      <c r="KU42">
        <v>0.6048140357545122</v>
      </c>
      <c r="KV42">
        <v>0.89044936585234225</v>
      </c>
      <c r="KW42">
        <v>0.91093358168896243</v>
      </c>
      <c r="KX42">
        <v>0.12083045025242137</v>
      </c>
      <c r="KY42">
        <v>0.25942247435418347</v>
      </c>
      <c r="KZ42">
        <v>0.25670995319918238</v>
      </c>
      <c r="LA42">
        <v>0.60241180924030724</v>
      </c>
      <c r="LB42">
        <v>0.17521415171977406</v>
      </c>
      <c r="LC42">
        <v>0.59472686120137574</v>
      </c>
      <c r="LD42">
        <v>0.61522357236068026</v>
      </c>
      <c r="LE42">
        <v>0.56453522171885762</v>
      </c>
      <c r="LF42">
        <v>0.56213879453273463</v>
      </c>
      <c r="LG42">
        <v>0.10246951173137092</v>
      </c>
      <c r="LH42">
        <v>0.29086081171206202</v>
      </c>
      <c r="LI42">
        <v>0.32939340427821007</v>
      </c>
      <c r="LJ42">
        <v>0.48425201995975625</v>
      </c>
      <c r="LK42">
        <v>0.38755644797060101</v>
      </c>
      <c r="LL42">
        <v>0.40693982174905968</v>
      </c>
      <c r="LM42">
        <v>6.4807526823746617E-2</v>
      </c>
      <c r="LN42">
        <v>0.42614554154452017</v>
      </c>
      <c r="LO42">
        <v>0.12083042096324245</v>
      </c>
      <c r="LP42">
        <v>0.21863208865369896</v>
      </c>
      <c r="LQ42">
        <v>0.1562049790562752</v>
      </c>
      <c r="LR42">
        <v>0.19672317036335368</v>
      </c>
      <c r="LS42">
        <v>0.30347984686341628</v>
      </c>
      <c r="LT42">
        <v>0.31400639259617169</v>
      </c>
      <c r="LU42">
        <v>0.49457052657318029</v>
      </c>
      <c r="LV42">
        <v>0.42555845380381474</v>
      </c>
      <c r="LW42">
        <v>0.38065733390178708</v>
      </c>
      <c r="LX42">
        <v>5.3851740602740603E-2</v>
      </c>
      <c r="LY42">
        <v>0.43600460024202881</v>
      </c>
      <c r="LZ42">
        <v>0.21610179897167731</v>
      </c>
      <c r="MA42">
        <v>0.13747721127754242</v>
      </c>
      <c r="MB42">
        <v>0.25079870978449464</v>
      </c>
      <c r="MC42">
        <v>0.11224971809861942</v>
      </c>
      <c r="MD42">
        <v>0.10344091743992744</v>
      </c>
      <c r="ME42">
        <v>0.77479033129476271</v>
      </c>
      <c r="MF42">
        <v>0.67453689815391471</v>
      </c>
      <c r="MG42">
        <v>0.68190912309052654</v>
      </c>
      <c r="MH42">
        <v>0.29257484407717466</v>
      </c>
      <c r="MI42">
        <v>0.71624022412246391</v>
      </c>
      <c r="MJ42">
        <v>0.34322005127923833</v>
      </c>
      <c r="MK42">
        <v>0.37416574345639964</v>
      </c>
      <c r="ML42">
        <v>0.38807218604257676</v>
      </c>
      <c r="MM42">
        <v>0.39458843072152122</v>
      </c>
      <c r="MN42">
        <v>0.80024995451441139</v>
      </c>
      <c r="MO42">
        <v>0.71224995838029959</v>
      </c>
      <c r="MP42">
        <v>0.69057945729604109</v>
      </c>
      <c r="MQ42">
        <v>0.31032241523091564</v>
      </c>
      <c r="MR42">
        <v>0.74033775555423365</v>
      </c>
      <c r="MS42">
        <v>0.40804414024073937</v>
      </c>
      <c r="MT42">
        <v>0.37881395918846467</v>
      </c>
      <c r="MU42">
        <v>0.45221680129709302</v>
      </c>
      <c r="MV42">
        <v>0.39673672366813695</v>
      </c>
      <c r="MW42">
        <v>0.15000002185519543</v>
      </c>
      <c r="MX42">
        <v>0.18466185373947089</v>
      </c>
      <c r="MY42">
        <v>0.49020402998000689</v>
      </c>
      <c r="MZ42">
        <v>6.0827622412294634E-2</v>
      </c>
      <c r="NA42">
        <v>0.47423626627616794</v>
      </c>
      <c r="NB42">
        <v>0.51176170173812885</v>
      </c>
      <c r="NC42">
        <v>0.44463470051705961</v>
      </c>
      <c r="ND42">
        <v>0.45934738285392085</v>
      </c>
      <c r="NE42">
        <v>0.25258663661085673</v>
      </c>
      <c r="NF42">
        <v>0.40816663090877769</v>
      </c>
      <c r="NG42">
        <v>0.1208305042063532</v>
      </c>
      <c r="NH42">
        <v>0.35496477086595146</v>
      </c>
      <c r="NI42">
        <v>0.47265208143808607</v>
      </c>
      <c r="NJ42">
        <v>0.31717499643966524</v>
      </c>
      <c r="NK42">
        <v>0.42201895397539674</v>
      </c>
      <c r="NL42">
        <v>0.39268306622392074</v>
      </c>
      <c r="NM42">
        <v>0.15231546360430812</v>
      </c>
      <c r="NN42">
        <v>0.43840624135692086</v>
      </c>
      <c r="NO42">
        <v>0.37121427246897093</v>
      </c>
      <c r="NP42">
        <v>0.42755118764220795</v>
      </c>
      <c r="NQ42">
        <v>0.31796228813714628</v>
      </c>
      <c r="NR42">
        <v>0.43058099433271563</v>
      </c>
      <c r="NS42">
        <v>0.18493249512170853</v>
      </c>
      <c r="NT42">
        <v>0.18973672997841429</v>
      </c>
      <c r="NU42">
        <v>0.21679489983703218</v>
      </c>
      <c r="NV42">
        <v>0.16031226933345866</v>
      </c>
      <c r="NW42">
        <v>0.42213746127984825</v>
      </c>
      <c r="NX42">
        <v>0.45978260042005198</v>
      </c>
      <c r="NY42">
        <v>0.39446168345890331</v>
      </c>
      <c r="NZ42">
        <v>0.40533939210598097</v>
      </c>
      <c r="OA42">
        <v>0.30166205941856772</v>
      </c>
      <c r="OB42">
        <v>5.0990208608002574E-2</v>
      </c>
      <c r="OC42">
        <v>0.28653098008955807</v>
      </c>
      <c r="OD42">
        <v>0.33734255517515738</v>
      </c>
      <c r="OE42">
        <v>6.7082010891936092E-2</v>
      </c>
      <c r="OF42">
        <v>0.31543621179311609</v>
      </c>
      <c r="OG42">
        <v>1.2438466578915983</v>
      </c>
      <c r="OH42">
        <v>0.64387417067272468</v>
      </c>
      <c r="OI42">
        <v>0.65117441139803034</v>
      </c>
      <c r="OJ42">
        <v>0.62787354894206815</v>
      </c>
      <c r="OK42">
        <v>8.0502961816424051E-2</v>
      </c>
      <c r="OL42">
        <v>6.8752561580102303E-2</v>
      </c>
    </row>
    <row r="43" spans="1:402" x14ac:dyDescent="0.3">
      <c r="A43" t="s">
        <v>90</v>
      </c>
      <c r="B43">
        <v>0.2199999988079071</v>
      </c>
      <c r="C43">
        <v>-0.27000001072883606</v>
      </c>
      <c r="D43">
        <v>2.130000114440918</v>
      </c>
      <c r="E43">
        <v>0.14000000059604645</v>
      </c>
      <c r="F43">
        <v>-1.0700000524520874</v>
      </c>
      <c r="G43">
        <v>2.0399999618530273</v>
      </c>
      <c r="H43">
        <v>0.2199999988079071</v>
      </c>
      <c r="I43">
        <v>-1.0700000524520874</v>
      </c>
      <c r="J43">
        <v>2.2300000190734863</v>
      </c>
      <c r="K43">
        <v>5.9999998658895493E-2</v>
      </c>
      <c r="L43">
        <v>-0.2800000011920929</v>
      </c>
      <c r="M43">
        <v>2.059999942779541</v>
      </c>
      <c r="N43">
        <v>0.37000000476837158</v>
      </c>
      <c r="O43">
        <v>-0.31000000238418579</v>
      </c>
      <c r="P43">
        <v>2.1099998950958252</v>
      </c>
      <c r="Q43">
        <v>0.15000000596046448</v>
      </c>
      <c r="R43">
        <v>-1.1100000143051147</v>
      </c>
      <c r="S43">
        <v>1.9800000190734863</v>
      </c>
      <c r="T43">
        <v>0.23999999463558197</v>
      </c>
      <c r="U43">
        <v>-1.1200000047683716</v>
      </c>
      <c r="V43">
        <v>2.2200000286102295</v>
      </c>
      <c r="W43">
        <v>3.9999999105930328E-2</v>
      </c>
      <c r="X43">
        <v>-0.44999998807907104</v>
      </c>
      <c r="Y43">
        <v>2</v>
      </c>
      <c r="Z43">
        <v>0.37000000476837158</v>
      </c>
      <c r="AA43">
        <v>-0.49000000953674316</v>
      </c>
      <c r="AB43">
        <v>2.059999942779541</v>
      </c>
      <c r="AC43">
        <v>5.000000074505806E-2</v>
      </c>
      <c r="AD43">
        <v>-0.49000000953674316</v>
      </c>
      <c r="AE43">
        <v>1.9900000095367432</v>
      </c>
      <c r="AF43">
        <v>0.36000001430511475</v>
      </c>
      <c r="AG43">
        <v>-0.51999998092651367</v>
      </c>
      <c r="AH43">
        <v>2.0399999618530273</v>
      </c>
      <c r="AI43">
        <v>0.25</v>
      </c>
      <c r="AJ43">
        <v>9.0000003576278687E-2</v>
      </c>
      <c r="AK43">
        <v>2.1600000858306885</v>
      </c>
      <c r="AL43">
        <v>0.17000000178813934</v>
      </c>
      <c r="AM43">
        <v>-0.5</v>
      </c>
      <c r="AN43">
        <v>2.0799999237060547</v>
      </c>
      <c r="AO43">
        <v>0.27000001072883606</v>
      </c>
      <c r="AP43">
        <v>-0.50999999046325684</v>
      </c>
      <c r="AQ43">
        <v>2.0899999141693115</v>
      </c>
      <c r="AR43">
        <v>0.17000000178813934</v>
      </c>
      <c r="AS43">
        <v>-0.79000002145767212</v>
      </c>
      <c r="AT43">
        <v>2.059999942779541</v>
      </c>
      <c r="AU43">
        <v>0.23999999463558197</v>
      </c>
      <c r="AV43">
        <v>-0.80000001192092896</v>
      </c>
      <c r="AW43">
        <v>2.0799999237060547</v>
      </c>
      <c r="AX43">
        <v>0.20999999344348907</v>
      </c>
      <c r="AY43">
        <v>-2.9999999329447746E-2</v>
      </c>
      <c r="AZ43">
        <v>2.130000114440918</v>
      </c>
      <c r="BA43">
        <v>0.10000000149011612</v>
      </c>
      <c r="BB43">
        <v>-0.11999999731779099</v>
      </c>
      <c r="BC43">
        <v>2.1099998950958252</v>
      </c>
      <c r="BD43">
        <v>0.34999999403953552</v>
      </c>
      <c r="BE43">
        <v>-0.14000000059604645</v>
      </c>
      <c r="BF43">
        <v>2.1400001049041748</v>
      </c>
      <c r="BG43">
        <v>0.2199999988079071</v>
      </c>
      <c r="BH43">
        <v>-0.50999999046325684</v>
      </c>
      <c r="BI43">
        <v>2.119999885559082</v>
      </c>
      <c r="BJ43">
        <v>0.20999999344348907</v>
      </c>
      <c r="BK43">
        <v>-7.9999998211860657E-2</v>
      </c>
      <c r="BL43">
        <v>2.1400001049041748</v>
      </c>
      <c r="BM43">
        <v>7.0000000298023224E-2</v>
      </c>
      <c r="BN43">
        <v>-0.46000000834465027</v>
      </c>
      <c r="BO43">
        <v>2.0099999904632568</v>
      </c>
      <c r="BP43">
        <v>0.38999998569488525</v>
      </c>
      <c r="BQ43">
        <v>-0.47999998927116394</v>
      </c>
      <c r="BR43">
        <v>2.0299999713897705</v>
      </c>
      <c r="BS43">
        <v>5.000000074505806E-2</v>
      </c>
      <c r="BT43">
        <v>-0.41999998688697815</v>
      </c>
      <c r="BU43">
        <v>2.0199999809265137</v>
      </c>
      <c r="BV43">
        <v>0.37000000476837158</v>
      </c>
      <c r="BW43">
        <v>-0.44999998807907104</v>
      </c>
      <c r="BX43">
        <v>2.0699999332427979</v>
      </c>
      <c r="BY43">
        <v>119.96199041300922</v>
      </c>
      <c r="BZ43">
        <v>101.06482151343947</v>
      </c>
      <c r="CA43">
        <v>123.98359096050484</v>
      </c>
      <c r="CB43">
        <v>117.76048285292535</v>
      </c>
      <c r="CC43">
        <v>169.41639416659146</v>
      </c>
      <c r="CD43">
        <v>170.14099198888508</v>
      </c>
      <c r="CE43">
        <v>160.32174828769348</v>
      </c>
      <c r="CF43">
        <v>175.20292539319499</v>
      </c>
      <c r="CG43">
        <v>50.442913075227267</v>
      </c>
      <c r="CH43">
        <v>38.937590927989241</v>
      </c>
      <c r="CI43">
        <v>154.60217393514043</v>
      </c>
      <c r="CJ43">
        <v>165.55346790162008</v>
      </c>
      <c r="CK43">
        <v>83.266251296546514</v>
      </c>
      <c r="CL43">
        <v>81.935017724909144</v>
      </c>
      <c r="CM43">
        <v>175.42428991950294</v>
      </c>
      <c r="CN43">
        <v>149.90472481366302</v>
      </c>
      <c r="CO43">
        <v>130.06154928580986</v>
      </c>
      <c r="CP43">
        <v>130.60235177068202</v>
      </c>
      <c r="CQ43">
        <v>0.2565151113451668</v>
      </c>
      <c r="CR43">
        <v>2.2748626571897699</v>
      </c>
      <c r="CS43">
        <v>0.80901180086383484</v>
      </c>
      <c r="CT43">
        <v>0.80622580440204628</v>
      </c>
      <c r="CU43">
        <v>0.17492862512913998</v>
      </c>
      <c r="CV43">
        <v>0.15652479003154501</v>
      </c>
      <c r="CW43">
        <v>0.85615421135273806</v>
      </c>
      <c r="CX43">
        <v>0.85498536493369337</v>
      </c>
      <c r="CY43">
        <v>0.28583215615715546</v>
      </c>
      <c r="CZ43">
        <v>0.27531804389876219</v>
      </c>
      <c r="DA43">
        <v>0.3112876936051725</v>
      </c>
      <c r="DB43">
        <v>0.30033317649554081</v>
      </c>
      <c r="DC43">
        <v>0.36249139114549389</v>
      </c>
      <c r="DD43">
        <v>0.2406242170693445</v>
      </c>
      <c r="DE43">
        <v>0.24839486203700761</v>
      </c>
      <c r="DF43">
        <v>0.52706739122486856</v>
      </c>
      <c r="DG43">
        <v>0.53272884300575296</v>
      </c>
      <c r="DH43">
        <v>0.24020825460211587</v>
      </c>
      <c r="DI43">
        <v>0.1931321106223286</v>
      </c>
      <c r="DJ43">
        <v>0.18411952966487297</v>
      </c>
      <c r="DK43">
        <v>0.24020823226986099</v>
      </c>
      <c r="DL43">
        <v>0.19052560109603231</v>
      </c>
      <c r="DM43">
        <v>0.27018517428169264</v>
      </c>
      <c r="DN43">
        <v>0.28809723209291838</v>
      </c>
      <c r="DO43">
        <v>0.2519921061501702</v>
      </c>
      <c r="DP43">
        <v>0.24186776423912248</v>
      </c>
      <c r="DQ43">
        <v>0.20615533332338359</v>
      </c>
      <c r="DR43">
        <v>0.79429218839026672</v>
      </c>
      <c r="DS43">
        <v>0.79711985841307376</v>
      </c>
      <c r="DT43">
        <v>7.2801031511100359E-2</v>
      </c>
      <c r="DU43">
        <v>0.21189624364800586</v>
      </c>
      <c r="DV43">
        <v>0.62928537013727825</v>
      </c>
      <c r="DW43">
        <v>0.62425960219938281</v>
      </c>
      <c r="DX43">
        <v>0.58906709718554962</v>
      </c>
      <c r="DY43">
        <v>0.59236820028604376</v>
      </c>
      <c r="DZ43">
        <v>1.1713667912354935</v>
      </c>
      <c r="EA43">
        <v>0.57218882968400531</v>
      </c>
      <c r="EB43">
        <v>0.5770615801573088</v>
      </c>
      <c r="EC43">
        <v>0.28231191378590453</v>
      </c>
      <c r="ED43">
        <v>0.29068886742181577</v>
      </c>
      <c r="EE43">
        <v>1.0462313974258175</v>
      </c>
      <c r="EF43">
        <v>0.95341496492221933</v>
      </c>
      <c r="EG43">
        <v>0.95864494068907191</v>
      </c>
      <c r="EH43">
        <v>0.57131432411096295</v>
      </c>
      <c r="EI43">
        <v>0.99749693483466095</v>
      </c>
      <c r="EJ43">
        <v>0.61473575797751145</v>
      </c>
      <c r="EK43">
        <v>0.64085885100556939</v>
      </c>
      <c r="EL43">
        <v>0.65650596680067208</v>
      </c>
      <c r="EM43">
        <v>0.66196682698244103</v>
      </c>
      <c r="EN43">
        <v>0.82377187799683038</v>
      </c>
      <c r="EO43">
        <v>0.78390057255114076</v>
      </c>
      <c r="EP43">
        <v>0.26267850301630252</v>
      </c>
      <c r="EQ43">
        <v>5.4772208956759556E-2</v>
      </c>
      <c r="ER43">
        <v>0.68534669218510136</v>
      </c>
      <c r="ES43">
        <v>0.62273596131096187</v>
      </c>
      <c r="ET43">
        <v>0.65030766080433544</v>
      </c>
      <c r="EU43">
        <v>0.59849820781781149</v>
      </c>
      <c r="EV43">
        <v>1.1624973637438212</v>
      </c>
      <c r="EW43">
        <v>0.59152353132195656</v>
      </c>
      <c r="EX43">
        <v>0.57939632376531958</v>
      </c>
      <c r="EY43">
        <v>0.33136089539774838</v>
      </c>
      <c r="EZ43">
        <v>0.30951583211553624</v>
      </c>
      <c r="FA43">
        <v>1.0448445298363316</v>
      </c>
      <c r="FB43">
        <v>0.96503892867909224</v>
      </c>
      <c r="FC43">
        <v>0.94334515409946629</v>
      </c>
      <c r="FD43">
        <v>0.57070140949596471</v>
      </c>
      <c r="FE43">
        <v>0.99413283420950527</v>
      </c>
      <c r="FF43">
        <v>0.66558250123673035</v>
      </c>
      <c r="FG43">
        <v>0.64575544068056834</v>
      </c>
      <c r="FH43">
        <v>0.70391768027074375</v>
      </c>
      <c r="FI43">
        <v>0.65764740482762607</v>
      </c>
      <c r="FJ43">
        <v>0.31543620447093812</v>
      </c>
      <c r="FK43">
        <v>0.83868946033372416</v>
      </c>
      <c r="FL43">
        <v>0.87384210932272144</v>
      </c>
      <c r="FM43">
        <v>0.18138354020483652</v>
      </c>
      <c r="FN43">
        <v>0.37443291427521219</v>
      </c>
      <c r="FO43">
        <v>0.22158518478685818</v>
      </c>
      <c r="FP43">
        <v>0.38470767980028042</v>
      </c>
      <c r="FQ43">
        <v>0.42778503088404651</v>
      </c>
      <c r="FR43">
        <v>0.24677925237137277</v>
      </c>
      <c r="FS43">
        <v>0.31288975441439076</v>
      </c>
      <c r="FT43">
        <v>0.52172791889961656</v>
      </c>
      <c r="FU43">
        <v>0.55063600404137913</v>
      </c>
      <c r="FV43">
        <v>0.29983332603185209</v>
      </c>
      <c r="FW43">
        <v>0.17233686981579124</v>
      </c>
      <c r="FX43">
        <v>0.33181323576318039</v>
      </c>
      <c r="FY43">
        <v>0.28653095512695909</v>
      </c>
      <c r="FZ43">
        <v>0.26248814367022122</v>
      </c>
      <c r="GA43">
        <v>0.18708286356407408</v>
      </c>
      <c r="GB43">
        <v>0.38704003017616795</v>
      </c>
      <c r="GC43">
        <v>0.14594517087279205</v>
      </c>
      <c r="GD43">
        <v>0.35369478245899127</v>
      </c>
      <c r="GE43">
        <v>0.83982140143889472</v>
      </c>
      <c r="GF43">
        <v>0.82770769953534518</v>
      </c>
      <c r="GG43">
        <v>0.37496663405278058</v>
      </c>
      <c r="GH43">
        <v>0.18681541105206337</v>
      </c>
      <c r="GI43">
        <v>0.38626412942963545</v>
      </c>
      <c r="GJ43">
        <v>0.22158515620645611</v>
      </c>
      <c r="GK43">
        <v>0.42059484659979313</v>
      </c>
      <c r="GL43">
        <v>0.2774887359326309</v>
      </c>
      <c r="GM43">
        <v>0.22449942823222649</v>
      </c>
      <c r="GN43">
        <v>0.52239832956688403</v>
      </c>
      <c r="GO43">
        <v>0.50783856712928055</v>
      </c>
      <c r="GP43">
        <v>0.32310991026037511</v>
      </c>
      <c r="GQ43">
        <v>0.33015148598103872</v>
      </c>
      <c r="GR43">
        <v>0.17378151117327165</v>
      </c>
      <c r="GS43">
        <v>0.25019991372706979</v>
      </c>
      <c r="GT43">
        <v>0.28178008824574013</v>
      </c>
      <c r="GU43">
        <v>0.34999997913838676</v>
      </c>
      <c r="GV43">
        <v>0.18894439015649081</v>
      </c>
      <c r="GW43">
        <v>0.35014280474688991</v>
      </c>
      <c r="GX43">
        <v>0.14560217355112429</v>
      </c>
      <c r="GY43">
        <v>0.2565151113451668</v>
      </c>
      <c r="GZ43">
        <v>0.66940274526135368</v>
      </c>
      <c r="HA43">
        <v>0.66272165588671872</v>
      </c>
      <c r="HB43">
        <v>0.62809235528314411</v>
      </c>
      <c r="HC43">
        <v>0.62912640703204614</v>
      </c>
      <c r="HD43">
        <v>1.2175385274215551</v>
      </c>
      <c r="HE43">
        <v>0.61846584239703162</v>
      </c>
      <c r="HF43">
        <v>0.6216912470637912</v>
      </c>
      <c r="HG43">
        <v>0.33045420718829549</v>
      </c>
      <c r="HH43">
        <v>0.33793487592469534</v>
      </c>
      <c r="HI43">
        <v>1.0920165106149462</v>
      </c>
      <c r="HJ43">
        <v>0.99974996966629592</v>
      </c>
      <c r="HK43">
        <v>1.0032447604114605</v>
      </c>
      <c r="HL43">
        <v>0.6200806320349449</v>
      </c>
      <c r="HM43">
        <v>1.0440785694170216</v>
      </c>
      <c r="HN43">
        <v>0.65559134141474251</v>
      </c>
      <c r="HO43">
        <v>0.67601776385456891</v>
      </c>
      <c r="HP43">
        <v>0.698355236128687</v>
      </c>
      <c r="HQ43">
        <v>0.7014984095807637</v>
      </c>
      <c r="HR43">
        <v>0.73300752599412333</v>
      </c>
      <c r="HS43">
        <v>0.66287255493963915</v>
      </c>
      <c r="HT43">
        <v>0.6970652770322554</v>
      </c>
      <c r="HU43">
        <v>0.6378087937332908</v>
      </c>
      <c r="HV43">
        <v>1.2115279664270613</v>
      </c>
      <c r="HW43">
        <v>0.63945291795768888</v>
      </c>
      <c r="HX43">
        <v>0.6244197692037684</v>
      </c>
      <c r="HY43">
        <v>0.37336311474157652</v>
      </c>
      <c r="HZ43">
        <v>0.34928501942617479</v>
      </c>
      <c r="IA43">
        <v>1.0941206498731586</v>
      </c>
      <c r="IB43">
        <v>1.0157263619474874</v>
      </c>
      <c r="IC43">
        <v>0.9893937516679604</v>
      </c>
      <c r="ID43">
        <v>0.61846588094703914</v>
      </c>
      <c r="IE43">
        <v>1.0435037141774066</v>
      </c>
      <c r="IF43">
        <v>0.71316197976042728</v>
      </c>
      <c r="IG43">
        <v>0.68425144420599859</v>
      </c>
      <c r="IH43">
        <v>0.75239620000757501</v>
      </c>
      <c r="II43">
        <v>0.69878469760608453</v>
      </c>
      <c r="IJ43">
        <v>0.33778691299008862</v>
      </c>
      <c r="IK43">
        <v>4.242642524019688E-2</v>
      </c>
      <c r="IL43">
        <v>0.33000000859752099</v>
      </c>
      <c r="IM43">
        <v>0.60108237274862308</v>
      </c>
      <c r="IN43">
        <v>0.16062375192493158</v>
      </c>
      <c r="IO43">
        <v>0.25416528123078203</v>
      </c>
      <c r="IP43">
        <v>0.36891735731512065</v>
      </c>
      <c r="IQ43">
        <v>0.41097445503843222</v>
      </c>
      <c r="IR43">
        <v>0.47138096947066654</v>
      </c>
      <c r="IS43">
        <v>0.35298721097178548</v>
      </c>
      <c r="IT43">
        <v>0.46021736002837899</v>
      </c>
      <c r="IU43">
        <v>0.22449938243346401</v>
      </c>
      <c r="IV43">
        <v>0.4305810259982269</v>
      </c>
      <c r="IW43">
        <v>3.316625221671568E-2</v>
      </c>
      <c r="IX43">
        <v>0.35256203562944954</v>
      </c>
      <c r="IY43">
        <v>3.7416565066412007E-2</v>
      </c>
      <c r="IZ43">
        <v>0.33734254755545945</v>
      </c>
      <c r="JA43">
        <v>0.32756677674775997</v>
      </c>
      <c r="JB43">
        <v>3.741653818451391E-2</v>
      </c>
      <c r="JC43">
        <v>0.60066633413715198</v>
      </c>
      <c r="JD43">
        <v>0.20124611856733796</v>
      </c>
      <c r="JE43">
        <v>0.10630144085738019</v>
      </c>
      <c r="JF43">
        <v>0.3605551391183468</v>
      </c>
      <c r="JG43">
        <v>0.33674916978335895</v>
      </c>
      <c r="JH43">
        <v>0.49203662165259271</v>
      </c>
      <c r="JI43">
        <v>0.46076024789896253</v>
      </c>
      <c r="JJ43">
        <v>0.3595831372959653</v>
      </c>
      <c r="JK43">
        <v>0.16278818801973466</v>
      </c>
      <c r="JL43">
        <v>0.4473254283520377</v>
      </c>
      <c r="JM43">
        <v>0.30561413250267944</v>
      </c>
      <c r="JN43">
        <v>3.7416546149530626E-2</v>
      </c>
      <c r="JO43">
        <v>0.33000000408201807</v>
      </c>
      <c r="JP43">
        <v>4.123107476017885E-2</v>
      </c>
      <c r="JQ43">
        <v>0.31543620895872604</v>
      </c>
      <c r="JR43">
        <v>0.63663179378116952</v>
      </c>
      <c r="JS43">
        <v>0.15033291259763504</v>
      </c>
      <c r="JT43">
        <v>0.24248708121556928</v>
      </c>
      <c r="JU43">
        <v>0.33060550215762163</v>
      </c>
      <c r="JV43">
        <v>0.37456639425751709</v>
      </c>
      <c r="JW43">
        <v>0.50675441431465573</v>
      </c>
      <c r="JX43">
        <v>0.39217340762821151</v>
      </c>
      <c r="JY43">
        <v>0.48476801755624604</v>
      </c>
      <c r="JZ43">
        <v>0.21494177431167974</v>
      </c>
      <c r="KA43">
        <v>0.46497315574142595</v>
      </c>
      <c r="KB43">
        <v>4.1231047654711521E-2</v>
      </c>
      <c r="KC43">
        <v>0.34249085698663306</v>
      </c>
      <c r="KD43">
        <v>7.6157740606944635E-2</v>
      </c>
      <c r="KE43">
        <v>0.33226494260530925</v>
      </c>
      <c r="KF43">
        <v>0.63134777579016343</v>
      </c>
      <c r="KG43">
        <v>0.19519221537181078</v>
      </c>
      <c r="KH43">
        <v>0.10344078346873682</v>
      </c>
      <c r="KI43">
        <v>0.33075674729374593</v>
      </c>
      <c r="KJ43">
        <v>0.30724586087660388</v>
      </c>
      <c r="KK43">
        <v>0.52028839665079663</v>
      </c>
      <c r="KL43">
        <v>0.48218252167076114</v>
      </c>
      <c r="KM43">
        <v>0.3930648980343035</v>
      </c>
      <c r="KN43">
        <v>0.16155491927347237</v>
      </c>
      <c r="KO43">
        <v>0.47549975778924752</v>
      </c>
      <c r="KP43">
        <v>0.29765752655917282</v>
      </c>
      <c r="KQ43">
        <v>5.099016988675685E-2</v>
      </c>
      <c r="KR43">
        <v>0.32634338732721913</v>
      </c>
      <c r="KS43">
        <v>7.6811438544622343E-2</v>
      </c>
      <c r="KT43">
        <v>0.60074955669885788</v>
      </c>
      <c r="KU43">
        <v>0.60440054376979047</v>
      </c>
      <c r="KV43">
        <v>0.88926940371515184</v>
      </c>
      <c r="KW43">
        <v>0.89364425451758256</v>
      </c>
      <c r="KX43">
        <v>0.12999999809723967</v>
      </c>
      <c r="KY43">
        <v>0.26286882470539774</v>
      </c>
      <c r="KZ43">
        <v>0.25159491243711113</v>
      </c>
      <c r="LA43">
        <v>0.60207973636449252</v>
      </c>
      <c r="LB43">
        <v>0.17578395936361546</v>
      </c>
      <c r="LC43">
        <v>0.5978294419112965</v>
      </c>
      <c r="LD43">
        <v>0.60116554924189103</v>
      </c>
      <c r="LE43">
        <v>0.56542021483820226</v>
      </c>
      <c r="LF43">
        <v>0.56044626825239063</v>
      </c>
      <c r="LG43">
        <v>0.10099505634767415</v>
      </c>
      <c r="LH43">
        <v>0.2906888571695021</v>
      </c>
      <c r="LI43">
        <v>0.30805844599880644</v>
      </c>
      <c r="LJ43">
        <v>0.47434166909124681</v>
      </c>
      <c r="LK43">
        <v>0.38755644797060101</v>
      </c>
      <c r="LL43">
        <v>0.40693982174905968</v>
      </c>
      <c r="LM43">
        <v>6.4807379668411644E-2</v>
      </c>
      <c r="LN43">
        <v>0.42614554154452017</v>
      </c>
      <c r="LO43">
        <v>0.12845228796890865</v>
      </c>
      <c r="LP43">
        <v>0.2264950078473093</v>
      </c>
      <c r="LQ43">
        <v>0.1562049790562752</v>
      </c>
      <c r="LR43">
        <v>0.20639767971915568</v>
      </c>
      <c r="LS43">
        <v>0.29883108511063566</v>
      </c>
      <c r="LT43">
        <v>0.29171906557561683</v>
      </c>
      <c r="LU43">
        <v>0.48538645385349122</v>
      </c>
      <c r="LV43">
        <v>0.42591078529627446</v>
      </c>
      <c r="LW43">
        <v>0.38183767350141173</v>
      </c>
      <c r="LX43">
        <v>5.8309514450731681E-2</v>
      </c>
      <c r="LY43">
        <v>0.43703548423894073</v>
      </c>
      <c r="LZ43">
        <v>0.2211334216647515</v>
      </c>
      <c r="MA43">
        <v>0.13747722428433812</v>
      </c>
      <c r="MB43">
        <v>0.24779022517159299</v>
      </c>
      <c r="MC43">
        <v>0.11832158860947714</v>
      </c>
      <c r="MD43">
        <v>7.3484678981187351E-2</v>
      </c>
      <c r="ME43">
        <v>0.76426438946214925</v>
      </c>
      <c r="MF43">
        <v>0.67549983539657155</v>
      </c>
      <c r="MG43">
        <v>0.67919073187918588</v>
      </c>
      <c r="MH43">
        <v>0.29068885460643051</v>
      </c>
      <c r="MI43">
        <v>0.71561166723401637</v>
      </c>
      <c r="MJ43">
        <v>0.34842503380820461</v>
      </c>
      <c r="MK43">
        <v>0.3813135339297461</v>
      </c>
      <c r="ML43">
        <v>0.39102432505011486</v>
      </c>
      <c r="MM43">
        <v>0.39458842316875947</v>
      </c>
      <c r="MN43">
        <v>0.77220466104260821</v>
      </c>
      <c r="MO43">
        <v>0.69491007779739777</v>
      </c>
      <c r="MP43">
        <v>0.67178868445480833</v>
      </c>
      <c r="MQ43">
        <v>0.29342803074485052</v>
      </c>
      <c r="MR43">
        <v>0.72311827632579673</v>
      </c>
      <c r="MS43">
        <v>0.38652295036729151</v>
      </c>
      <c r="MT43">
        <v>0.35693137582071977</v>
      </c>
      <c r="MU43">
        <v>0.42906877052257081</v>
      </c>
      <c r="MV43">
        <v>0.3734970135531096</v>
      </c>
      <c r="MW43">
        <v>0.14352702408081805</v>
      </c>
      <c r="MX43">
        <v>0.17832554571572168</v>
      </c>
      <c r="MY43">
        <v>0.48020828415744171</v>
      </c>
      <c r="MZ43">
        <v>5.0990192169735153E-2</v>
      </c>
      <c r="NA43">
        <v>0.4678675406442071</v>
      </c>
      <c r="NB43">
        <v>0.49487373820834069</v>
      </c>
      <c r="NC43">
        <v>0.4356604381069718</v>
      </c>
      <c r="ND43">
        <v>0.45343137950240436</v>
      </c>
      <c r="NE43">
        <v>0.25258663661085673</v>
      </c>
      <c r="NF43">
        <v>0.40816662506750656</v>
      </c>
      <c r="NG43">
        <v>0.1208305042063532</v>
      </c>
      <c r="NH43">
        <v>0.35566836870364615</v>
      </c>
      <c r="NI43">
        <v>0.4691481352815649</v>
      </c>
      <c r="NJ43">
        <v>0.31717499643966524</v>
      </c>
      <c r="NK43">
        <v>0.42825225349196533</v>
      </c>
      <c r="NL43">
        <v>0.39268307836703509</v>
      </c>
      <c r="NM43">
        <v>0.15231546360430812</v>
      </c>
      <c r="NN43">
        <v>0.4446347166034218</v>
      </c>
      <c r="NO43">
        <v>0.35958312113431418</v>
      </c>
      <c r="NP43">
        <v>0.42755118764220795</v>
      </c>
      <c r="NQ43">
        <v>0.31843369278587841</v>
      </c>
      <c r="NR43">
        <v>0.43058100540704414</v>
      </c>
      <c r="NS43">
        <v>0.19261353713049009</v>
      </c>
      <c r="NT43">
        <v>0.19467917239289301</v>
      </c>
      <c r="NU43">
        <v>0.2167947898627216</v>
      </c>
      <c r="NV43">
        <v>0.16911533728752212</v>
      </c>
      <c r="NW43">
        <v>0.42532344813835793</v>
      </c>
      <c r="NX43">
        <v>0.45221678366811219</v>
      </c>
      <c r="NY43">
        <v>0.39446168345890331</v>
      </c>
      <c r="NZ43">
        <v>0.40914547554423786</v>
      </c>
      <c r="OA43">
        <v>0.32124755116282788</v>
      </c>
      <c r="OB43">
        <v>4.5825773403163253E-2</v>
      </c>
      <c r="OC43">
        <v>0.30610455112766494</v>
      </c>
      <c r="OD43">
        <v>0.34539830610651562</v>
      </c>
      <c r="OE43">
        <v>5.3851613316874068E-2</v>
      </c>
      <c r="OF43">
        <v>0.32526911608401576</v>
      </c>
      <c r="OG43">
        <v>1.2407465439954912</v>
      </c>
      <c r="OH43">
        <v>0.64252408914467007</v>
      </c>
      <c r="OI43">
        <v>0.65157442631542462</v>
      </c>
      <c r="OJ43">
        <v>0.6162231219610772</v>
      </c>
      <c r="OK43">
        <v>8.0502961816424051E-2</v>
      </c>
      <c r="OL43">
        <v>0.10295381153536245</v>
      </c>
    </row>
    <row r="44" spans="1:402" x14ac:dyDescent="0.3">
      <c r="A44" t="s">
        <v>91</v>
      </c>
      <c r="B44">
        <v>0.2199999988079071</v>
      </c>
      <c r="C44">
        <v>-0.27000001072883606</v>
      </c>
      <c r="D44">
        <v>2.119999885559082</v>
      </c>
      <c r="E44">
        <v>0.14000000059604645</v>
      </c>
      <c r="F44">
        <v>-1.0700000524520874</v>
      </c>
      <c r="G44">
        <v>2.0399999618530273</v>
      </c>
      <c r="H44">
        <v>0.23000000417232513</v>
      </c>
      <c r="I44">
        <v>-1.0700000524520874</v>
      </c>
      <c r="J44">
        <v>2.2100000381469727</v>
      </c>
      <c r="K44">
        <v>5.9999998658895493E-2</v>
      </c>
      <c r="L44">
        <v>-0.2800000011920929</v>
      </c>
      <c r="M44">
        <v>2.059999942779541</v>
      </c>
      <c r="N44">
        <v>0.37000000476837158</v>
      </c>
      <c r="O44">
        <v>-0.31000000238418579</v>
      </c>
      <c r="P44">
        <v>2.0999999046325684</v>
      </c>
      <c r="Q44">
        <v>0.15000000596046448</v>
      </c>
      <c r="R44">
        <v>-1.1100000143051147</v>
      </c>
      <c r="S44">
        <v>1.9800000190734863</v>
      </c>
      <c r="T44">
        <v>0.23000000417232513</v>
      </c>
      <c r="U44">
        <v>-1.0800000429153442</v>
      </c>
      <c r="V44">
        <v>2.130000114440918</v>
      </c>
      <c r="W44">
        <v>3.9999999105930328E-2</v>
      </c>
      <c r="X44">
        <v>-0.46000000834465027</v>
      </c>
      <c r="Y44">
        <v>1.9900000095367432</v>
      </c>
      <c r="Z44">
        <v>0.37000000476837158</v>
      </c>
      <c r="AA44">
        <v>-0.49000000953674316</v>
      </c>
      <c r="AB44">
        <v>2.0499999523162842</v>
      </c>
      <c r="AC44">
        <v>5.000000074505806E-2</v>
      </c>
      <c r="AD44">
        <v>-0.49000000953674316</v>
      </c>
      <c r="AE44">
        <v>1.9800000190734863</v>
      </c>
      <c r="AF44">
        <v>0.36000001430511475</v>
      </c>
      <c r="AG44">
        <v>-0.51999998092651367</v>
      </c>
      <c r="AH44">
        <v>2.0399999618530273</v>
      </c>
      <c r="AI44">
        <v>0.25</v>
      </c>
      <c r="AJ44">
        <v>9.0000003576278687E-2</v>
      </c>
      <c r="AK44">
        <v>2.1400001049041748</v>
      </c>
      <c r="AL44">
        <v>0.17000000178813934</v>
      </c>
      <c r="AM44">
        <v>-0.5</v>
      </c>
      <c r="AN44">
        <v>2.0699999332427979</v>
      </c>
      <c r="AO44">
        <v>0.27000001072883606</v>
      </c>
      <c r="AP44">
        <v>-0.50999999046325684</v>
      </c>
      <c r="AQ44">
        <v>2.0799999237060547</v>
      </c>
      <c r="AR44">
        <v>0.17000000178813934</v>
      </c>
      <c r="AS44">
        <v>-0.79000002145767212</v>
      </c>
      <c r="AT44">
        <v>2.0499999523162842</v>
      </c>
      <c r="AU44">
        <v>0.25</v>
      </c>
      <c r="AV44">
        <v>-0.79000002145767212</v>
      </c>
      <c r="AW44">
        <v>2.0799999237060547</v>
      </c>
      <c r="AX44">
        <v>0.20999999344348907</v>
      </c>
      <c r="AY44">
        <v>-2.9999999329447746E-2</v>
      </c>
      <c r="AZ44">
        <v>2.119999885559082</v>
      </c>
      <c r="BA44">
        <v>0.10000000149011612</v>
      </c>
      <c r="BB44">
        <v>-0.11999999731779099</v>
      </c>
      <c r="BC44">
        <v>2.0899999141693115</v>
      </c>
      <c r="BD44">
        <v>0.34999999403953552</v>
      </c>
      <c r="BE44">
        <v>-0.14000000059604645</v>
      </c>
      <c r="BF44">
        <v>2.130000114440918</v>
      </c>
      <c r="BG44">
        <v>0.2199999988079071</v>
      </c>
      <c r="BH44">
        <v>-0.50999999046325684</v>
      </c>
      <c r="BI44">
        <v>2.0999999046325684</v>
      </c>
      <c r="BJ44">
        <v>0.20999999344348907</v>
      </c>
      <c r="BK44">
        <v>-9.0000003576278687E-2</v>
      </c>
      <c r="BL44">
        <v>2.119999885559082</v>
      </c>
      <c r="BM44">
        <v>7.0000000298023224E-2</v>
      </c>
      <c r="BN44">
        <v>-0.46000000834465027</v>
      </c>
      <c r="BO44">
        <v>2.0099999904632568</v>
      </c>
      <c r="BP44">
        <v>0.38999998569488525</v>
      </c>
      <c r="BQ44">
        <v>-0.47999998927116394</v>
      </c>
      <c r="BR44">
        <v>2.0199999809265137</v>
      </c>
      <c r="BS44">
        <v>3.9999999105930328E-2</v>
      </c>
      <c r="BT44">
        <v>-0.43000000715255737</v>
      </c>
      <c r="BU44">
        <v>2.0099999904632568</v>
      </c>
      <c r="BV44">
        <v>0.37000000476837158</v>
      </c>
      <c r="BW44">
        <v>-0.44999998807907104</v>
      </c>
      <c r="BX44">
        <v>2.0699999332427979</v>
      </c>
      <c r="BY44">
        <v>119.75074880727334</v>
      </c>
      <c r="BZ44">
        <v>100.1009376286797</v>
      </c>
      <c r="CA44">
        <v>123.30421026086995</v>
      </c>
      <c r="CB44">
        <v>117.27801184306526</v>
      </c>
      <c r="CC44">
        <v>169.48381032594506</v>
      </c>
      <c r="CD44">
        <v>170.77433157510913</v>
      </c>
      <c r="CE44">
        <v>159.89982145487537</v>
      </c>
      <c r="CF44">
        <v>174.20976710144373</v>
      </c>
      <c r="CG44">
        <v>51.416159097083444</v>
      </c>
      <c r="CH44">
        <v>37.515780063432018</v>
      </c>
      <c r="CI44">
        <v>155.55699973634361</v>
      </c>
      <c r="CJ44">
        <v>163.75799497437663</v>
      </c>
      <c r="CK44">
        <v>83.286846984456531</v>
      </c>
      <c r="CL44">
        <v>81.267676047239291</v>
      </c>
      <c r="CM44">
        <v>172.96403371073674</v>
      </c>
      <c r="CN44">
        <v>154.57396336576019</v>
      </c>
      <c r="CO44">
        <v>127.88980883151069</v>
      </c>
      <c r="CP44">
        <v>74.707292404723262</v>
      </c>
      <c r="CQ44">
        <v>0.17262684208292564</v>
      </c>
      <c r="CR44">
        <v>2.2748626571897699</v>
      </c>
      <c r="CS44">
        <v>0.80796042864986661</v>
      </c>
      <c r="CT44">
        <v>0.80510874689717282</v>
      </c>
      <c r="CU44">
        <v>0.1711724072112592</v>
      </c>
      <c r="CV44">
        <v>0.1565247595673871</v>
      </c>
      <c r="CW44">
        <v>0.85445887415531874</v>
      </c>
      <c r="CX44">
        <v>0.81012348245629928</v>
      </c>
      <c r="CY44">
        <v>0.29223272703881836</v>
      </c>
      <c r="CZ44">
        <v>0.27531798328045093</v>
      </c>
      <c r="DA44">
        <v>0.31128758637766529</v>
      </c>
      <c r="DB44">
        <v>0.29748945734434462</v>
      </c>
      <c r="DC44">
        <v>0.36180107676050416</v>
      </c>
      <c r="DD44">
        <v>0.24062416752758439</v>
      </c>
      <c r="DE44">
        <v>0.24839482364344687</v>
      </c>
      <c r="DF44">
        <v>0.52706735956039108</v>
      </c>
      <c r="DG44">
        <v>0.52239832329148883</v>
      </c>
      <c r="DH44">
        <v>0.24020825460211587</v>
      </c>
      <c r="DI44">
        <v>0.19442222522893465</v>
      </c>
      <c r="DJ44">
        <v>0.18411954261413405</v>
      </c>
      <c r="DK44">
        <v>0.24083186979630269</v>
      </c>
      <c r="DL44">
        <v>0.18027757121230886</v>
      </c>
      <c r="DM44">
        <v>0.26589467006329237</v>
      </c>
      <c r="DN44">
        <v>0.28809714933659736</v>
      </c>
      <c r="DO44">
        <v>0.26476399994975719</v>
      </c>
      <c r="DP44">
        <v>0.23958294777770636</v>
      </c>
      <c r="DQ44">
        <v>0.19235390971768004</v>
      </c>
      <c r="DR44">
        <v>0.79429218839026672</v>
      </c>
      <c r="DS44">
        <v>0.79630400674367496</v>
      </c>
      <c r="DT44">
        <v>7.2801031511100359E-2</v>
      </c>
      <c r="DU44">
        <v>0.12767156268660221</v>
      </c>
      <c r="DV44">
        <v>0.62016130912910805</v>
      </c>
      <c r="DW44">
        <v>0.62401927174594207</v>
      </c>
      <c r="DX44">
        <v>0.59000003634620846</v>
      </c>
      <c r="DY44">
        <v>0.59236820028604376</v>
      </c>
      <c r="DZ44">
        <v>1.1694871348009486</v>
      </c>
      <c r="EA44">
        <v>0.57157681736604316</v>
      </c>
      <c r="EB44">
        <v>0.57628124124446656</v>
      </c>
      <c r="EC44">
        <v>0.28178008665919657</v>
      </c>
      <c r="ED44">
        <v>0.30347984146230694</v>
      </c>
      <c r="EE44">
        <v>1.0454186229863662</v>
      </c>
      <c r="EF44">
        <v>0.95215550196135046</v>
      </c>
      <c r="EG44">
        <v>0.95765344523180618</v>
      </c>
      <c r="EH44">
        <v>0.5688585608698703</v>
      </c>
      <c r="EI44">
        <v>0.98574848850414376</v>
      </c>
      <c r="EJ44">
        <v>0.61473575797751145</v>
      </c>
      <c r="EK44">
        <v>0.64109286873273996</v>
      </c>
      <c r="EL44">
        <v>0.64845975708968306</v>
      </c>
      <c r="EM44">
        <v>0.66196682698244103</v>
      </c>
      <c r="EN44">
        <v>0.82188813805505101</v>
      </c>
      <c r="EO44">
        <v>0.78057677754548449</v>
      </c>
      <c r="EP44">
        <v>0.24677926459884231</v>
      </c>
      <c r="EQ44">
        <v>8.0622500595304028E-2</v>
      </c>
      <c r="ER44">
        <v>0.67572188681794754</v>
      </c>
      <c r="ES44">
        <v>0.61773787111890899</v>
      </c>
      <c r="ET44">
        <v>0.64938436983763426</v>
      </c>
      <c r="EU44">
        <v>0.59016955805311477</v>
      </c>
      <c r="EV44">
        <v>1.1622822894946458</v>
      </c>
      <c r="EW44">
        <v>0.59000007580903291</v>
      </c>
      <c r="EX44">
        <v>0.57628126787764566</v>
      </c>
      <c r="EY44">
        <v>0.32802445809543457</v>
      </c>
      <c r="EZ44">
        <v>0.30935424184037352</v>
      </c>
      <c r="FA44">
        <v>1.0440786073807329</v>
      </c>
      <c r="FB44">
        <v>0.96633334580112396</v>
      </c>
      <c r="FC44">
        <v>0.94111640184057144</v>
      </c>
      <c r="FD44">
        <v>0.57078901435466434</v>
      </c>
      <c r="FE44">
        <v>0.98432724420874618</v>
      </c>
      <c r="FF44">
        <v>0.66158905230085274</v>
      </c>
      <c r="FG44">
        <v>0.64015630152681535</v>
      </c>
      <c r="FH44">
        <v>0.69692186002601408</v>
      </c>
      <c r="FI44">
        <v>0.65084568782670549</v>
      </c>
      <c r="FJ44">
        <v>0.31400637064818354</v>
      </c>
      <c r="FK44">
        <v>0.83868946033372416</v>
      </c>
      <c r="FL44">
        <v>0.82085327109319128</v>
      </c>
      <c r="FM44">
        <v>0.19416486090700208</v>
      </c>
      <c r="FN44">
        <v>0.37456642548671337</v>
      </c>
      <c r="FO44">
        <v>0.22494441814813834</v>
      </c>
      <c r="FP44">
        <v>0.38470767980028042</v>
      </c>
      <c r="FQ44">
        <v>0.42355640707960301</v>
      </c>
      <c r="FR44">
        <v>0.24617067244734497</v>
      </c>
      <c r="FS44">
        <v>0.31208972967909665</v>
      </c>
      <c r="FT44">
        <v>0.52182374530926634</v>
      </c>
      <c r="FU44">
        <v>0.54460997091273666</v>
      </c>
      <c r="FV44">
        <v>0.29765750872479074</v>
      </c>
      <c r="FW44">
        <v>0.16763054539570446</v>
      </c>
      <c r="FX44">
        <v>0.32954517371718023</v>
      </c>
      <c r="FY44">
        <v>0.28301941993556357</v>
      </c>
      <c r="FZ44">
        <v>0.24939925954768932</v>
      </c>
      <c r="GA44">
        <v>0.18708286356407408</v>
      </c>
      <c r="GB44">
        <v>0.38794327371875592</v>
      </c>
      <c r="GC44">
        <v>0.15937376509918022</v>
      </c>
      <c r="GD44">
        <v>0.35369478245899127</v>
      </c>
      <c r="GE44">
        <v>0.83833167128718122</v>
      </c>
      <c r="GF44">
        <v>0.7831986179593422</v>
      </c>
      <c r="GG44">
        <v>0.37881391532841452</v>
      </c>
      <c r="GH44">
        <v>0.18681541105206337</v>
      </c>
      <c r="GI44">
        <v>0.38626412942963545</v>
      </c>
      <c r="GJ44">
        <v>0.21863207434086973</v>
      </c>
      <c r="GK44">
        <v>0.41952356541027519</v>
      </c>
      <c r="GL44">
        <v>0.2774887359326309</v>
      </c>
      <c r="GM44">
        <v>0.22449942823222649</v>
      </c>
      <c r="GN44">
        <v>0.52239832956688403</v>
      </c>
      <c r="GO44">
        <v>0.49517675499968428</v>
      </c>
      <c r="GP44">
        <v>0.32310989550256236</v>
      </c>
      <c r="GQ44">
        <v>0.33030289660363749</v>
      </c>
      <c r="GR44">
        <v>0.17378151117327165</v>
      </c>
      <c r="GS44">
        <v>0.24999999403953579</v>
      </c>
      <c r="GT44">
        <v>0.27276363822273408</v>
      </c>
      <c r="GU44">
        <v>0.34727509127611189</v>
      </c>
      <c r="GV44">
        <v>0.18894439015649081</v>
      </c>
      <c r="GW44">
        <v>0.36249136463108178</v>
      </c>
      <c r="GX44">
        <v>0.14317819065051465</v>
      </c>
      <c r="GY44">
        <v>0.17262684208292564</v>
      </c>
      <c r="GZ44">
        <v>0.65931783615026418</v>
      </c>
      <c r="HA44">
        <v>0.661588993289834</v>
      </c>
      <c r="HB44">
        <v>0.6280127442622977</v>
      </c>
      <c r="HC44">
        <v>0.62912640703204614</v>
      </c>
      <c r="HD44">
        <v>1.2147427996037183</v>
      </c>
      <c r="HE44">
        <v>0.61692787409536831</v>
      </c>
      <c r="HF44">
        <v>0.6200000086138403</v>
      </c>
      <c r="HG44">
        <v>0.32817676016053682</v>
      </c>
      <c r="HH44">
        <v>0.34985707818592615</v>
      </c>
      <c r="HI44">
        <v>1.0906878533574071</v>
      </c>
      <c r="HJ44">
        <v>0.99734648493040201</v>
      </c>
      <c r="HK44">
        <v>1.0016985826272591</v>
      </c>
      <c r="HL44">
        <v>0.61587336372266077</v>
      </c>
      <c r="HM44">
        <v>1.0313098385067281</v>
      </c>
      <c r="HN44">
        <v>0.65559134141474251</v>
      </c>
      <c r="HO44">
        <v>0.67535177408780434</v>
      </c>
      <c r="HP44">
        <v>0.68949257394033092</v>
      </c>
      <c r="HQ44">
        <v>0.7014984095807637</v>
      </c>
      <c r="HR44">
        <v>0.66340038752330532</v>
      </c>
      <c r="HS44">
        <v>0.61163720087451445</v>
      </c>
      <c r="HT44">
        <v>0.63482286445181313</v>
      </c>
      <c r="HU44">
        <v>0.58189354655973202</v>
      </c>
      <c r="HV44">
        <v>1.170213702035988</v>
      </c>
      <c r="HW44">
        <v>0.58617409684470934</v>
      </c>
      <c r="HX44">
        <v>0.57358528519604302</v>
      </c>
      <c r="HY44">
        <v>0.30675729603632945</v>
      </c>
      <c r="HZ44">
        <v>0.29495767722180077</v>
      </c>
      <c r="IA44">
        <v>1.0502381142089765</v>
      </c>
      <c r="IB44">
        <v>0.96958759494253399</v>
      </c>
      <c r="IC44">
        <v>0.94762865993405465</v>
      </c>
      <c r="ID44">
        <v>0.57087658253883189</v>
      </c>
      <c r="IE44">
        <v>0.99025253491126897</v>
      </c>
      <c r="IF44">
        <v>0.65145995568575998</v>
      </c>
      <c r="IG44">
        <v>0.63063467065601908</v>
      </c>
      <c r="IH44">
        <v>0.68775001139331748</v>
      </c>
      <c r="II44">
        <v>0.64815128712701597</v>
      </c>
      <c r="IJ44">
        <v>0.33674916026960638</v>
      </c>
      <c r="IK44">
        <v>3.3166246600623353E-2</v>
      </c>
      <c r="IL44">
        <v>0.3293933843733558</v>
      </c>
      <c r="IM44">
        <v>0.60753604181050025</v>
      </c>
      <c r="IN44">
        <v>0.1577972997955826</v>
      </c>
      <c r="IO44">
        <v>0.25199203977284917</v>
      </c>
      <c r="IP44">
        <v>0.35972211842687285</v>
      </c>
      <c r="IQ44">
        <v>0.40137263681096558</v>
      </c>
      <c r="IR44">
        <v>0.48031237085220668</v>
      </c>
      <c r="IS44">
        <v>0.35944399940865546</v>
      </c>
      <c r="IT44">
        <v>0.46701181054778657</v>
      </c>
      <c r="IU44">
        <v>0.21679477628777213</v>
      </c>
      <c r="IV44">
        <v>0.42743416963222358</v>
      </c>
      <c r="IW44">
        <v>3.6055503166458315E-2</v>
      </c>
      <c r="IX44">
        <v>0.35185222485116757</v>
      </c>
      <c r="IY44">
        <v>3.6055503166458315E-2</v>
      </c>
      <c r="IZ44">
        <v>0.33970574315942587</v>
      </c>
      <c r="JA44">
        <v>0.32756677674775997</v>
      </c>
      <c r="JB44">
        <v>3.3166216273755204E-2</v>
      </c>
      <c r="JC44">
        <v>0.59908266860372306</v>
      </c>
      <c r="JD44">
        <v>0.20124611856733796</v>
      </c>
      <c r="JE44">
        <v>0.10630144085738019</v>
      </c>
      <c r="JF44">
        <v>0.3605551391183468</v>
      </c>
      <c r="JG44">
        <v>0.32449962493099088</v>
      </c>
      <c r="JH44">
        <v>0.49203658773374831</v>
      </c>
      <c r="JI44">
        <v>0.4597825657422499</v>
      </c>
      <c r="JJ44">
        <v>0.3595831372959653</v>
      </c>
      <c r="JK44">
        <v>0.15937376276172618</v>
      </c>
      <c r="JL44">
        <v>0.43646305576340627</v>
      </c>
      <c r="JM44">
        <v>0.30413812602496626</v>
      </c>
      <c r="JN44">
        <v>3.7416546149530626E-2</v>
      </c>
      <c r="JO44">
        <v>0.33778691651921217</v>
      </c>
      <c r="JP44">
        <v>4.4721370212406734E-2</v>
      </c>
      <c r="JQ44">
        <v>0.31717503026589366</v>
      </c>
      <c r="JR44">
        <v>0.6340347327859176</v>
      </c>
      <c r="JS44">
        <v>0.15033291259763504</v>
      </c>
      <c r="JT44">
        <v>0.24248708121556928</v>
      </c>
      <c r="JU44">
        <v>0.33060550215762163</v>
      </c>
      <c r="JV44">
        <v>0.37416572234914441</v>
      </c>
      <c r="JW44">
        <v>0.50675434844724765</v>
      </c>
      <c r="JX44">
        <v>0.38922999118467616</v>
      </c>
      <c r="JY44">
        <v>0.48476801755624604</v>
      </c>
      <c r="JZ44">
        <v>0.20904538051012361</v>
      </c>
      <c r="KA44">
        <v>0.45299002753686995</v>
      </c>
      <c r="KB44">
        <v>4.6904139870924302E-2</v>
      </c>
      <c r="KC44">
        <v>0.34249085698663306</v>
      </c>
      <c r="KD44">
        <v>6.7823289527063693E-2</v>
      </c>
      <c r="KE44">
        <v>0.33481336419267727</v>
      </c>
      <c r="KF44">
        <v>0.62785349632759258</v>
      </c>
      <c r="KG44">
        <v>0.1933908019449187</v>
      </c>
      <c r="KH44">
        <v>9.8994936240390838E-2</v>
      </c>
      <c r="KI44">
        <v>0.33030293134112998</v>
      </c>
      <c r="KJ44">
        <v>0.29427881674051276</v>
      </c>
      <c r="KK44">
        <v>0.51865207607469155</v>
      </c>
      <c r="KL44">
        <v>0.47968738651585219</v>
      </c>
      <c r="KM44">
        <v>0.39064051623239371</v>
      </c>
      <c r="KN44">
        <v>0.15264336632173639</v>
      </c>
      <c r="KO44">
        <v>0.46238509337203476</v>
      </c>
      <c r="KP44">
        <v>0.29765752655917282</v>
      </c>
      <c r="KQ44">
        <v>5.3851618851024415E-2</v>
      </c>
      <c r="KR44">
        <v>0.3337663902944365</v>
      </c>
      <c r="KS44">
        <v>7.6811438544622343E-2</v>
      </c>
      <c r="KT44">
        <v>0.59949981481776027</v>
      </c>
      <c r="KU44">
        <v>0.60332413760797232</v>
      </c>
      <c r="KV44">
        <v>0.88820046793474239</v>
      </c>
      <c r="KW44">
        <v>0.88204312014978115</v>
      </c>
      <c r="KX44">
        <v>0.12806252377548669</v>
      </c>
      <c r="KY44">
        <v>0.26286882470539774</v>
      </c>
      <c r="KZ44">
        <v>0.25099800902884062</v>
      </c>
      <c r="LA44">
        <v>0.60207973636449252</v>
      </c>
      <c r="LB44">
        <v>0.1854724019181653</v>
      </c>
      <c r="LC44">
        <v>0.59312734110002496</v>
      </c>
      <c r="LD44">
        <v>0.59908264671521472</v>
      </c>
      <c r="LE44">
        <v>0.57567355444570378</v>
      </c>
      <c r="LF44">
        <v>0.55758408887342659</v>
      </c>
      <c r="LG44">
        <v>0.10099505634767415</v>
      </c>
      <c r="LH44">
        <v>0.2906888571695021</v>
      </c>
      <c r="LI44">
        <v>0.30099835874737463</v>
      </c>
      <c r="LJ44">
        <v>0.47434164395968637</v>
      </c>
      <c r="LK44">
        <v>0.38691084414534443</v>
      </c>
      <c r="LL44">
        <v>0.40693982174905968</v>
      </c>
      <c r="LM44">
        <v>5.9160779192206907E-2</v>
      </c>
      <c r="LN44">
        <v>0.41496986834167882</v>
      </c>
      <c r="LO44">
        <v>0.1232882507135188</v>
      </c>
      <c r="LP44">
        <v>0.2264950078473093</v>
      </c>
      <c r="LQ44">
        <v>0.15937375200943399</v>
      </c>
      <c r="LR44">
        <v>0.20615528706338324</v>
      </c>
      <c r="LS44">
        <v>0.29883108511063566</v>
      </c>
      <c r="LT44">
        <v>0.28071340863241123</v>
      </c>
      <c r="LU44">
        <v>0.48538643420571859</v>
      </c>
      <c r="LV44">
        <v>0.42555845380381474</v>
      </c>
      <c r="LW44">
        <v>0.38183767350141173</v>
      </c>
      <c r="LX44">
        <v>5.3851652055939274E-2</v>
      </c>
      <c r="LY44">
        <v>0.42614550098240789</v>
      </c>
      <c r="LZ44">
        <v>0.21771539458242814</v>
      </c>
      <c r="MA44">
        <v>0.13747722428433812</v>
      </c>
      <c r="MB44">
        <v>0.25337717602468679</v>
      </c>
      <c r="MC44">
        <v>0.11704699442221773</v>
      </c>
      <c r="MD44">
        <v>8.5440025733170027E-2</v>
      </c>
      <c r="ME44">
        <v>0.76426436762505534</v>
      </c>
      <c r="MF44">
        <v>0.67483333448890048</v>
      </c>
      <c r="MG44">
        <v>0.67919073187918588</v>
      </c>
      <c r="MH44">
        <v>0.28879060284309976</v>
      </c>
      <c r="MI44">
        <v>0.70462757185649172</v>
      </c>
      <c r="MJ44">
        <v>0.34713110765366662</v>
      </c>
      <c r="MK44">
        <v>0.3813135339297461</v>
      </c>
      <c r="ML44">
        <v>0.38483763842080315</v>
      </c>
      <c r="MM44">
        <v>0.39496838243915633</v>
      </c>
      <c r="MN44">
        <v>0.76210237573941864</v>
      </c>
      <c r="MO44">
        <v>0.68665859909395421</v>
      </c>
      <c r="MP44">
        <v>0.65954533202922727</v>
      </c>
      <c r="MQ44">
        <v>0.28231191378590453</v>
      </c>
      <c r="MR44">
        <v>0.70228201066716478</v>
      </c>
      <c r="MS44">
        <v>0.38236108484167475</v>
      </c>
      <c r="MT44">
        <v>0.34539833393308716</v>
      </c>
      <c r="MU44">
        <v>0.42261093375489972</v>
      </c>
      <c r="MV44">
        <v>0.36069380872302798</v>
      </c>
      <c r="MW44">
        <v>0.14525837721464105</v>
      </c>
      <c r="MX44">
        <v>0.17832555908571779</v>
      </c>
      <c r="MY44">
        <v>0.4805205415305428</v>
      </c>
      <c r="MZ44">
        <v>6.000000424683094E-2</v>
      </c>
      <c r="NA44">
        <v>0.4654030326017411</v>
      </c>
      <c r="NB44">
        <v>0.49487369003066844</v>
      </c>
      <c r="NC44">
        <v>0.44833021452312394</v>
      </c>
      <c r="ND44">
        <v>0.45221675046959164</v>
      </c>
      <c r="NE44">
        <v>0.25396852645083529</v>
      </c>
      <c r="NF44">
        <v>0.40816662506750656</v>
      </c>
      <c r="NG44">
        <v>0.11789824484537478</v>
      </c>
      <c r="NH44">
        <v>0.3505709562453293</v>
      </c>
      <c r="NI44">
        <v>0.46754676311486865</v>
      </c>
      <c r="NJ44">
        <v>0.32572994055909588</v>
      </c>
      <c r="NK44">
        <v>0.42684891344568726</v>
      </c>
      <c r="NL44">
        <v>0.39331921368082717</v>
      </c>
      <c r="NM44">
        <v>0.14899665917918728</v>
      </c>
      <c r="NN44">
        <v>0.44181447600662371</v>
      </c>
      <c r="NO44">
        <v>0.35958312113431418</v>
      </c>
      <c r="NP44">
        <v>0.44113493447727042</v>
      </c>
      <c r="NQ44">
        <v>0.3163858631678037</v>
      </c>
      <c r="NR44">
        <v>0.42059480302235203</v>
      </c>
      <c r="NS44">
        <v>0.18193400538467125</v>
      </c>
      <c r="NT44">
        <v>0.19026293229652719</v>
      </c>
      <c r="NU44">
        <v>0.216564036194626</v>
      </c>
      <c r="NV44">
        <v>0.1643167683397794</v>
      </c>
      <c r="NW44">
        <v>0.41060927720939044</v>
      </c>
      <c r="NX44">
        <v>0.4410215039870915</v>
      </c>
      <c r="NY44">
        <v>0.3957271502281996</v>
      </c>
      <c r="NZ44">
        <v>0.39711457754356483</v>
      </c>
      <c r="OA44">
        <v>0.32078028259280222</v>
      </c>
      <c r="OB44">
        <v>4.2426408557066794E-2</v>
      </c>
      <c r="OC44">
        <v>0.30610455112766494</v>
      </c>
      <c r="OD44">
        <v>0.35369476760816637</v>
      </c>
      <c r="OE44">
        <v>6.1644095744987429E-2</v>
      </c>
      <c r="OF44">
        <v>0.33600594653639743</v>
      </c>
      <c r="OG44">
        <v>1.2380464453148128</v>
      </c>
      <c r="OH44">
        <v>0.63982399046399174</v>
      </c>
      <c r="OI44">
        <v>0.65022437697508528</v>
      </c>
      <c r="OJ44">
        <v>0.6162231219610772</v>
      </c>
      <c r="OK44">
        <v>8.0502961816424051E-2</v>
      </c>
      <c r="OL44">
        <v>9.9853697639255418E-2</v>
      </c>
    </row>
    <row r="45" spans="1:402" x14ac:dyDescent="0.3">
      <c r="A45" t="s">
        <v>92</v>
      </c>
      <c r="B45">
        <v>0.2199999988079071</v>
      </c>
      <c r="C45">
        <v>-0.27000001072883606</v>
      </c>
      <c r="D45">
        <v>2.0999999046325684</v>
      </c>
      <c r="E45">
        <v>0.14000000059604645</v>
      </c>
      <c r="F45">
        <v>-1.0700000524520874</v>
      </c>
      <c r="G45">
        <v>2.0399999618530273</v>
      </c>
      <c r="H45">
        <v>0.23999999463558197</v>
      </c>
      <c r="I45">
        <v>-1.059999942779541</v>
      </c>
      <c r="J45">
        <v>2.1700000762939453</v>
      </c>
      <c r="K45">
        <v>5.9999998658895493E-2</v>
      </c>
      <c r="L45">
        <v>-0.2800000011920929</v>
      </c>
      <c r="M45">
        <v>2.0399999618530273</v>
      </c>
      <c r="N45">
        <v>0.37000000476837158</v>
      </c>
      <c r="O45">
        <v>-0.31000000238418579</v>
      </c>
      <c r="P45">
        <v>2.0899999141693115</v>
      </c>
      <c r="Q45">
        <v>0.15000000596046448</v>
      </c>
      <c r="R45">
        <v>-1.1100000143051147</v>
      </c>
      <c r="S45">
        <v>1.9800000190734863</v>
      </c>
      <c r="T45">
        <v>0.25</v>
      </c>
      <c r="U45">
        <v>-1.1200000047683716</v>
      </c>
      <c r="V45">
        <v>2.1400001049041748</v>
      </c>
      <c r="W45">
        <v>3.9999999105930328E-2</v>
      </c>
      <c r="X45">
        <v>-0.44999998807907104</v>
      </c>
      <c r="Y45">
        <v>1.9800000190734863</v>
      </c>
      <c r="Z45">
        <v>0.37000000476837158</v>
      </c>
      <c r="AA45">
        <v>-0.47999998927116394</v>
      </c>
      <c r="AB45">
        <v>2.0499999523162842</v>
      </c>
      <c r="AC45">
        <v>5.000000074505806E-2</v>
      </c>
      <c r="AD45">
        <v>-0.49000000953674316</v>
      </c>
      <c r="AE45">
        <v>1.9600000381469727</v>
      </c>
      <c r="AF45">
        <v>0.37000000476837158</v>
      </c>
      <c r="AG45">
        <v>-0.51999998092651367</v>
      </c>
      <c r="AH45">
        <v>2.0299999713897705</v>
      </c>
      <c r="AI45">
        <v>0.25</v>
      </c>
      <c r="AJ45">
        <v>9.0000003576278687E-2</v>
      </c>
      <c r="AK45">
        <v>2.130000114440918</v>
      </c>
      <c r="AL45">
        <v>0.17000000178813934</v>
      </c>
      <c r="AM45">
        <v>-0.5</v>
      </c>
      <c r="AN45">
        <v>2.059999942779541</v>
      </c>
      <c r="AO45">
        <v>0.27000001072883606</v>
      </c>
      <c r="AP45">
        <v>-0.5</v>
      </c>
      <c r="AQ45">
        <v>2.0699999332427979</v>
      </c>
      <c r="AR45">
        <v>0.17000000178813934</v>
      </c>
      <c r="AS45">
        <v>-0.79000002145767212</v>
      </c>
      <c r="AT45">
        <v>2.0399999618530273</v>
      </c>
      <c r="AU45">
        <v>0.25</v>
      </c>
      <c r="AV45">
        <v>-0.79000002145767212</v>
      </c>
      <c r="AW45">
        <v>2.0299999713897705</v>
      </c>
      <c r="AX45">
        <v>0.20999999344348907</v>
      </c>
      <c r="AY45">
        <v>-2.9999999329447746E-2</v>
      </c>
      <c r="AZ45">
        <v>2.0999999046325684</v>
      </c>
      <c r="BA45">
        <v>0.10000000149011612</v>
      </c>
      <c r="BB45">
        <v>-0.11999999731779099</v>
      </c>
      <c r="BC45">
        <v>2.0799999237060547</v>
      </c>
      <c r="BD45">
        <v>0.34999999403953552</v>
      </c>
      <c r="BE45">
        <v>-0.14000000059604645</v>
      </c>
      <c r="BF45">
        <v>2.1099998950958252</v>
      </c>
      <c r="BG45">
        <v>0.2199999988079071</v>
      </c>
      <c r="BH45">
        <v>-0.50999999046325684</v>
      </c>
      <c r="BI45">
        <v>2.0899999141693115</v>
      </c>
      <c r="BJ45">
        <v>0.20999999344348907</v>
      </c>
      <c r="BK45">
        <v>-9.0000003576278687E-2</v>
      </c>
      <c r="BL45">
        <v>2.1099998950958252</v>
      </c>
      <c r="BM45">
        <v>7.0000000298023224E-2</v>
      </c>
      <c r="BN45">
        <v>-0.46000000834465027</v>
      </c>
      <c r="BO45">
        <v>1.9900000095367432</v>
      </c>
      <c r="BP45">
        <v>0.40000000596046448</v>
      </c>
      <c r="BQ45">
        <v>-0.47999998927116394</v>
      </c>
      <c r="BR45">
        <v>2.0199999809265137</v>
      </c>
      <c r="BS45">
        <v>3.9999999105930328E-2</v>
      </c>
      <c r="BT45">
        <v>-0.43000000715255737</v>
      </c>
      <c r="BU45">
        <v>2</v>
      </c>
      <c r="BV45">
        <v>0.37000000476837158</v>
      </c>
      <c r="BW45">
        <v>-0.44999998807907104</v>
      </c>
      <c r="BX45">
        <v>2.059999942779541</v>
      </c>
      <c r="BY45">
        <v>119.61652684842858</v>
      </c>
      <c r="BZ45">
        <v>99.395432843852504</v>
      </c>
      <c r="CA45">
        <v>122.23368022096166</v>
      </c>
      <c r="CB45">
        <v>116.64855037136348</v>
      </c>
      <c r="CC45">
        <v>171.08374956423049</v>
      </c>
      <c r="CD45">
        <v>171.56197927572993</v>
      </c>
      <c r="CE45">
        <v>152.27963069192924</v>
      </c>
      <c r="CF45">
        <v>171.39347824738897</v>
      </c>
      <c r="CG45">
        <v>44.909032982050704</v>
      </c>
      <c r="CH45">
        <v>35.518089764394418</v>
      </c>
      <c r="CI45">
        <v>153.48749922493664</v>
      </c>
      <c r="CJ45">
        <v>168.69059206714871</v>
      </c>
      <c r="CK45">
        <v>83.314028526638509</v>
      </c>
      <c r="CL45">
        <v>84.841359554626479</v>
      </c>
      <c r="CM45">
        <v>172.54251303677938</v>
      </c>
      <c r="CN45">
        <v>145.6974815215903</v>
      </c>
      <c r="CO45">
        <v>126.64616279343397</v>
      </c>
      <c r="CP45">
        <v>120.69531926079321</v>
      </c>
      <c r="CQ45">
        <v>0.18894450529983678</v>
      </c>
      <c r="CR45">
        <v>2.2748626571897699</v>
      </c>
      <c r="CS45">
        <v>0.80622581179508868</v>
      </c>
      <c r="CT45">
        <v>0.79334728619051043</v>
      </c>
      <c r="CU45">
        <v>0.1711724072112592</v>
      </c>
      <c r="CV45">
        <v>0.15556349484963578</v>
      </c>
      <c r="CW45">
        <v>0.85141058106003298</v>
      </c>
      <c r="CX45">
        <v>0.85146932179644885</v>
      </c>
      <c r="CY45">
        <v>0.28142488211419675</v>
      </c>
      <c r="CZ45">
        <v>0.26286876575117907</v>
      </c>
      <c r="DA45">
        <v>0.31128758637766529</v>
      </c>
      <c r="DB45">
        <v>0.29983324955877599</v>
      </c>
      <c r="DC45">
        <v>0.36249141087721432</v>
      </c>
      <c r="DD45">
        <v>0.23874671037515041</v>
      </c>
      <c r="DE45">
        <v>0.23727619884896928</v>
      </c>
      <c r="DF45">
        <v>0.52583267680272072</v>
      </c>
      <c r="DG45">
        <v>0.5255473355307887</v>
      </c>
      <c r="DH45">
        <v>0.24020825460211587</v>
      </c>
      <c r="DI45">
        <v>0.19313208593251524</v>
      </c>
      <c r="DJ45">
        <v>0.18411952966487297</v>
      </c>
      <c r="DK45">
        <v>0.24020822234425618</v>
      </c>
      <c r="DL45">
        <v>0.18055470775217777</v>
      </c>
      <c r="DM45">
        <v>0.26589467006329237</v>
      </c>
      <c r="DN45">
        <v>0.28792356860054624</v>
      </c>
      <c r="DO45">
        <v>0.26076805723635943</v>
      </c>
      <c r="DP45">
        <v>0.23769726667016625</v>
      </c>
      <c r="DQ45">
        <v>0.16431686083911737</v>
      </c>
      <c r="DR45">
        <v>0.79404035243855087</v>
      </c>
      <c r="DS45">
        <v>0.79561301727291589</v>
      </c>
      <c r="DT45">
        <v>7.2801031511100359E-2</v>
      </c>
      <c r="DU45">
        <v>0.15684394700067461</v>
      </c>
      <c r="DV45">
        <v>0.63087246988128742</v>
      </c>
      <c r="DW45">
        <v>0.6333246215662458</v>
      </c>
      <c r="DX45">
        <v>0.59236816047788521</v>
      </c>
      <c r="DY45">
        <v>0.59623827485886127</v>
      </c>
      <c r="DZ45">
        <v>1.1686745301068753</v>
      </c>
      <c r="EA45">
        <v>0.57113926419391692</v>
      </c>
      <c r="EB45">
        <v>0.58540589398578391</v>
      </c>
      <c r="EC45">
        <v>0.28160258775160268</v>
      </c>
      <c r="ED45">
        <v>0.30099836716335943</v>
      </c>
      <c r="EE45">
        <v>1.0440785902542411</v>
      </c>
      <c r="EF45">
        <v>0.95168277363409504</v>
      </c>
      <c r="EG45">
        <v>0.95598121548098447</v>
      </c>
      <c r="EH45">
        <v>0.56789089125731051</v>
      </c>
      <c r="EI45">
        <v>0.98498735293871953</v>
      </c>
      <c r="EJ45">
        <v>0.61603575308940406</v>
      </c>
      <c r="EK45">
        <v>0.64505819627383387</v>
      </c>
      <c r="EL45">
        <v>0.64899927213338793</v>
      </c>
      <c r="EM45">
        <v>0.66158905748120933</v>
      </c>
      <c r="EN45">
        <v>0.81098701418868691</v>
      </c>
      <c r="EO45">
        <v>0.76537568498583064</v>
      </c>
      <c r="EP45">
        <v>0.21610188999141458</v>
      </c>
      <c r="EQ45">
        <v>6.7823342805695949E-2</v>
      </c>
      <c r="ER45">
        <v>0.66947738176148552</v>
      </c>
      <c r="ES45">
        <v>0.60638269966985292</v>
      </c>
      <c r="ET45">
        <v>0.63647461661634475</v>
      </c>
      <c r="EU45">
        <v>0.57280013164189858</v>
      </c>
      <c r="EV45">
        <v>1.1507388381704686</v>
      </c>
      <c r="EW45">
        <v>0.57497822940083387</v>
      </c>
      <c r="EX45">
        <v>0.56964898445352707</v>
      </c>
      <c r="EY45">
        <v>0.30773362875563209</v>
      </c>
      <c r="EZ45">
        <v>0.30430245972434028</v>
      </c>
      <c r="FA45">
        <v>1.0328116515664139</v>
      </c>
      <c r="FB45">
        <v>0.95462030306015755</v>
      </c>
      <c r="FC45">
        <v>0.92849335766623031</v>
      </c>
      <c r="FD45">
        <v>0.55614743847381831</v>
      </c>
      <c r="FE45">
        <v>0.97231677136089012</v>
      </c>
      <c r="FF45">
        <v>0.64907622312733071</v>
      </c>
      <c r="FG45">
        <v>0.62008062242253681</v>
      </c>
      <c r="FH45">
        <v>0.68249537950217032</v>
      </c>
      <c r="FI45">
        <v>0.63332454298115404</v>
      </c>
      <c r="FJ45">
        <v>0.31543620447093812</v>
      </c>
      <c r="FK45">
        <v>0.8370185280000958</v>
      </c>
      <c r="FL45">
        <v>0.86700636394897235</v>
      </c>
      <c r="FM45">
        <v>0.18138354020483652</v>
      </c>
      <c r="FN45">
        <v>0.36905284015811202</v>
      </c>
      <c r="FO45">
        <v>0.22494441814813834</v>
      </c>
      <c r="FP45">
        <v>0.39217342320670179</v>
      </c>
      <c r="FQ45">
        <v>0.42555849363402243</v>
      </c>
      <c r="FR45">
        <v>0.24677925237137277</v>
      </c>
      <c r="FS45">
        <v>0.30561414042586671</v>
      </c>
      <c r="FT45">
        <v>0.52172791889961656</v>
      </c>
      <c r="FU45">
        <v>0.54433447529049284</v>
      </c>
      <c r="FV45">
        <v>0.29765750872479074</v>
      </c>
      <c r="FW45">
        <v>0.16970562281349999</v>
      </c>
      <c r="FX45">
        <v>0.32954512307370049</v>
      </c>
      <c r="FY45">
        <v>0.28460497245137856</v>
      </c>
      <c r="FZ45">
        <v>0.2519920399206762</v>
      </c>
      <c r="GA45">
        <v>0.18708286356407408</v>
      </c>
      <c r="GB45">
        <v>0.39496835244580852</v>
      </c>
      <c r="GC45">
        <v>0.15652475433138885</v>
      </c>
      <c r="GD45">
        <v>0.35411862216848872</v>
      </c>
      <c r="GE45">
        <v>0.83695877764084547</v>
      </c>
      <c r="GF45">
        <v>0.82036578675631822</v>
      </c>
      <c r="GG45">
        <v>0.37496663405278058</v>
      </c>
      <c r="GH45">
        <v>0.17464247046413534</v>
      </c>
      <c r="GI45">
        <v>0.38948680711375172</v>
      </c>
      <c r="GJ45">
        <v>0.21840326032668644</v>
      </c>
      <c r="GK45">
        <v>0.41952356541027519</v>
      </c>
      <c r="GL45">
        <v>0.2774887359326309</v>
      </c>
      <c r="GM45">
        <v>0.21563857989464097</v>
      </c>
      <c r="GN45">
        <v>0.52239832956688403</v>
      </c>
      <c r="GO45">
        <v>0.49839744440406658</v>
      </c>
      <c r="GP45">
        <v>0.32264532406945101</v>
      </c>
      <c r="GQ45">
        <v>0.33030289660363749</v>
      </c>
      <c r="GR45">
        <v>0.17233688019162308</v>
      </c>
      <c r="GS45">
        <v>0.24999999403953579</v>
      </c>
      <c r="GT45">
        <v>0.27276363822273408</v>
      </c>
      <c r="GU45">
        <v>0.34999997913838676</v>
      </c>
      <c r="GV45">
        <v>0.18627932324091817</v>
      </c>
      <c r="GW45">
        <v>0.36249136463108178</v>
      </c>
      <c r="GX45">
        <v>0.14317819065051465</v>
      </c>
      <c r="GY45">
        <v>0.18894450529983678</v>
      </c>
      <c r="GZ45">
        <v>0.66910390532889275</v>
      </c>
      <c r="HA45">
        <v>0.6709694640386058</v>
      </c>
      <c r="HB45">
        <v>0.62833112782427303</v>
      </c>
      <c r="HC45">
        <v>0.63166449488146803</v>
      </c>
      <c r="HD45">
        <v>1.2134661389315691</v>
      </c>
      <c r="HE45">
        <v>0.61554853998553338</v>
      </c>
      <c r="HF45">
        <v>0.62817195348656951</v>
      </c>
      <c r="HG45">
        <v>0.32619011080812754</v>
      </c>
      <c r="HH45">
        <v>0.33896900958922654</v>
      </c>
      <c r="HI45">
        <v>1.0883014303857166</v>
      </c>
      <c r="HJ45">
        <v>0.9962931370879049</v>
      </c>
      <c r="HK45">
        <v>0.99889938912437259</v>
      </c>
      <c r="HL45">
        <v>0.61400326100922675</v>
      </c>
      <c r="HM45">
        <v>1.0299999942478699</v>
      </c>
      <c r="HN45">
        <v>0.65498092221366244</v>
      </c>
      <c r="HO45">
        <v>0.67896982885178503</v>
      </c>
      <c r="HP45">
        <v>0.68912989375917844</v>
      </c>
      <c r="HQ45">
        <v>0.70028567162753808</v>
      </c>
      <c r="HR45">
        <v>0.72013891035341226</v>
      </c>
      <c r="HS45">
        <v>0.65734317403216325</v>
      </c>
      <c r="HT45">
        <v>0.68505475527612081</v>
      </c>
      <c r="HU45">
        <v>0.62169128924879269</v>
      </c>
      <c r="HV45">
        <v>1.2100413298740333</v>
      </c>
      <c r="HW45">
        <v>0.63023807530697973</v>
      </c>
      <c r="HX45">
        <v>0.62425958572901108</v>
      </c>
      <c r="HY45">
        <v>0.35397742485815331</v>
      </c>
      <c r="HZ45">
        <v>0.3478505690066479</v>
      </c>
      <c r="IA45">
        <v>1.0914669158536798</v>
      </c>
      <c r="IB45">
        <v>1.012965960039099</v>
      </c>
      <c r="IC45">
        <v>0.9855455441400004</v>
      </c>
      <c r="ID45">
        <v>0.6127805778558002</v>
      </c>
      <c r="IE45">
        <v>1.0312128856685108</v>
      </c>
      <c r="IF45">
        <v>0.70035706877439485</v>
      </c>
      <c r="IG45">
        <v>0.66820659333713506</v>
      </c>
      <c r="IH45">
        <v>0.73471084547494792</v>
      </c>
      <c r="II45">
        <v>0.68534666370242137</v>
      </c>
      <c r="IJ45">
        <v>0.33867387626259721</v>
      </c>
      <c r="IK45">
        <v>4.5825767712693019E-2</v>
      </c>
      <c r="IL45">
        <v>0.34102785511961331</v>
      </c>
      <c r="IM45">
        <v>0.59849813698417276</v>
      </c>
      <c r="IN45">
        <v>0.16062375192493158</v>
      </c>
      <c r="IO45">
        <v>0.25199204568619471</v>
      </c>
      <c r="IP45">
        <v>0.36891735731512065</v>
      </c>
      <c r="IQ45">
        <v>0.40274063403708077</v>
      </c>
      <c r="IR45">
        <v>0.46872162437703518</v>
      </c>
      <c r="IS45">
        <v>0.34999996445009818</v>
      </c>
      <c r="IT45">
        <v>0.45727448744067728</v>
      </c>
      <c r="IU45">
        <v>0.2193170697868875</v>
      </c>
      <c r="IV45">
        <v>0.41880777772458361</v>
      </c>
      <c r="IW45">
        <v>3.316625221671568E-2</v>
      </c>
      <c r="IX45">
        <v>0.36345563959723315</v>
      </c>
      <c r="IY45">
        <v>2.8284244273478854E-2</v>
      </c>
      <c r="IZ45">
        <v>0.33955852445518997</v>
      </c>
      <c r="JA45">
        <v>0.3325657642192234</v>
      </c>
      <c r="JB45">
        <v>4.4721343556393282E-2</v>
      </c>
      <c r="JC45">
        <v>0.58796259994191935</v>
      </c>
      <c r="JD45">
        <v>0.20124612152911592</v>
      </c>
      <c r="JE45">
        <v>0.10392304111274654</v>
      </c>
      <c r="JF45">
        <v>0.36905287013786281</v>
      </c>
      <c r="JG45">
        <v>0.3330165466416139</v>
      </c>
      <c r="JH45">
        <v>0.48020827752459444</v>
      </c>
      <c r="JI45">
        <v>0.45099888498761681</v>
      </c>
      <c r="JJ45">
        <v>0.34583230887495425</v>
      </c>
      <c r="JK45">
        <v>0.15811387923869491</v>
      </c>
      <c r="JL45">
        <v>0.42579336021070296</v>
      </c>
      <c r="JM45">
        <v>0.30659418626715368</v>
      </c>
      <c r="JN45">
        <v>4.2426387483647771E-2</v>
      </c>
      <c r="JO45">
        <v>0.33749073643687305</v>
      </c>
      <c r="JP45">
        <v>3.1622774716820831E-2</v>
      </c>
      <c r="JQ45">
        <v>0.32893767116629236</v>
      </c>
      <c r="JR45">
        <v>0.63663179378116952</v>
      </c>
      <c r="JS45">
        <v>0.15652469768738575</v>
      </c>
      <c r="JT45">
        <v>0.24617063416098231</v>
      </c>
      <c r="JU45">
        <v>0.33286633232556218</v>
      </c>
      <c r="JV45">
        <v>0.36728735005242208</v>
      </c>
      <c r="JW45">
        <v>0.50675434844724765</v>
      </c>
      <c r="JX45">
        <v>0.39217340762821151</v>
      </c>
      <c r="JY45">
        <v>0.4847679437832606</v>
      </c>
      <c r="JZ45">
        <v>0.21494177431167974</v>
      </c>
      <c r="KA45">
        <v>0.45617974474602202</v>
      </c>
      <c r="KB45">
        <v>4.6904139870924302E-2</v>
      </c>
      <c r="KC45">
        <v>0.35524638941113068</v>
      </c>
      <c r="KD45">
        <v>7.280108012336424E-2</v>
      </c>
      <c r="KE45">
        <v>0.33763883843251458</v>
      </c>
      <c r="KF45">
        <v>0.62968246827116447</v>
      </c>
      <c r="KG45">
        <v>0.2032240111614296</v>
      </c>
      <c r="KH45">
        <v>0.10954448864827337</v>
      </c>
      <c r="KI45">
        <v>0.33615476032355296</v>
      </c>
      <c r="KJ45">
        <v>0.2954657730283432</v>
      </c>
      <c r="KK45">
        <v>0.52019224931085206</v>
      </c>
      <c r="KL45">
        <v>0.48518036222508748</v>
      </c>
      <c r="KM45">
        <v>0.38884440753762117</v>
      </c>
      <c r="KN45">
        <v>0.1618641242862445</v>
      </c>
      <c r="KO45">
        <v>0.4657252107607443</v>
      </c>
      <c r="KP45">
        <v>0.30854496648021507</v>
      </c>
      <c r="KQ45">
        <v>5.099018742090336E-2</v>
      </c>
      <c r="KR45">
        <v>0.34336569033599024</v>
      </c>
      <c r="KS45">
        <v>7.6157713214283607E-2</v>
      </c>
      <c r="KT45">
        <v>0.59949981481776027</v>
      </c>
      <c r="KU45">
        <v>0.59338017020538336</v>
      </c>
      <c r="KV45">
        <v>0.88820046793474239</v>
      </c>
      <c r="KW45">
        <v>0.88566363404511761</v>
      </c>
      <c r="KX45">
        <v>0.13000005311706708</v>
      </c>
      <c r="KY45">
        <v>0.26286882470539774</v>
      </c>
      <c r="KZ45">
        <v>0.2515949313897809</v>
      </c>
      <c r="LA45">
        <v>0.60207973636449252</v>
      </c>
      <c r="LB45">
        <v>0.1854724019181653</v>
      </c>
      <c r="LC45">
        <v>0.59539906145283228</v>
      </c>
      <c r="LD45">
        <v>0.5995832077430211</v>
      </c>
      <c r="LE45">
        <v>0.57567355444570378</v>
      </c>
      <c r="LF45">
        <v>0.55758408887342659</v>
      </c>
      <c r="LG45">
        <v>0.10049876415859377</v>
      </c>
      <c r="LH45">
        <v>0.2906888571695021</v>
      </c>
      <c r="LI45">
        <v>0.30232434642736772</v>
      </c>
      <c r="LJ45">
        <v>0.47339201187915159</v>
      </c>
      <c r="LK45">
        <v>0.38691084414534443</v>
      </c>
      <c r="LL45">
        <v>0.40558598596719281</v>
      </c>
      <c r="LM45">
        <v>5.9160779192206907E-2</v>
      </c>
      <c r="LN45">
        <v>0.41496986834167882</v>
      </c>
      <c r="LO45">
        <v>0.12845228796890865</v>
      </c>
      <c r="LP45">
        <v>0.2343074887763231</v>
      </c>
      <c r="LQ45">
        <v>0.15937375200943399</v>
      </c>
      <c r="LR45">
        <v>0.20615528706338324</v>
      </c>
      <c r="LS45">
        <v>0.30822072045366572</v>
      </c>
      <c r="LT45">
        <v>0.29342803176051108</v>
      </c>
      <c r="LU45">
        <v>0.47476309985923304</v>
      </c>
      <c r="LV45">
        <v>0.41641326226347419</v>
      </c>
      <c r="LW45">
        <v>0.37094473152856933</v>
      </c>
      <c r="LX45">
        <v>5.4772257926975917E-2</v>
      </c>
      <c r="LY45">
        <v>0.41629316123368765</v>
      </c>
      <c r="LZ45">
        <v>0.21908900314193741</v>
      </c>
      <c r="MA45">
        <v>0.14071245297061544</v>
      </c>
      <c r="MB45">
        <v>0.25039967052529233</v>
      </c>
      <c r="MC45">
        <v>0.11224972075361883</v>
      </c>
      <c r="MD45">
        <v>8.0622574525767501E-2</v>
      </c>
      <c r="ME45">
        <v>0.76341340445454442</v>
      </c>
      <c r="MF45">
        <v>0.67483333448890048</v>
      </c>
      <c r="MG45">
        <v>0.67808555137579263</v>
      </c>
      <c r="MH45">
        <v>0.28879060284309976</v>
      </c>
      <c r="MI45">
        <v>0.70462757185649172</v>
      </c>
      <c r="MJ45">
        <v>0.34842503380820461</v>
      </c>
      <c r="MK45">
        <v>0.38652298911185939</v>
      </c>
      <c r="ML45">
        <v>0.38483763842080315</v>
      </c>
      <c r="MM45">
        <v>0.39496838243915633</v>
      </c>
      <c r="MN45">
        <v>0.76426436840495093</v>
      </c>
      <c r="MO45">
        <v>0.68840397088630823</v>
      </c>
      <c r="MP45">
        <v>0.66249529335761737</v>
      </c>
      <c r="MQ45">
        <v>0.28792361931933841</v>
      </c>
      <c r="MR45">
        <v>0.70569116003493104</v>
      </c>
      <c r="MS45">
        <v>0.37802117069755481</v>
      </c>
      <c r="MT45">
        <v>0.34452869481806697</v>
      </c>
      <c r="MU45">
        <v>0.41785165903533172</v>
      </c>
      <c r="MV45">
        <v>0.36180108087904617</v>
      </c>
      <c r="MW45">
        <v>0.14352699085783416</v>
      </c>
      <c r="MX45">
        <v>0.17832554571572168</v>
      </c>
      <c r="MY45">
        <v>0.48020827919248793</v>
      </c>
      <c r="MZ45">
        <v>6.082762792420035E-2</v>
      </c>
      <c r="NA45">
        <v>0.4654030326017411</v>
      </c>
      <c r="NB45">
        <v>0.49497473016000532</v>
      </c>
      <c r="NC45">
        <v>0.44598204589398049</v>
      </c>
      <c r="ND45">
        <v>0.45122055706925618</v>
      </c>
      <c r="NE45">
        <v>0.25258660829352581</v>
      </c>
      <c r="NF45">
        <v>0.40816662506750656</v>
      </c>
      <c r="NG45">
        <v>0.11789824484537478</v>
      </c>
      <c r="NH45">
        <v>0.35298724073296678</v>
      </c>
      <c r="NI45">
        <v>0.47244046188084465</v>
      </c>
      <c r="NJ45">
        <v>0.32572994055909588</v>
      </c>
      <c r="NK45">
        <v>0.42684891344568726</v>
      </c>
      <c r="NL45">
        <v>0.39268306622392074</v>
      </c>
      <c r="NM45">
        <v>0.14866068703214644</v>
      </c>
      <c r="NN45">
        <v>0.44181441125040977</v>
      </c>
      <c r="NO45">
        <v>0.35524636246083718</v>
      </c>
      <c r="NP45">
        <v>0.43852021342545222</v>
      </c>
      <c r="NQ45">
        <v>0.31464263522329528</v>
      </c>
      <c r="NR45">
        <v>0.42059480302235203</v>
      </c>
      <c r="NS45">
        <v>0.18708281238892285</v>
      </c>
      <c r="NT45">
        <v>0.19544818571796066</v>
      </c>
      <c r="NU45">
        <v>0.216564036194626</v>
      </c>
      <c r="NV45">
        <v>0.1643167683397794</v>
      </c>
      <c r="NW45">
        <v>0.41340050089896874</v>
      </c>
      <c r="NX45">
        <v>0.44305753367812734</v>
      </c>
      <c r="NY45">
        <v>0.3957271502281996</v>
      </c>
      <c r="NZ45">
        <v>0.39711457754356483</v>
      </c>
      <c r="OA45">
        <v>0.33196385534822798</v>
      </c>
      <c r="OB45">
        <v>4.3588988888438075E-2</v>
      </c>
      <c r="OC45">
        <v>0.3082206899958489</v>
      </c>
      <c r="OD45">
        <v>0.36400549773895796</v>
      </c>
      <c r="OE45">
        <v>5.8309494006506292E-2</v>
      </c>
      <c r="OF45">
        <v>0.33600594653639743</v>
      </c>
      <c r="OG45">
        <v>1.2366963959744735</v>
      </c>
      <c r="OH45">
        <v>0.63847394112365252</v>
      </c>
      <c r="OI45">
        <v>0.64752427829440695</v>
      </c>
      <c r="OJ45">
        <v>0.61447305800137819</v>
      </c>
      <c r="OK45">
        <v>8.0502961816424051E-2</v>
      </c>
      <c r="OL45">
        <v>0.10395396550931583</v>
      </c>
    </row>
    <row r="46" spans="1:402" x14ac:dyDescent="0.3">
      <c r="A46" t="s">
        <v>93</v>
      </c>
      <c r="B46">
        <v>0.2199999988079071</v>
      </c>
      <c r="C46">
        <v>-0.25999999046325684</v>
      </c>
      <c r="D46">
        <v>2.0899999141693115</v>
      </c>
      <c r="E46">
        <v>0.14000000059604645</v>
      </c>
      <c r="F46">
        <v>-1.0700000524520874</v>
      </c>
      <c r="G46">
        <v>2.0299999713897705</v>
      </c>
      <c r="H46">
        <v>0.25999999046325684</v>
      </c>
      <c r="I46">
        <v>-1.0700000524520874</v>
      </c>
      <c r="J46">
        <v>2.119999885559082</v>
      </c>
      <c r="K46">
        <v>5.9999998658895493E-2</v>
      </c>
      <c r="L46">
        <v>-0.2800000011920929</v>
      </c>
      <c r="M46">
        <v>2.0299999713897705</v>
      </c>
      <c r="N46">
        <v>0.37000000476837158</v>
      </c>
      <c r="O46">
        <v>-0.31000000238418579</v>
      </c>
      <c r="P46">
        <v>2.0799999237060547</v>
      </c>
      <c r="Q46">
        <v>0.17000000178813934</v>
      </c>
      <c r="R46">
        <v>-1.1200000047683716</v>
      </c>
      <c r="S46">
        <v>1.9900000095367432</v>
      </c>
      <c r="T46">
        <v>0.25999999046325684</v>
      </c>
      <c r="U46">
        <v>-1.0900000333786011</v>
      </c>
      <c r="V46">
        <v>2.0399999618530273</v>
      </c>
      <c r="W46">
        <v>3.9999999105930328E-2</v>
      </c>
      <c r="X46">
        <v>-0.44999998807907104</v>
      </c>
      <c r="Y46">
        <v>1.9700000286102295</v>
      </c>
      <c r="Z46">
        <v>0.37000000476837158</v>
      </c>
      <c r="AA46">
        <v>-0.47999998927116394</v>
      </c>
      <c r="AB46">
        <v>2.0399999618530273</v>
      </c>
      <c r="AC46">
        <v>3.9999999105930328E-2</v>
      </c>
      <c r="AD46">
        <v>-0.4699999988079071</v>
      </c>
      <c r="AE46">
        <v>1.9600000381469727</v>
      </c>
      <c r="AF46">
        <v>0.37999999523162842</v>
      </c>
      <c r="AG46">
        <v>-0.50999999046325684</v>
      </c>
      <c r="AH46">
        <v>2.0199999809265137</v>
      </c>
      <c r="AI46">
        <v>0.25</v>
      </c>
      <c r="AJ46">
        <v>9.0000003576278687E-2</v>
      </c>
      <c r="AK46">
        <v>2.1099998950958252</v>
      </c>
      <c r="AL46">
        <v>0.17000000178813934</v>
      </c>
      <c r="AM46">
        <v>-0.5</v>
      </c>
      <c r="AN46">
        <v>2.0399999618530273</v>
      </c>
      <c r="AO46">
        <v>0.27000001072883606</v>
      </c>
      <c r="AP46">
        <v>-0.5</v>
      </c>
      <c r="AQ46">
        <v>2.059999942779541</v>
      </c>
      <c r="AR46">
        <v>0.17000000178813934</v>
      </c>
      <c r="AS46">
        <v>-0.79000002145767212</v>
      </c>
      <c r="AT46">
        <v>2.0299999713897705</v>
      </c>
      <c r="AU46">
        <v>0.25999999046325684</v>
      </c>
      <c r="AV46">
        <v>-0.79000002145767212</v>
      </c>
      <c r="AW46">
        <v>2.0099999904632568</v>
      </c>
      <c r="AX46">
        <v>0.20999999344348907</v>
      </c>
      <c r="AY46">
        <v>-1.9999999552965164E-2</v>
      </c>
      <c r="AZ46">
        <v>2.0899999141693115</v>
      </c>
      <c r="BA46">
        <v>0.10000000149011612</v>
      </c>
      <c r="BB46">
        <v>-0.11999999731779099</v>
      </c>
      <c r="BC46">
        <v>2.0699999332427979</v>
      </c>
      <c r="BD46">
        <v>0.36000001430511475</v>
      </c>
      <c r="BE46">
        <v>-0.14000000059604645</v>
      </c>
      <c r="BF46">
        <v>2.0999999046325684</v>
      </c>
      <c r="BG46">
        <v>0.23000000417232513</v>
      </c>
      <c r="BH46">
        <v>-0.50999999046325684</v>
      </c>
      <c r="BI46">
        <v>2.0799999237060547</v>
      </c>
      <c r="BJ46">
        <v>0.2199999988079071</v>
      </c>
      <c r="BK46">
        <v>-7.9999998211860657E-2</v>
      </c>
      <c r="BL46">
        <v>2.0899999141693115</v>
      </c>
      <c r="BM46">
        <v>7.0000000298023224E-2</v>
      </c>
      <c r="BN46">
        <v>-0.44999998807907104</v>
      </c>
      <c r="BO46">
        <v>1.9700000286102295</v>
      </c>
      <c r="BP46">
        <v>0.38999998569488525</v>
      </c>
      <c r="BQ46">
        <v>-0.4699999988079071</v>
      </c>
      <c r="BR46">
        <v>2.0099999904632568</v>
      </c>
      <c r="BS46">
        <v>5.000000074505806E-2</v>
      </c>
      <c r="BT46">
        <v>-0.41999998688697815</v>
      </c>
      <c r="BU46">
        <v>1.9900000095367432</v>
      </c>
      <c r="BV46">
        <v>0.37999999523162842</v>
      </c>
      <c r="BW46">
        <v>-0.44999998807907104</v>
      </c>
      <c r="BX46">
        <v>2.0499999523162842</v>
      </c>
      <c r="BY46">
        <v>120.01497881615065</v>
      </c>
      <c r="BZ46">
        <v>98.736098531446629</v>
      </c>
      <c r="CA46">
        <v>121.76423714943543</v>
      </c>
      <c r="CB46">
        <v>115.93109117609823</v>
      </c>
      <c r="CC46">
        <v>171.55054062444233</v>
      </c>
      <c r="CD46">
        <v>172.21646306553984</v>
      </c>
      <c r="CE46">
        <v>144.40524048588895</v>
      </c>
      <c r="CF46">
        <v>163.01788822618235</v>
      </c>
      <c r="CG46">
        <v>40.798079179481874</v>
      </c>
      <c r="CH46">
        <v>39.698131468421913</v>
      </c>
      <c r="CI46">
        <v>150.60296090615515</v>
      </c>
      <c r="CJ46">
        <v>162.63176690382159</v>
      </c>
      <c r="CK46">
        <v>83.367561338213491</v>
      </c>
      <c r="CL46">
        <v>85.600824347124259</v>
      </c>
      <c r="CM46">
        <v>172.68735128322493</v>
      </c>
      <c r="CN46">
        <v>150.3946761043681</v>
      </c>
      <c r="CO46">
        <v>129.67376859434904</v>
      </c>
      <c r="CP46">
        <v>78.453203936382195</v>
      </c>
      <c r="CQ46" s="3">
        <v>0.10723801320678697</v>
      </c>
      <c r="CR46">
        <v>2.289847167224345</v>
      </c>
      <c r="CS46">
        <v>0.81614955324949801</v>
      </c>
      <c r="CT46">
        <v>0.81154180301308232</v>
      </c>
      <c r="CU46">
        <v>0.17204648677141149</v>
      </c>
      <c r="CV46">
        <v>0.15842980398112486</v>
      </c>
      <c r="CW46">
        <v>0.86723699484817707</v>
      </c>
      <c r="CX46">
        <v>0.83246625505394034</v>
      </c>
      <c r="CY46">
        <v>0.28792355152177779</v>
      </c>
      <c r="CZ46">
        <v>0.27092433721474563</v>
      </c>
      <c r="DA46">
        <v>0.30561408862041733</v>
      </c>
      <c r="DB46">
        <v>0.30495899643982793</v>
      </c>
      <c r="DC46">
        <v>0.35185223480356265</v>
      </c>
      <c r="DD46">
        <v>0.25019991908720574</v>
      </c>
      <c r="DE46">
        <v>0.24698178890986455</v>
      </c>
      <c r="DF46">
        <v>0.53572383341569385</v>
      </c>
      <c r="DG46">
        <v>0.53749420460083452</v>
      </c>
      <c r="DH46">
        <v>0.24020823413078177</v>
      </c>
      <c r="DI46">
        <v>0.18547236094378386</v>
      </c>
      <c r="DJ46">
        <v>0.18466185777418737</v>
      </c>
      <c r="DK46">
        <v>0.25039968034435189</v>
      </c>
      <c r="DL46">
        <v>0.17999999225139618</v>
      </c>
      <c r="DM46">
        <v>0.27018506839047818</v>
      </c>
      <c r="DN46">
        <v>0.28178003271931901</v>
      </c>
      <c r="DO46">
        <v>0.25396846088339842</v>
      </c>
      <c r="DP46">
        <v>0.2515949023685573</v>
      </c>
      <c r="DQ46">
        <v>0.14999994039536829</v>
      </c>
      <c r="DR46">
        <v>0.79404035243855087</v>
      </c>
      <c r="DS46">
        <v>0.79561301727291589</v>
      </c>
      <c r="DT46">
        <v>7.0710623327756836E-2</v>
      </c>
      <c r="DU46">
        <v>0.12206554228961068</v>
      </c>
      <c r="DV46">
        <v>0.63087246988128742</v>
      </c>
      <c r="DW46">
        <v>0.6333246215662458</v>
      </c>
      <c r="DX46">
        <v>0.6122908257723928</v>
      </c>
      <c r="DY46">
        <v>0.60934396416296654</v>
      </c>
      <c r="DZ46">
        <v>1.1679469669671037</v>
      </c>
      <c r="EA46">
        <v>0.57087657131482739</v>
      </c>
      <c r="EB46">
        <v>0.58540589398578391</v>
      </c>
      <c r="EC46">
        <v>0.28160258775160268</v>
      </c>
      <c r="ED46">
        <v>0.30528677364416729</v>
      </c>
      <c r="EE46">
        <v>1.0540398964082669</v>
      </c>
      <c r="EF46">
        <v>0.95168277363409504</v>
      </c>
      <c r="EG46">
        <v>0.95822757899062017</v>
      </c>
      <c r="EH46">
        <v>0.56938569116448201</v>
      </c>
      <c r="EI46">
        <v>0.99503773809996665</v>
      </c>
      <c r="EJ46">
        <v>0.62681741599752627</v>
      </c>
      <c r="EK46">
        <v>0.65030766269474305</v>
      </c>
      <c r="EL46">
        <v>0.65741925903951726</v>
      </c>
      <c r="EM46">
        <v>0.66513162342853971</v>
      </c>
      <c r="EN46">
        <v>0.81987807768168919</v>
      </c>
      <c r="EO46">
        <v>0.76896038662507316</v>
      </c>
      <c r="EP46">
        <v>0.16583112180461013</v>
      </c>
      <c r="EQ46">
        <v>8.2462033870354431E-2</v>
      </c>
      <c r="ER46">
        <v>0.67475924084405425</v>
      </c>
      <c r="ES46">
        <v>0.60547507421329383</v>
      </c>
      <c r="ET46">
        <v>0.65878677259196794</v>
      </c>
      <c r="EU46">
        <v>0.58137771843993646</v>
      </c>
      <c r="EV46">
        <v>1.1600862595532899</v>
      </c>
      <c r="EW46">
        <v>0.58258050563838659</v>
      </c>
      <c r="EX46">
        <v>0.5732364724389426</v>
      </c>
      <c r="EY46">
        <v>0.30757112977143714</v>
      </c>
      <c r="EZ46">
        <v>0.30083216961948411</v>
      </c>
      <c r="FA46">
        <v>1.0516178531546159</v>
      </c>
      <c r="FB46">
        <v>0.96467616144393342</v>
      </c>
      <c r="FC46">
        <v>0.93557474338380464</v>
      </c>
      <c r="FD46">
        <v>0.56222777017254655</v>
      </c>
      <c r="FE46">
        <v>0.99126187509228203</v>
      </c>
      <c r="FF46">
        <v>0.66558247660978087</v>
      </c>
      <c r="FG46">
        <v>0.62369867729083339</v>
      </c>
      <c r="FH46">
        <v>0.69534167765359312</v>
      </c>
      <c r="FI46">
        <v>0.63537396202626195</v>
      </c>
      <c r="FJ46">
        <v>0.31543620447093812</v>
      </c>
      <c r="FK46">
        <v>0.84811556031287716</v>
      </c>
      <c r="FL46">
        <v>0.83438603096717412</v>
      </c>
      <c r="FM46">
        <v>0.18138354020483652</v>
      </c>
      <c r="FN46">
        <v>0.36905284015811202</v>
      </c>
      <c r="FO46">
        <v>0.20346987425691343</v>
      </c>
      <c r="FP46">
        <v>0.39420805760480065</v>
      </c>
      <c r="FQ46">
        <v>0.42355636204782626</v>
      </c>
      <c r="FR46">
        <v>0.24617067244734497</v>
      </c>
      <c r="FS46">
        <v>0.30561414042586671</v>
      </c>
      <c r="FT46">
        <v>0.52172791889961656</v>
      </c>
      <c r="FU46">
        <v>0.54817881811476143</v>
      </c>
      <c r="FV46">
        <v>0.30610454492096767</v>
      </c>
      <c r="FW46">
        <v>0.16970562281349999</v>
      </c>
      <c r="FX46">
        <v>0.33837848662203829</v>
      </c>
      <c r="FY46">
        <v>0.29034460933678852</v>
      </c>
      <c r="FZ46">
        <v>0.26305891806461307</v>
      </c>
      <c r="GA46">
        <v>0.18055466958210606</v>
      </c>
      <c r="GB46">
        <v>0.38131350589091872</v>
      </c>
      <c r="GC46">
        <v>0.14594517087279205</v>
      </c>
      <c r="GD46">
        <v>0.36290493601655893</v>
      </c>
      <c r="GE46">
        <v>0.83916624670261697</v>
      </c>
      <c r="GF46">
        <v>0.78873319218013005</v>
      </c>
      <c r="GG46">
        <v>0.37496663405278058</v>
      </c>
      <c r="GH46">
        <v>0.17464247046413534</v>
      </c>
      <c r="GI46">
        <v>0.3858755954021903</v>
      </c>
      <c r="GJ46">
        <v>0.20904542131900899</v>
      </c>
      <c r="GK46">
        <v>0.41868843332025291</v>
      </c>
      <c r="GL46">
        <v>0.27874719233446271</v>
      </c>
      <c r="GM46">
        <v>0.21563857989464097</v>
      </c>
      <c r="GN46">
        <v>0.52239832956688403</v>
      </c>
      <c r="GO46">
        <v>0.49739321679298043</v>
      </c>
      <c r="GP46">
        <v>0.33136083817393952</v>
      </c>
      <c r="GQ46">
        <v>0.33030289660363749</v>
      </c>
      <c r="GR46">
        <v>0.1714642809867219</v>
      </c>
      <c r="GS46">
        <v>0.24413110289047885</v>
      </c>
      <c r="GT46">
        <v>0.27477263967992555</v>
      </c>
      <c r="GU46">
        <v>0.34885523587567041</v>
      </c>
      <c r="GV46">
        <v>0.17578392630342485</v>
      </c>
      <c r="GW46">
        <v>0.35014280474688991</v>
      </c>
      <c r="GX46">
        <v>0.14352698034592781</v>
      </c>
      <c r="GY46">
        <v>0.10723801320678697</v>
      </c>
      <c r="GZ46">
        <v>0.6827884169331655</v>
      </c>
      <c r="HA46">
        <v>0.67238383105198896</v>
      </c>
      <c r="HB46">
        <v>0.6635510581178854</v>
      </c>
      <c r="HC46">
        <v>0.64583280574920676</v>
      </c>
      <c r="HD46">
        <v>1.2185647264064983</v>
      </c>
      <c r="HE46">
        <v>0.62201286252328536</v>
      </c>
      <c r="HF46">
        <v>0.63190188981749085</v>
      </c>
      <c r="HG46">
        <v>0.33241538161358536</v>
      </c>
      <c r="HH46">
        <v>0.34263681381842803</v>
      </c>
      <c r="HI46">
        <v>1.1052601466319343</v>
      </c>
      <c r="HJ46">
        <v>1.00563412965942</v>
      </c>
      <c r="HK46">
        <v>1.0042907894904247</v>
      </c>
      <c r="HL46">
        <v>0.61951594191661119</v>
      </c>
      <c r="HM46">
        <v>1.0459923490475647</v>
      </c>
      <c r="HN46">
        <v>0.67771677115056483</v>
      </c>
      <c r="HO46">
        <v>0.68651292770393857</v>
      </c>
      <c r="HP46">
        <v>0.71021125398313045</v>
      </c>
      <c r="HQ46">
        <v>0.70469852613970796</v>
      </c>
      <c r="HR46">
        <v>0.68036758067578473</v>
      </c>
      <c r="HS46">
        <v>0.61983873463845474</v>
      </c>
      <c r="HT46">
        <v>0.66272168129453868</v>
      </c>
      <c r="HU46">
        <v>0.59262133792437077</v>
      </c>
      <c r="HV46">
        <v>1.1821167783585422</v>
      </c>
      <c r="HW46">
        <v>0.59682496374420502</v>
      </c>
      <c r="HX46">
        <v>0.59042360981681896</v>
      </c>
      <c r="HY46">
        <v>0.3133688001753589</v>
      </c>
      <c r="HZ46">
        <v>0.30149627764857156</v>
      </c>
      <c r="IA46">
        <v>1.0723339346120078</v>
      </c>
      <c r="IB46">
        <v>0.98356497737199089</v>
      </c>
      <c r="IC46">
        <v>0.95713116143440613</v>
      </c>
      <c r="ID46">
        <v>0.58215122254230545</v>
      </c>
      <c r="IE46">
        <v>1.0120277000165931</v>
      </c>
      <c r="IF46">
        <v>0.67126749131786911</v>
      </c>
      <c r="IG46">
        <v>0.63419243129453395</v>
      </c>
      <c r="IH46">
        <v>0.70391764661219502</v>
      </c>
      <c r="II46">
        <v>0.65122965145720668</v>
      </c>
      <c r="IJ46">
        <v>0.33867387626259721</v>
      </c>
      <c r="IK46">
        <v>2.2360685106203367E-2</v>
      </c>
      <c r="IL46">
        <v>0.34885526065004052</v>
      </c>
      <c r="IM46">
        <v>0.59607042702961843</v>
      </c>
      <c r="IN46">
        <v>0.15588454876434529</v>
      </c>
      <c r="IO46">
        <v>0.25199204568619471</v>
      </c>
      <c r="IP46">
        <v>0.36891735731512065</v>
      </c>
      <c r="IQ46">
        <v>0.40693981845343818</v>
      </c>
      <c r="IR46">
        <v>0.47770279540883365</v>
      </c>
      <c r="IS46">
        <v>0.34999996445009818</v>
      </c>
      <c r="IT46">
        <v>0.46411202282722341</v>
      </c>
      <c r="IU46">
        <v>0.22759608769138565</v>
      </c>
      <c r="IV46">
        <v>0.42860233892110322</v>
      </c>
      <c r="IW46">
        <v>3.0000001192092896E-2</v>
      </c>
      <c r="IX46">
        <v>0.3528455582682965</v>
      </c>
      <c r="IY46">
        <v>3.7416565066412007E-2</v>
      </c>
      <c r="IZ46">
        <v>0.34928496268584092</v>
      </c>
      <c r="JA46">
        <v>0.33970574228212724</v>
      </c>
      <c r="JB46">
        <v>3.7416562079535226E-2</v>
      </c>
      <c r="JC46">
        <v>0.58668559181599989</v>
      </c>
      <c r="JD46">
        <v>0.20099751645541908</v>
      </c>
      <c r="JE46">
        <v>0.10392304111274654</v>
      </c>
      <c r="JF46">
        <v>0.36905287013786281</v>
      </c>
      <c r="JG46">
        <v>0.33030292367181463</v>
      </c>
      <c r="JH46">
        <v>0.48959165576665642</v>
      </c>
      <c r="JI46">
        <v>0.45099888498761681</v>
      </c>
      <c r="JJ46">
        <v>0.34539829941951572</v>
      </c>
      <c r="JK46">
        <v>0.14866067801090585</v>
      </c>
      <c r="JL46">
        <v>0.43011625157300531</v>
      </c>
      <c r="JM46">
        <v>0.30951574016151545</v>
      </c>
      <c r="JN46">
        <v>3.741653818451391E-2</v>
      </c>
      <c r="JO46">
        <v>0.32939337894477122</v>
      </c>
      <c r="JP46">
        <v>3.3166243230972517E-2</v>
      </c>
      <c r="JQ46">
        <v>0.3475629293112989</v>
      </c>
      <c r="JR46">
        <v>0.61660356804876959</v>
      </c>
      <c r="JS46">
        <v>0.15556345509750835</v>
      </c>
      <c r="JT46">
        <v>0.2525865917751477</v>
      </c>
      <c r="JU46">
        <v>0.35242021202992974</v>
      </c>
      <c r="JV46">
        <v>0.39153544657502537</v>
      </c>
      <c r="JW46">
        <v>0.49829706518305045</v>
      </c>
      <c r="JX46">
        <v>0.37175257665586681</v>
      </c>
      <c r="JY46">
        <v>0.48052052106365961</v>
      </c>
      <c r="JZ46">
        <v>0.22825418680026635</v>
      </c>
      <c r="KA46">
        <v>0.44877607793135693</v>
      </c>
      <c r="KB46">
        <v>3.7416578009544919E-2</v>
      </c>
      <c r="KC46">
        <v>0.3535533705735236</v>
      </c>
      <c r="KD46">
        <v>5.9160793675056826E-2</v>
      </c>
      <c r="KE46">
        <v>0.35227827401801509</v>
      </c>
      <c r="KF46">
        <v>0.62048366308723191</v>
      </c>
      <c r="KG46">
        <v>0.21118711204188478</v>
      </c>
      <c r="KH46">
        <v>0.11747337293243704</v>
      </c>
      <c r="KI46">
        <v>0.3501428485809816</v>
      </c>
      <c r="KJ46">
        <v>0.30479504312004146</v>
      </c>
      <c r="KK46">
        <v>0.5233545474666762</v>
      </c>
      <c r="KL46">
        <v>0.48270072133811964</v>
      </c>
      <c r="KM46">
        <v>0.37907780142310005</v>
      </c>
      <c r="KN46">
        <v>0.16155491466166932</v>
      </c>
      <c r="KO46">
        <v>0.46411203695421194</v>
      </c>
      <c r="KP46">
        <v>0.31968733533965377</v>
      </c>
      <c r="KQ46">
        <v>4.2426394508118449E-2</v>
      </c>
      <c r="KR46">
        <v>0.34336568740666806</v>
      </c>
      <c r="KS46">
        <v>6.7082028662595994E-2</v>
      </c>
      <c r="KT46">
        <v>0.59949978697903028</v>
      </c>
      <c r="KU46">
        <v>0.59245252964334039</v>
      </c>
      <c r="KV46">
        <v>0.88724293830192091</v>
      </c>
      <c r="KW46">
        <v>0.88572006006160997</v>
      </c>
      <c r="KX46">
        <v>0.11874342276528618</v>
      </c>
      <c r="KY46">
        <v>0.26115129116417951</v>
      </c>
      <c r="KZ46">
        <v>0.25514702599807088</v>
      </c>
      <c r="LA46">
        <v>0.60108234956945517</v>
      </c>
      <c r="LB46">
        <v>0.1737814717297384</v>
      </c>
      <c r="LC46">
        <v>0.5861739959231167</v>
      </c>
      <c r="LD46">
        <v>0.58583272321660129</v>
      </c>
      <c r="LE46">
        <v>0.56080296228594551</v>
      </c>
      <c r="LF46">
        <v>0.55865909361752042</v>
      </c>
      <c r="LG46">
        <v>0.10198039529831375</v>
      </c>
      <c r="LH46">
        <v>0.29017238368720671</v>
      </c>
      <c r="LI46">
        <v>0.30512294028859682</v>
      </c>
      <c r="LJ46">
        <v>0.48425199534252017</v>
      </c>
      <c r="LK46">
        <v>0.38755644797060101</v>
      </c>
      <c r="LL46">
        <v>0.41146080914328348</v>
      </c>
      <c r="LM46">
        <v>7.2801078588240517E-2</v>
      </c>
      <c r="LN46">
        <v>0.42591078459654497</v>
      </c>
      <c r="LO46">
        <v>0.13190902980506081</v>
      </c>
      <c r="LP46">
        <v>0.22405354555079257</v>
      </c>
      <c r="LQ46">
        <v>0.15264336729794017</v>
      </c>
      <c r="LR46">
        <v>0.21610182379522788</v>
      </c>
      <c r="LS46">
        <v>0.30822072045366572</v>
      </c>
      <c r="LT46">
        <v>0.29444865101133166</v>
      </c>
      <c r="LU46">
        <v>0.4846648334537822</v>
      </c>
      <c r="LV46">
        <v>0.41641326226347419</v>
      </c>
      <c r="LW46">
        <v>0.37322914832957566</v>
      </c>
      <c r="LX46">
        <v>4.5825752267115653E-2</v>
      </c>
      <c r="LY46">
        <v>0.42402830209493936</v>
      </c>
      <c r="LZ46">
        <v>0.22494441516717351</v>
      </c>
      <c r="MA46">
        <v>0.13341660052260626</v>
      </c>
      <c r="MB46">
        <v>0.2443358286149255</v>
      </c>
      <c r="MC46">
        <v>0.1212435465992843</v>
      </c>
      <c r="MD46">
        <v>9.21954293801064E-2</v>
      </c>
      <c r="ME46">
        <v>0.77336926897777969</v>
      </c>
      <c r="MF46">
        <v>0.67483333448890048</v>
      </c>
      <c r="MG46">
        <v>0.68080835962153163</v>
      </c>
      <c r="MH46">
        <v>0.29068885921996823</v>
      </c>
      <c r="MI46">
        <v>0.71428287522841938</v>
      </c>
      <c r="MJ46">
        <v>0.35944403754829662</v>
      </c>
      <c r="MK46">
        <v>0.38884445045786559</v>
      </c>
      <c r="ML46">
        <v>0.39102432505011486</v>
      </c>
      <c r="MM46">
        <v>0.40012500444333171</v>
      </c>
      <c r="MN46">
        <v>0.77575770781101527</v>
      </c>
      <c r="MO46">
        <v>0.69144777239672606</v>
      </c>
      <c r="MP46">
        <v>0.66377708339394292</v>
      </c>
      <c r="MQ46">
        <v>0.29017237495724119</v>
      </c>
      <c r="MR46">
        <v>0.71561164058059834</v>
      </c>
      <c r="MS46">
        <v>0.39153545932454492</v>
      </c>
      <c r="MT46">
        <v>0.34539833997295577</v>
      </c>
      <c r="MU46">
        <v>0.42591081284820559</v>
      </c>
      <c r="MV46">
        <v>0.36276717159922656</v>
      </c>
      <c r="MW46">
        <v>0.14999999006589365</v>
      </c>
      <c r="MX46">
        <v>0.19235385703981314</v>
      </c>
      <c r="MY46">
        <v>0.49050992990000181</v>
      </c>
      <c r="MZ46">
        <v>6.082762486203E-2</v>
      </c>
      <c r="NA46">
        <v>0.46786746066313956</v>
      </c>
      <c r="NB46">
        <v>0.49122294768559521</v>
      </c>
      <c r="NC46">
        <v>0.44226685208958544</v>
      </c>
      <c r="ND46">
        <v>0.46411204217156682</v>
      </c>
      <c r="NE46">
        <v>0.26248810464155653</v>
      </c>
      <c r="NF46">
        <v>0.41121769801420632</v>
      </c>
      <c r="NG46">
        <v>0.12806247897727571</v>
      </c>
      <c r="NH46">
        <v>0.3461213297392885</v>
      </c>
      <c r="NI46">
        <v>0.45847571911214213</v>
      </c>
      <c r="NJ46">
        <v>0.31448367463032606</v>
      </c>
      <c r="NK46">
        <v>0.4332435684863109</v>
      </c>
      <c r="NL46">
        <v>0.39268307115703638</v>
      </c>
      <c r="NM46">
        <v>0.1526433897507059</v>
      </c>
      <c r="NN46">
        <v>0.44395942171488167</v>
      </c>
      <c r="NO46">
        <v>0.34336566755239017</v>
      </c>
      <c r="NP46">
        <v>0.43197219546083032</v>
      </c>
      <c r="NQ46">
        <v>0.31464263332893561</v>
      </c>
      <c r="NR46">
        <v>0.43023248744458431</v>
      </c>
      <c r="NS46">
        <v>0.20322396130124881</v>
      </c>
      <c r="NT46">
        <v>0.17916468422555765</v>
      </c>
      <c r="NU46">
        <v>0.22045404606863031</v>
      </c>
      <c r="NV46">
        <v>0.16431675473694218</v>
      </c>
      <c r="NW46">
        <v>0.41689322924328448</v>
      </c>
      <c r="NX46">
        <v>0.4328971977265082</v>
      </c>
      <c r="NY46">
        <v>0.39306484524435847</v>
      </c>
      <c r="NZ46">
        <v>0.40509256757631368</v>
      </c>
      <c r="OA46">
        <v>0.32310986990710933</v>
      </c>
      <c r="OB46">
        <v>4.1231047654711521E-2</v>
      </c>
      <c r="OC46">
        <v>0.32015618790179556</v>
      </c>
      <c r="OD46">
        <v>0.34423827531963475</v>
      </c>
      <c r="OE46">
        <v>4.5825726253518641E-2</v>
      </c>
      <c r="OF46">
        <v>0.33674914931772321</v>
      </c>
      <c r="OG46">
        <v>1.2339962651060798</v>
      </c>
      <c r="OH46">
        <v>0.63672387656788465</v>
      </c>
      <c r="OI46">
        <v>0.66772504652453257</v>
      </c>
      <c r="OJ46">
        <v>0.62262335587083362</v>
      </c>
      <c r="OK46">
        <v>7.91529124760849E-2</v>
      </c>
      <c r="OL46">
        <v>8.6503176934339163E-2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2019-11-26T06:10:51Z</dcterms:created>
  <dcterms:modified xsi:type="dcterms:W3CDTF">2020-06-22T14:50:49Z</dcterms:modified>
</cp:coreProperties>
</file>