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ataset\FDataset\case\case37 slow nos\cf\1\"/>
    </mc:Choice>
  </mc:AlternateContent>
  <bookViews>
    <workbookView xWindow="0" yWindow="0" windowWidth="22956" windowHeight="1124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<sst xmlns="http://schemas.openxmlformats.org/spreadsheetml/2006/main" count="470" uniqueCount="470">
  <si>
    <t>MaxDBFE</t>
  </si>
  <si>
    <t>MinDBFE</t>
  </si>
  <si>
    <t>Threshold</t>
  </si>
  <si>
    <t>H:M:S:MS)</t>
  </si>
  <si>
    <t>Midspain</t>
  </si>
  <si>
    <t>AnkleLeft</t>
  </si>
  <si>
    <t>AnkleRight</t>
  </si>
  <si>
    <t>ElbowLeft</t>
  </si>
  <si>
    <t>ElbowRight</t>
  </si>
  <si>
    <t>FootLeft</t>
  </si>
  <si>
    <t>FootRight</t>
  </si>
  <si>
    <t>HandLeft</t>
  </si>
  <si>
    <t>HandRight</t>
  </si>
  <si>
    <t>HandTipLeft</t>
  </si>
  <si>
    <t>HandTipRight</t>
  </si>
  <si>
    <t>Head</t>
  </si>
  <si>
    <t>HipLeft</t>
  </si>
  <si>
    <t>HipRight</t>
  </si>
  <si>
    <t>KneeLeft</t>
  </si>
  <si>
    <t>KneeRight</t>
  </si>
  <si>
    <t>Neck</t>
  </si>
  <si>
    <t>ShoulderLeft</t>
  </si>
  <si>
    <t>ShoulderRight</t>
  </si>
  <si>
    <t>SpineBase</t>
  </si>
  <si>
    <t>SpineShoulder</t>
  </si>
  <si>
    <t>ThumbLeft</t>
  </si>
  <si>
    <t>ThumbRight</t>
  </si>
  <si>
    <t>WristLeft</t>
  </si>
  <si>
    <t>WristRight</t>
  </si>
  <si>
    <t>HESHL</t>
  </si>
  <si>
    <t>HESHR</t>
  </si>
  <si>
    <t>SPELL</t>
  </si>
  <si>
    <t>SPELR</t>
  </si>
  <si>
    <t>SHWRL</t>
  </si>
  <si>
    <t>SHWRR</t>
  </si>
  <si>
    <t>ELHAL</t>
  </si>
  <si>
    <t>ELHAR</t>
  </si>
  <si>
    <t>THHAL</t>
  </si>
  <si>
    <t>THHAR</t>
  </si>
  <si>
    <t>THHTIL</t>
  </si>
  <si>
    <t>THHTIR</t>
  </si>
  <si>
    <t>SPKNL</t>
  </si>
  <si>
    <t>SPKNR</t>
  </si>
  <si>
    <t>HIANL</t>
  </si>
  <si>
    <t>HIANR</t>
  </si>
  <si>
    <t>KNFOL</t>
  </si>
  <si>
    <t>KNFOR</t>
  </si>
  <si>
    <t>DFRToFL</t>
  </si>
  <si>
    <t>MinDBFAC</t>
  </si>
  <si>
    <t>10:43:18:652</t>
  </si>
  <si>
    <t>10:43:18:682</t>
  </si>
  <si>
    <t>10:43:18:685</t>
  </si>
  <si>
    <t>10:43:18:716</t>
  </si>
  <si>
    <t>10:43:18:719</t>
  </si>
  <si>
    <t>10:43:18:749</t>
  </si>
  <si>
    <t>10:43:18:752</t>
  </si>
  <si>
    <t>10:43:18:782</t>
  </si>
  <si>
    <t>10:43:18:785</t>
  </si>
  <si>
    <t>10:43:18:816</t>
  </si>
  <si>
    <t>10:43:18:819</t>
  </si>
  <si>
    <t>10:43:18:849</t>
  </si>
  <si>
    <t>10:43:18:852</t>
  </si>
  <si>
    <t>10:43:18:883</t>
  </si>
  <si>
    <t>10:43:18:886</t>
  </si>
  <si>
    <t>10:43:18:916</t>
  </si>
  <si>
    <t>10:43:18:918</t>
  </si>
  <si>
    <t>10:43:18:950</t>
  </si>
  <si>
    <t>10:43:18:953</t>
  </si>
  <si>
    <t>10:43:18:983</t>
  </si>
  <si>
    <t>10:43:18:986</t>
  </si>
  <si>
    <t>10:43:19:16</t>
  </si>
  <si>
    <t>10:43:19:18</t>
  </si>
  <si>
    <t>10:43:19:50</t>
  </si>
  <si>
    <t>10:43:19:53</t>
  </si>
  <si>
    <t>10:43:19:83</t>
  </si>
  <si>
    <t>10:43:19:87</t>
  </si>
  <si>
    <t>10:43:19:117</t>
  </si>
  <si>
    <t>10:43:19:120</t>
  </si>
  <si>
    <t>10:43:19:149</t>
  </si>
  <si>
    <t>10:43:19:152</t>
  </si>
  <si>
    <t>10:43:19:183</t>
  </si>
  <si>
    <t>10:43:19:186</t>
  </si>
  <si>
    <t>10:43:19:216</t>
  </si>
  <si>
    <t>10:43:19:219</t>
  </si>
  <si>
    <t>10:43:19:250</t>
  </si>
  <si>
    <t>10:43:19:253</t>
  </si>
  <si>
    <t>10:43:19:285</t>
  </si>
  <si>
    <t>10:43:19:288</t>
  </si>
  <si>
    <t>10:43:19:317</t>
  </si>
  <si>
    <t>10:43:19:319</t>
  </si>
  <si>
    <t>10:43:19:350</t>
  </si>
  <si>
    <t>10:43:19:352</t>
  </si>
  <si>
    <t>10:43:19:383</t>
  </si>
  <si>
    <t>10:43:19:386</t>
  </si>
  <si>
    <t>10:43:19:416</t>
  </si>
  <si>
    <t>10:43:19:420</t>
  </si>
  <si>
    <t>10:43:19:452</t>
  </si>
  <si>
    <t>10:43:19:455</t>
  </si>
  <si>
    <t>10:43:19:482</t>
  </si>
  <si>
    <t>10:43:19:484</t>
  </si>
  <si>
    <t>10:43:19:517</t>
  </si>
  <si>
    <t>10:43:19:521</t>
  </si>
  <si>
    <t>10:43:19:550</t>
  </si>
  <si>
    <t>10:43:19:553</t>
  </si>
  <si>
    <t>10:43:19:582</t>
  </si>
  <si>
    <t>MidTAnL</t>
  </si>
  <si>
    <t>MidTAnR</t>
  </si>
  <si>
    <t>MidTElL</t>
  </si>
  <si>
    <t>MidTElR</t>
  </si>
  <si>
    <t>MidTFoL</t>
  </si>
  <si>
    <t>MidTFoR</t>
  </si>
  <si>
    <t>MidTHaL</t>
  </si>
  <si>
    <t>MidTHaR</t>
  </si>
  <si>
    <t>MidTHaTL</t>
  </si>
  <si>
    <t>MidTHaTR</t>
  </si>
  <si>
    <t>MidTH</t>
  </si>
  <si>
    <t>MidTHiL</t>
  </si>
  <si>
    <t>MidTHiR</t>
  </si>
  <si>
    <t>MidTKeL</t>
  </si>
  <si>
    <t>MidTKeR</t>
  </si>
  <si>
    <t>MidTNe</t>
  </si>
  <si>
    <t>MidTShL</t>
  </si>
  <si>
    <t>MidTShR</t>
  </si>
  <si>
    <t>MidTSb</t>
  </si>
  <si>
    <t>MidTSSh</t>
  </si>
  <si>
    <t>MidTThL</t>
  </si>
  <si>
    <t>MidTThR</t>
  </si>
  <si>
    <t>MidTWrL</t>
  </si>
  <si>
    <t>MidTWrR</t>
  </si>
  <si>
    <t>AnLTAnR</t>
  </si>
  <si>
    <t>AnLTElL</t>
  </si>
  <si>
    <t>AnLTElR</t>
  </si>
  <si>
    <t>AnLTFoL</t>
  </si>
  <si>
    <t>AnLTFoR</t>
  </si>
  <si>
    <t>AnLTHaL</t>
  </si>
  <si>
    <t>AnLTHaR</t>
  </si>
  <si>
    <t>AnLTHaTL</t>
  </si>
  <si>
    <t>AnLTHaTR</t>
  </si>
  <si>
    <t>AnLTH</t>
  </si>
  <si>
    <t>AnLTHiL</t>
  </si>
  <si>
    <t>AnLTHiR</t>
  </si>
  <si>
    <t>AnLTKeL</t>
  </si>
  <si>
    <t>AnLTKeR</t>
  </si>
  <si>
    <t>AnLTNe</t>
  </si>
  <si>
    <t>AnLTShL</t>
  </si>
  <si>
    <t>AnLTShR</t>
  </si>
  <si>
    <t>AnLTSb</t>
  </si>
  <si>
    <t>AnLTSSh</t>
  </si>
  <si>
    <t>AnLTThL</t>
  </si>
  <si>
    <t>AnLTThR</t>
  </si>
  <si>
    <t>AnLTWrL</t>
  </si>
  <si>
    <t>AnLTWrR</t>
  </si>
  <si>
    <t>AnRTElL</t>
  </si>
  <si>
    <t>AnRTElR</t>
  </si>
  <si>
    <t>AnRTFoL</t>
  </si>
  <si>
    <t>AnRTFoR</t>
  </si>
  <si>
    <t>AnRTHaL</t>
  </si>
  <si>
    <t>AnRTHaR</t>
  </si>
  <si>
    <t>AnRTHaTL</t>
  </si>
  <si>
    <t>AnRTHaTR</t>
  </si>
  <si>
    <t>AnRTH</t>
  </si>
  <si>
    <t>AnRTHiL</t>
  </si>
  <si>
    <t>AnRTHiR</t>
  </si>
  <si>
    <t>AnRTKeL</t>
  </si>
  <si>
    <t>AnRTKeR</t>
  </si>
  <si>
    <t>AnRTNe</t>
  </si>
  <si>
    <t>AnRTShL</t>
  </si>
  <si>
    <t>AnRTShR</t>
  </si>
  <si>
    <t>AnRTSb</t>
  </si>
  <si>
    <t>AnRTSSh</t>
  </si>
  <si>
    <t>AnRTThL</t>
  </si>
  <si>
    <t>AnRTThR</t>
  </si>
  <si>
    <t>AnRTWrL</t>
  </si>
  <si>
    <t>AnRTWrR</t>
  </si>
  <si>
    <t>ElLTElR</t>
  </si>
  <si>
    <t>ElLTFoL</t>
  </si>
  <si>
    <t>ElLTFoR</t>
  </si>
  <si>
    <t>ElLTHaL</t>
  </si>
  <si>
    <t>ElLTHaR</t>
  </si>
  <si>
    <t>ElLTHaTL</t>
  </si>
  <si>
    <t>ElLTHaTR</t>
  </si>
  <si>
    <t>ElLTH</t>
  </si>
  <si>
    <t>ElLTHiL</t>
  </si>
  <si>
    <t>ElLTHiR</t>
  </si>
  <si>
    <t>ElLTKeL</t>
  </si>
  <si>
    <t>ElLTKeR</t>
  </si>
  <si>
    <t>ElLTNe</t>
  </si>
  <si>
    <t>ElLTShL</t>
  </si>
  <si>
    <t>ElLTShR</t>
  </si>
  <si>
    <t>ElLTSb</t>
  </si>
  <si>
    <t>ElLTSSh</t>
  </si>
  <si>
    <t>ElLTThL</t>
  </si>
  <si>
    <t>ElLTThR</t>
  </si>
  <si>
    <t>ElLTWrL</t>
  </si>
  <si>
    <t>ElLTWrR</t>
  </si>
  <si>
    <t>ElRTFoL</t>
  </si>
  <si>
    <t>ElRTFoR</t>
  </si>
  <si>
    <t>ElRTHaL</t>
  </si>
  <si>
    <t>ElRTHaR</t>
  </si>
  <si>
    <t>ElRTHaTL</t>
  </si>
  <si>
    <t>ElRTHaTR</t>
  </si>
  <si>
    <t>ElRTH</t>
  </si>
  <si>
    <t>ElRTHiL</t>
  </si>
  <si>
    <t>ElRTHiR</t>
  </si>
  <si>
    <t>ElRTKeL</t>
  </si>
  <si>
    <t>ElRTKeR</t>
  </si>
  <si>
    <t>ElRTNe</t>
  </si>
  <si>
    <t>ElRTShL</t>
  </si>
  <si>
    <t>ElRTShR</t>
  </si>
  <si>
    <t>ElRTSb</t>
  </si>
  <si>
    <t>ElRTSSh</t>
  </si>
  <si>
    <t>ElRTThL</t>
  </si>
  <si>
    <t>ElRTThR</t>
  </si>
  <si>
    <t>ElRTWrL</t>
  </si>
  <si>
    <t>ElRTWrR</t>
  </si>
  <si>
    <t>FoLTFoR</t>
  </si>
  <si>
    <t>FoLTHaL</t>
  </si>
  <si>
    <t>FoLTHaR</t>
  </si>
  <si>
    <t>FoLTHaTL</t>
  </si>
  <si>
    <t>FoLTHaTR</t>
  </si>
  <si>
    <t>FoLTH</t>
  </si>
  <si>
    <t>FoLTHiL</t>
  </si>
  <si>
    <t>FoLTHiR</t>
  </si>
  <si>
    <t>FoLTKeL</t>
  </si>
  <si>
    <t>FoLTKeR</t>
  </si>
  <si>
    <t>FoLTNe</t>
  </si>
  <si>
    <t>FoLTShL</t>
  </si>
  <si>
    <t>FoLTShR</t>
  </si>
  <si>
    <t>FoLTSb</t>
  </si>
  <si>
    <t>FoLTSSh</t>
  </si>
  <si>
    <t>FoLTThL</t>
  </si>
  <si>
    <t>FoLTThR</t>
  </si>
  <si>
    <t>FoLTWrL</t>
  </si>
  <si>
    <t>FoLTWrR</t>
  </si>
  <si>
    <t>FoRTHaL</t>
  </si>
  <si>
    <t>FoRTHaR</t>
  </si>
  <si>
    <t>FoRTHaTL</t>
  </si>
  <si>
    <t>FoRTHaTR</t>
  </si>
  <si>
    <t>FoRTH</t>
  </si>
  <si>
    <t>FoRTHiL</t>
  </si>
  <si>
    <t>FoRTHiR</t>
  </si>
  <si>
    <t>FoRTKeL</t>
  </si>
  <si>
    <t>FoRTKeR</t>
  </si>
  <si>
    <t>FoRTNe</t>
  </si>
  <si>
    <t>FoRTShL</t>
  </si>
  <si>
    <t>FoRTShR</t>
  </si>
  <si>
    <t>FoRTSb</t>
  </si>
  <si>
    <t>FoRTSSh</t>
  </si>
  <si>
    <t>FoRTThL</t>
  </si>
  <si>
    <t>FoRTThR</t>
  </si>
  <si>
    <t>FoRTWrL</t>
  </si>
  <si>
    <t>FoRTWrR</t>
  </si>
  <si>
    <t>HaLTHaR</t>
  </si>
  <si>
    <t>HaLTHaTL</t>
  </si>
  <si>
    <t>HaLTHaTR</t>
  </si>
  <si>
    <t>HaLTH</t>
  </si>
  <si>
    <t>HaLTHiL</t>
  </si>
  <si>
    <t>HaLTHiR</t>
  </si>
  <si>
    <t>HaLTKeL</t>
  </si>
  <si>
    <t>HaLTKeR</t>
  </si>
  <si>
    <t>HaLTNe</t>
  </si>
  <si>
    <t>HaLTShL</t>
  </si>
  <si>
    <t>HaLTShR</t>
  </si>
  <si>
    <t>HaLTSb</t>
  </si>
  <si>
    <t>HaLTSSh</t>
  </si>
  <si>
    <t>HaLTThL</t>
  </si>
  <si>
    <t>HaLTThR</t>
  </si>
  <si>
    <t>HaLTWrL</t>
  </si>
  <si>
    <t>HaLTWrR</t>
  </si>
  <si>
    <t>HaRTHaTL</t>
  </si>
  <si>
    <t>HaRTHaTR</t>
  </si>
  <si>
    <t>HaRTH</t>
  </si>
  <si>
    <t>HaRTHiL</t>
  </si>
  <si>
    <t>HaRTHiR</t>
  </si>
  <si>
    <t>HaRTKeL</t>
  </si>
  <si>
    <t>HaRTKeR</t>
  </si>
  <si>
    <t>HaRTNe</t>
  </si>
  <si>
    <t>HaRTShL</t>
  </si>
  <si>
    <t>HaRTShR</t>
  </si>
  <si>
    <t>HaRTSb</t>
  </si>
  <si>
    <t>HaRTSSh</t>
  </si>
  <si>
    <t>HaRTThL</t>
  </si>
  <si>
    <t>HaRTThR</t>
  </si>
  <si>
    <t>HaRTWrL</t>
  </si>
  <si>
    <t>HaRTWrR</t>
  </si>
  <si>
    <t>HaTLTHaTR</t>
  </si>
  <si>
    <t>HaTLTH</t>
  </si>
  <si>
    <t>HaTLTHiL</t>
  </si>
  <si>
    <t>HaTLTHiR</t>
  </si>
  <si>
    <t>HaTLTKeL</t>
  </si>
  <si>
    <t>HaTLTKeR</t>
  </si>
  <si>
    <t>HaTLTNe</t>
  </si>
  <si>
    <t>HaTLTShL</t>
  </si>
  <si>
    <t>HaTLTShR</t>
  </si>
  <si>
    <t>HaTLTSb</t>
  </si>
  <si>
    <t>HaTLTSSh</t>
  </si>
  <si>
    <t>HaTLTThL</t>
  </si>
  <si>
    <t>HaTLTThR</t>
  </si>
  <si>
    <t>HaTLTWrL</t>
  </si>
  <si>
    <t>HaTLTWrR</t>
  </si>
  <si>
    <t>HaTRTH</t>
  </si>
  <si>
    <t>HaTRTHiL</t>
  </si>
  <si>
    <t>HaTRTHiR</t>
  </si>
  <si>
    <t>HaTRTKeL</t>
  </si>
  <si>
    <t>HaTRTKeR</t>
  </si>
  <si>
    <t>HaTRTNe</t>
  </si>
  <si>
    <t>HaTRTShL</t>
  </si>
  <si>
    <t>HaTRTShR</t>
  </si>
  <si>
    <t>HaTRTSb</t>
  </si>
  <si>
    <t>HaTRTSSh</t>
  </si>
  <si>
    <t>HaTRTThL</t>
  </si>
  <si>
    <t>HaTRTThR</t>
  </si>
  <si>
    <t>HaTRTWrL</t>
  </si>
  <si>
    <t>HaTRTWrR</t>
  </si>
  <si>
    <t>HTHiL</t>
  </si>
  <si>
    <t>HTHiR</t>
  </si>
  <si>
    <t>HTKeL</t>
  </si>
  <si>
    <t>HTKeR</t>
  </si>
  <si>
    <t>HTNe</t>
  </si>
  <si>
    <t>HTShL</t>
  </si>
  <si>
    <t>HTShR</t>
  </si>
  <si>
    <t>HTSb</t>
  </si>
  <si>
    <t>HTSSh</t>
  </si>
  <si>
    <t>HTThL</t>
  </si>
  <si>
    <t>HTThR</t>
  </si>
  <si>
    <t>HTWrL</t>
  </si>
  <si>
    <t>HTWrR</t>
  </si>
  <si>
    <t>HiLTHiR</t>
  </si>
  <si>
    <t>HiLTKeL</t>
  </si>
  <si>
    <t>HiLTKeR</t>
  </si>
  <si>
    <t>HiLTNe</t>
  </si>
  <si>
    <t>HiLTShL</t>
  </si>
  <si>
    <t>HiLTShR</t>
  </si>
  <si>
    <t>HiLTSb</t>
  </si>
  <si>
    <t>HiLTSSh</t>
  </si>
  <si>
    <t>HiLTThL</t>
  </si>
  <si>
    <t>HiLTThR</t>
  </si>
  <si>
    <t>HiLTWrL</t>
  </si>
  <si>
    <t>HiLTWrR</t>
  </si>
  <si>
    <t>HiRTKeL</t>
  </si>
  <si>
    <t>HiRTKeR</t>
  </si>
  <si>
    <t>HiRTNe</t>
  </si>
  <si>
    <t>HiRTShL</t>
  </si>
  <si>
    <t>HiRTShR</t>
  </si>
  <si>
    <t>HiRTSb</t>
  </si>
  <si>
    <t>HiRTSSh</t>
  </si>
  <si>
    <t>HiRTThL</t>
  </si>
  <si>
    <t>HiRTThR</t>
  </si>
  <si>
    <t>HiRTWrL</t>
  </si>
  <si>
    <t>HiRTWrR</t>
  </si>
  <si>
    <t>KeLTKeR</t>
  </si>
  <si>
    <t>KeLTNe</t>
  </si>
  <si>
    <t>KeLTShL</t>
  </si>
  <si>
    <t>KeLTShR</t>
  </si>
  <si>
    <t>KeLTSb</t>
  </si>
  <si>
    <t>KeLTSSh</t>
  </si>
  <si>
    <t>KeLTThL</t>
  </si>
  <si>
    <t>KeLTThR</t>
  </si>
  <si>
    <t>KeLTWrL</t>
  </si>
  <si>
    <t>KeLTWrR</t>
  </si>
  <si>
    <t>KeRTNe</t>
  </si>
  <si>
    <t>KeRTShL</t>
  </si>
  <si>
    <t>KeRTShR</t>
  </si>
  <si>
    <t>KeRTSb</t>
  </si>
  <si>
    <t>KeRTSSh</t>
  </si>
  <si>
    <t>KeRTThL</t>
  </si>
  <si>
    <t>KeRTThR</t>
  </si>
  <si>
    <t>KeRTWrL</t>
  </si>
  <si>
    <t>KeRTWrR</t>
  </si>
  <si>
    <t>NeTShL</t>
  </si>
  <si>
    <t>NeTShR</t>
  </si>
  <si>
    <t>NeTSb</t>
  </si>
  <si>
    <t>NeTSSh</t>
  </si>
  <si>
    <t>NeTThL</t>
  </si>
  <si>
    <t>NeTThR</t>
  </si>
  <si>
    <t>NeTWrL</t>
  </si>
  <si>
    <t>NeTWrR</t>
  </si>
  <si>
    <t>ShLTShR</t>
  </si>
  <si>
    <t>ShLTSb</t>
  </si>
  <si>
    <t>ShLTSSh</t>
  </si>
  <si>
    <t>ShLTThL</t>
  </si>
  <si>
    <t>ShLTThR</t>
  </si>
  <si>
    <t>ShLTWrL</t>
  </si>
  <si>
    <t>ShLTWrR</t>
  </si>
  <si>
    <t>ShRTSb</t>
  </si>
  <si>
    <t>ShRTSSh</t>
  </si>
  <si>
    <t>ShRTThL</t>
  </si>
  <si>
    <t>ShRTThR</t>
  </si>
  <si>
    <t>ShRTWrL</t>
  </si>
  <si>
    <t>ShRTWrR</t>
  </si>
  <si>
    <t>SbTSSh</t>
  </si>
  <si>
    <t>SbTThL</t>
  </si>
  <si>
    <t>SbTThR</t>
  </si>
  <si>
    <t>SbTWrL</t>
  </si>
  <si>
    <t>SbTWrR</t>
  </si>
  <si>
    <t>SShTThL</t>
  </si>
  <si>
    <t>SShTThR</t>
  </si>
  <si>
    <t>SShTWrL</t>
  </si>
  <si>
    <t>SShTWrR</t>
  </si>
  <si>
    <t>ThLTThR</t>
  </si>
  <si>
    <t>ThLTWrL</t>
  </si>
  <si>
    <t>ThLTWrR</t>
  </si>
  <si>
    <t>ThRTWrL</t>
  </si>
  <si>
    <t>ThRTWrR</t>
  </si>
  <si>
    <t>WrLTWrR</t>
  </si>
  <si>
    <t>HTGr</t>
  </si>
  <si>
    <t>sbTGr</t>
  </si>
  <si>
    <t>HTiLTGr</t>
  </si>
  <si>
    <t>HTiRTGr</t>
  </si>
  <si>
    <t>AnkLTGr</t>
  </si>
  <si>
    <t>AnkRTGr</t>
  </si>
  <si>
    <t>RomMidx</t>
  </si>
  <si>
    <t>RomMidy</t>
  </si>
  <si>
    <t>RomAnLx</t>
  </si>
  <si>
    <t>RomAnLy</t>
  </si>
  <si>
    <t>RomAnRx</t>
  </si>
  <si>
    <t>RomAnRy</t>
  </si>
  <si>
    <t>RomEiLx</t>
  </si>
  <si>
    <t>RomEiLy</t>
  </si>
  <si>
    <t>RomEiRx</t>
  </si>
  <si>
    <t>RomEiRy</t>
  </si>
  <si>
    <t>RomFoLx</t>
  </si>
  <si>
    <t>RomFoLy</t>
  </si>
  <si>
    <t>RomFoRx</t>
  </si>
  <si>
    <t>RomFoRy</t>
  </si>
  <si>
    <t>RomHaLx</t>
  </si>
  <si>
    <t>RomHaLy</t>
  </si>
  <si>
    <t>RomHaRx</t>
  </si>
  <si>
    <t>RomHaRy</t>
  </si>
  <si>
    <t>RomHaTLx</t>
  </si>
  <si>
    <t>RomHaTLy</t>
  </si>
  <si>
    <t>RomHaTRx</t>
  </si>
  <si>
    <t>RomHaTRy</t>
  </si>
  <si>
    <t>RomHx</t>
  </si>
  <si>
    <t>RomHy</t>
  </si>
  <si>
    <t>RomHiLx</t>
  </si>
  <si>
    <t>RomHiLy</t>
  </si>
  <si>
    <t>RomHiRx</t>
  </si>
  <si>
    <t>RomHiRy</t>
  </si>
  <si>
    <t>RomKeLx</t>
  </si>
  <si>
    <t>RomKeLy</t>
  </si>
  <si>
    <t>RomKeRx</t>
  </si>
  <si>
    <t>RomKeRy</t>
  </si>
  <si>
    <t>RomNex</t>
  </si>
  <si>
    <t>RomNey</t>
  </si>
  <si>
    <t>RomShLx</t>
  </si>
  <si>
    <t>RomShLy</t>
  </si>
  <si>
    <t>RomShRx</t>
  </si>
  <si>
    <t>RomShRy</t>
  </si>
  <si>
    <t>RomSbx</t>
  </si>
  <si>
    <t>RomSby</t>
  </si>
  <si>
    <t>RomSshx</t>
  </si>
  <si>
    <t>RomSshy</t>
  </si>
  <si>
    <t>RomThLx</t>
  </si>
  <si>
    <t>RomThLy</t>
  </si>
  <si>
    <t>RomThRx</t>
  </si>
  <si>
    <t>RomThRy</t>
  </si>
  <si>
    <t>RomWrLx</t>
  </si>
  <si>
    <t>RomWrLy</t>
  </si>
  <si>
    <t>RomWrRx</t>
  </si>
  <si>
    <t>RomWrRy</t>
  </si>
  <si>
    <t>MaxStLe</t>
  </si>
  <si>
    <t>MaxStWi</t>
  </si>
  <si>
    <t>StrLe</t>
  </si>
  <si>
    <t>GaCT</t>
  </si>
  <si>
    <t>StaT</t>
  </si>
  <si>
    <t>SwiT</t>
  </si>
  <si>
    <t>Velocity</t>
  </si>
  <si>
    <t>HaTiLPos</t>
  </si>
  <si>
    <t>HaTiRPos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</si>
</sst>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12" borderId="0" xfId="0" applyFill="1"/>
    <xf numFmtId="0" fontId="0" fillId="11" borderId="0" xfId="0" applyFill="1"/>
    <xf numFmtId="0" fontId="0" fillId="10" borderId="0" xfId="0" applyFill="1"/>
    <xf numFmtId="0" fontId="0" fillId="9" borderId="0" xfId="0" applyFill="1"/>
    <xf numFmtId="0" fontId="0" fillId="31" borderId="0" xfId="0" applyFill="1"/>
    <xf numFmtId="0" fontId="0" fillId="7" borderId="0" xfId="0" applyFill="1"/>
    <xf numFmtId="0" fontId="0" fillId="6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8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1" fillId="0" borderId="0" xfId="0" applyFont="1"/>
    <xf numFmtId="0" fontId="0" fillId="30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23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11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Sheet1!$CQ$2:$CQ$57</c:f>
              <c:numCache>
                <c:formatCode>General</c:formatCode>
                <c:ptCount val="56"/>
                <c:pt idx="0">
                  <c:v>4.242640153259386E-2</c:v>
                </c:pt>
                <c:pt idx="1">
                  <c:v>0.1268857600906371</c:v>
                </c:pt>
                <c:pt idx="2">
                  <c:v>0.1268857600906371</c:v>
                </c:pt>
                <c:pt idx="3">
                  <c:v>0.21633314573913004</c:v>
                </c:pt>
                <c:pt idx="4">
                  <c:v>0.21633314573913004</c:v>
                </c:pt>
                <c:pt idx="5">
                  <c:v>0.23937424338400032</c:v>
                </c:pt>
                <c:pt idx="6">
                  <c:v>0.23937424338400032</c:v>
                </c:pt>
                <c:pt idx="7">
                  <c:v>0.32802437450977123</c:v>
                </c:pt>
                <c:pt idx="8">
                  <c:v>0.32802437450977123</c:v>
                </c:pt>
                <c:pt idx="9">
                  <c:v>0.39293758500822851</c:v>
                </c:pt>
                <c:pt idx="10">
                  <c:v>0.39293758500822851</c:v>
                </c:pt>
                <c:pt idx="11">
                  <c:v>0.46626180470227696</c:v>
                </c:pt>
                <c:pt idx="12">
                  <c:v>0.46626180470227696</c:v>
                </c:pt>
                <c:pt idx="13">
                  <c:v>0.47042541664147758</c:v>
                </c:pt>
                <c:pt idx="14">
                  <c:v>0.47042541664147758</c:v>
                </c:pt>
                <c:pt idx="15">
                  <c:v>0.4752894527006703</c:v>
                </c:pt>
                <c:pt idx="16">
                  <c:v>0.4752894527006703</c:v>
                </c:pt>
                <c:pt idx="17">
                  <c:v>0.46765378792698842</c:v>
                </c:pt>
                <c:pt idx="18">
                  <c:v>0.46765378792698842</c:v>
                </c:pt>
                <c:pt idx="19">
                  <c:v>0.45847581401659809</c:v>
                </c:pt>
                <c:pt idx="20">
                  <c:v>0.45847581401659809</c:v>
                </c:pt>
                <c:pt idx="21">
                  <c:v>0.44777233935304989</c:v>
                </c:pt>
                <c:pt idx="22">
                  <c:v>0.44777233935304989</c:v>
                </c:pt>
                <c:pt idx="23">
                  <c:v>0.44699000754005985</c:v>
                </c:pt>
                <c:pt idx="24">
                  <c:v>0.44699000754005985</c:v>
                </c:pt>
                <c:pt idx="25">
                  <c:v>0.31685976785625908</c:v>
                </c:pt>
                <c:pt idx="26">
                  <c:v>0.31685976785625908</c:v>
                </c:pt>
                <c:pt idx="27">
                  <c:v>0.28017850048172477</c:v>
                </c:pt>
                <c:pt idx="28">
                  <c:v>0.28017850048172477</c:v>
                </c:pt>
                <c:pt idx="29">
                  <c:v>0.23173263881163142</c:v>
                </c:pt>
                <c:pt idx="30">
                  <c:v>0.23173263881163142</c:v>
                </c:pt>
                <c:pt idx="31">
                  <c:v>0.19798994774301804</c:v>
                </c:pt>
                <c:pt idx="32">
                  <c:v>0.19798994774301804</c:v>
                </c:pt>
                <c:pt idx="33">
                  <c:v>0.17349358131375356</c:v>
                </c:pt>
                <c:pt idx="34">
                  <c:v>0.17349358131375356</c:v>
                </c:pt>
                <c:pt idx="35">
                  <c:v>0.20615534488839016</c:v>
                </c:pt>
                <c:pt idx="36">
                  <c:v>0.20615534488839016</c:v>
                </c:pt>
                <c:pt idx="37">
                  <c:v>0.14525847864443264</c:v>
                </c:pt>
                <c:pt idx="38">
                  <c:v>0.14525847864443264</c:v>
                </c:pt>
                <c:pt idx="39">
                  <c:v>4.4721430188433539E-2</c:v>
                </c:pt>
                <c:pt idx="40">
                  <c:v>4.4721430188433539E-2</c:v>
                </c:pt>
                <c:pt idx="41">
                  <c:v>8.0622515381400778E-2</c:v>
                </c:pt>
                <c:pt idx="42">
                  <c:v>8.0622515381400778E-2</c:v>
                </c:pt>
                <c:pt idx="43">
                  <c:v>0.12688565557116696</c:v>
                </c:pt>
                <c:pt idx="44">
                  <c:v>0.12688565557116696</c:v>
                </c:pt>
                <c:pt idx="45">
                  <c:v>0.10295622493302785</c:v>
                </c:pt>
                <c:pt idx="46">
                  <c:v>0.10295622493302785</c:v>
                </c:pt>
                <c:pt idx="47">
                  <c:v>0.27586249998758106</c:v>
                </c:pt>
                <c:pt idx="48">
                  <c:v>0.27586249998758106</c:v>
                </c:pt>
                <c:pt idx="49">
                  <c:v>0.25258661743763561</c:v>
                </c:pt>
                <c:pt idx="50">
                  <c:v>0.25258661743763561</c:v>
                </c:pt>
                <c:pt idx="51">
                  <c:v>0.26134268170742619</c:v>
                </c:pt>
                <c:pt idx="52">
                  <c:v>0.26134268170742619</c:v>
                </c:pt>
                <c:pt idx="53">
                  <c:v>0.24269322754071831</c:v>
                </c:pt>
                <c:pt idx="54">
                  <c:v>0.24269322754071831</c:v>
                </c:pt>
                <c:pt idx="55">
                  <c:v>3.1622774716820831E-2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E-4869-B32B-B20AC42B8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6208431"/>
        <c:axId val="1512965983"/>
      </c:lineChart>
      <c:catAx>
        <c:axId val="1436208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965983"/>
        <c:crosses val="autoZero"/>
        <c:auto val="1"/>
        <c:lblAlgn val="ctr"/>
        <c:lblOffset val="100"/>
        <c:noMultiLvlLbl val="0"/>
      </c:catAx>
      <c:valAx>
        <c:axId val="151296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20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354330</xdr:colOff>
      <xdr:row>204</xdr:row>
      <xdr:rowOff>137160</xdr:rowOff>
    </xdr:from>
    <xdr:to>
      <xdr:col>15</xdr:col>
      <xdr:colOff>171450</xdr:colOff>
      <xdr:row>219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V57"/>
  <sheetViews>
    <sheetView tabSelected="1" topLeftCell="PN1" zoomScale="40" zoomScaleNormal="40" workbookViewId="0">
      <selection activeCell="BV2" sqref="BV2:BV57"/>
    </sheetView>
  </sheetViews>
  <sheetFormatPr defaultRowHeight="14.4" x14ac:dyDescent="0.3"/>
  <sheetData>
    <row r="1" spans="1:464" x14ac:dyDescent="0.3">
      <c r="A1" s="4" t="s">
        <v>3</v>
      </c>
      <c r="B1" s="42" t="s">
        <v>4</v>
      </c>
      <c r="C1" s="42"/>
      <c r="D1" s="42"/>
      <c r="E1" s="43" t="s">
        <v>5</v>
      </c>
      <c r="F1" s="43"/>
      <c r="G1" s="43"/>
      <c r="H1" s="44" t="s">
        <v>6</v>
      </c>
      <c r="I1" s="44"/>
      <c r="J1" s="44"/>
      <c r="K1" s="45" t="s">
        <v>7</v>
      </c>
      <c r="L1" s="45"/>
      <c r="M1" s="45"/>
      <c r="N1" s="46" t="s">
        <v>8</v>
      </c>
      <c r="O1" s="46"/>
      <c r="P1" s="46"/>
      <c r="Q1" s="41" t="s">
        <v>9</v>
      </c>
      <c r="R1" s="41"/>
      <c r="S1" s="41"/>
      <c r="T1" s="30" t="s">
        <v>10</v>
      </c>
      <c r="U1" s="30"/>
      <c r="V1" s="30"/>
      <c r="W1" s="31" t="s">
        <v>11</v>
      </c>
      <c r="X1" s="31"/>
      <c r="Y1" s="31"/>
      <c r="Z1" s="32" t="s">
        <v>12</v>
      </c>
      <c r="AA1" s="32"/>
      <c r="AB1" s="32"/>
      <c r="AC1" s="33" t="s">
        <v>13</v>
      </c>
      <c r="AD1" s="33"/>
      <c r="AE1" s="33"/>
      <c r="AF1" s="34" t="s">
        <v>14</v>
      </c>
      <c r="AG1" s="34"/>
      <c r="AH1" s="34"/>
      <c r="AI1" s="35" t="s">
        <v>15</v>
      </c>
      <c r="AJ1" s="35"/>
      <c r="AK1" s="35"/>
      <c r="AL1" s="36" t="s">
        <v>16</v>
      </c>
      <c r="AM1" s="36"/>
      <c r="AN1" s="36"/>
      <c r="AO1" s="37" t="s">
        <v>17</v>
      </c>
      <c r="AP1" s="37"/>
      <c r="AQ1" s="37"/>
      <c r="AR1" s="38" t="s">
        <v>18</v>
      </c>
      <c r="AS1" s="38"/>
      <c r="AT1" s="38"/>
      <c r="AU1" s="39" t="s">
        <v>19</v>
      </c>
      <c r="AV1" s="39"/>
      <c r="AW1" s="39"/>
      <c r="AX1" s="40" t="s">
        <v>20</v>
      </c>
      <c r="AY1" s="40"/>
      <c r="AZ1" s="40"/>
      <c r="BA1" s="29" t="s">
        <v>21</v>
      </c>
      <c r="BB1" s="29"/>
      <c r="BC1" s="29"/>
      <c r="BD1" s="23" t="s">
        <v>22</v>
      </c>
      <c r="BE1" s="23"/>
      <c r="BF1" s="23"/>
      <c r="BG1" s="24" t="s">
        <v>23</v>
      </c>
      <c r="BH1" s="24"/>
      <c r="BI1" s="24"/>
      <c r="BJ1" s="25" t="s">
        <v>24</v>
      </c>
      <c r="BK1" s="25"/>
      <c r="BL1" s="25"/>
      <c r="BM1" s="26" t="s">
        <v>25</v>
      </c>
      <c r="BN1" s="26"/>
      <c r="BO1" s="26"/>
      <c r="BP1" s="27" t="s">
        <v>26</v>
      </c>
      <c r="BQ1" s="27"/>
      <c r="BR1" s="27"/>
      <c r="BS1" s="28" t="s">
        <v>27</v>
      </c>
      <c r="BT1" s="28"/>
      <c r="BU1" s="28"/>
      <c r="BV1" s="22" t="s">
        <v>28</v>
      </c>
      <c r="BW1" s="22"/>
      <c r="BX1" s="22"/>
      <c r="BY1" s="5" t="s">
        <v>29</v>
      </c>
      <c r="BZ1" s="6" t="s">
        <v>30</v>
      </c>
      <c r="CA1" s="7" t="s">
        <v>31</v>
      </c>
      <c r="CB1" s="8" t="s">
        <v>32</v>
      </c>
      <c r="CC1" s="9" t="s">
        <v>33</v>
      </c>
      <c r="CD1" s="10" t="s">
        <v>34</v>
      </c>
      <c r="CE1" s="11" t="s">
        <v>35</v>
      </c>
      <c r="CF1" s="12" t="s">
        <v>36</v>
      </c>
      <c r="CG1" s="2" t="s">
        <v>37</v>
      </c>
      <c r="CH1" s="13" t="s">
        <v>38</v>
      </c>
      <c r="CI1" s="14" t="s">
        <v>39</v>
      </c>
      <c r="CJ1" s="15" t="s">
        <v>40</v>
      </c>
      <c r="CK1" s="5" t="s">
        <v>41</v>
      </c>
      <c r="CL1" s="16" t="s">
        <v>42</v>
      </c>
      <c r="CM1" s="17" t="s">
        <v>43</v>
      </c>
      <c r="CN1" s="18" t="s">
        <v>44</v>
      </c>
      <c r="CO1" s="19" t="s">
        <v>45</v>
      </c>
      <c r="CP1" s="4" t="s">
        <v>46</v>
      </c>
      <c r="CQ1" s="1" t="s">
        <v>47</v>
      </c>
      <c r="CR1" s="20" t="s">
        <v>48</v>
      </c>
      <c r="CS1" s="1" t="s">
        <v>105</v>
      </c>
      <c r="CT1" s="2" t="s">
        <v>106</v>
      </c>
      <c r="CU1" s="3" t="s">
        <v>107</v>
      </c>
      <c r="CV1" t="s">
        <v>108</v>
      </c>
      <c r="CW1" t="s">
        <v>109</v>
      </c>
      <c r="CX1" t="s">
        <v>110</v>
      </c>
      <c r="CY1" t="s">
        <v>111</v>
      </c>
      <c r="CZ1" t="s">
        <v>112</v>
      </c>
      <c r="DA1" t="s">
        <v>113</v>
      </c>
      <c r="DB1" t="s">
        <v>114</v>
      </c>
      <c r="DC1" t="s">
        <v>115</v>
      </c>
      <c r="DD1" t="s">
        <v>116</v>
      </c>
      <c r="DE1" t="s">
        <v>117</v>
      </c>
      <c r="DF1" t="s">
        <v>118</v>
      </c>
      <c r="DG1" t="s">
        <v>119</v>
      </c>
      <c r="DH1" t="s">
        <v>120</v>
      </c>
      <c r="DI1" t="s">
        <v>121</v>
      </c>
      <c r="DJ1" t="s">
        <v>122</v>
      </c>
      <c r="DK1" t="s">
        <v>123</v>
      </c>
      <c r="DL1" t="s">
        <v>124</v>
      </c>
      <c r="DM1" t="s">
        <v>125</v>
      </c>
      <c r="DN1" t="s">
        <v>126</v>
      </c>
      <c r="DO1" t="s">
        <v>127</v>
      </c>
      <c r="DP1" t="s">
        <v>128</v>
      </c>
      <c r="DQ1" t="s">
        <v>129</v>
      </c>
      <c r="DR1" t="s">
        <v>130</v>
      </c>
      <c r="DS1" t="s">
        <v>131</v>
      </c>
      <c r="DT1" t="s">
        <v>132</v>
      </c>
      <c r="DU1" t="s">
        <v>133</v>
      </c>
      <c r="DV1" t="s">
        <v>134</v>
      </c>
      <c r="DW1" t="s">
        <v>135</v>
      </c>
      <c r="DX1" t="s">
        <v>136</v>
      </c>
      <c r="DY1" t="s">
        <v>137</v>
      </c>
      <c r="DZ1" t="s">
        <v>138</v>
      </c>
      <c r="EA1" t="s">
        <v>139</v>
      </c>
      <c r="EB1" t="s">
        <v>140</v>
      </c>
      <c r="EC1" t="s">
        <v>141</v>
      </c>
      <c r="ED1" t="s">
        <v>142</v>
      </c>
      <c r="EE1" t="s">
        <v>143</v>
      </c>
      <c r="EF1" t="s">
        <v>144</v>
      </c>
      <c r="EG1" t="s">
        <v>145</v>
      </c>
      <c r="EH1" t="s">
        <v>146</v>
      </c>
      <c r="EI1" t="s">
        <v>147</v>
      </c>
      <c r="EJ1" t="s">
        <v>148</v>
      </c>
      <c r="EK1" t="s">
        <v>149</v>
      </c>
      <c r="EL1" t="s">
        <v>150</v>
      </c>
      <c r="EM1" t="s">
        <v>151</v>
      </c>
      <c r="EN1" t="s">
        <v>152</v>
      </c>
      <c r="EO1" t="s">
        <v>153</v>
      </c>
      <c r="EP1" t="s">
        <v>154</v>
      </c>
      <c r="EQ1" t="s">
        <v>155</v>
      </c>
      <c r="ER1" t="s">
        <v>156</v>
      </c>
      <c r="ES1" t="s">
        <v>157</v>
      </c>
      <c r="ET1" t="s">
        <v>158</v>
      </c>
      <c r="EU1" t="s">
        <v>159</v>
      </c>
      <c r="EV1" t="s">
        <v>160</v>
      </c>
      <c r="EW1" t="s">
        <v>161</v>
      </c>
      <c r="EX1" t="s">
        <v>162</v>
      </c>
      <c r="EY1" t="s">
        <v>163</v>
      </c>
      <c r="EZ1" t="s">
        <v>164</v>
      </c>
      <c r="FA1" t="s">
        <v>165</v>
      </c>
      <c r="FB1" t="s">
        <v>166</v>
      </c>
      <c r="FC1" t="s">
        <v>167</v>
      </c>
      <c r="FD1" t="s">
        <v>168</v>
      </c>
      <c r="FE1" t="s">
        <v>169</v>
      </c>
      <c r="FF1" t="s">
        <v>170</v>
      </c>
      <c r="FG1" t="s">
        <v>171</v>
      </c>
      <c r="FH1" t="s">
        <v>172</v>
      </c>
      <c r="FI1" t="s">
        <v>173</v>
      </c>
      <c r="FJ1" t="s">
        <v>174</v>
      </c>
      <c r="FK1" t="s">
        <v>175</v>
      </c>
      <c r="FL1" t="s">
        <v>176</v>
      </c>
      <c r="FM1" t="s">
        <v>177</v>
      </c>
      <c r="FN1" t="s">
        <v>178</v>
      </c>
      <c r="FO1" t="s">
        <v>179</v>
      </c>
      <c r="FP1" t="s">
        <v>180</v>
      </c>
      <c r="FQ1" t="s">
        <v>181</v>
      </c>
      <c r="FR1" t="s">
        <v>182</v>
      </c>
      <c r="FS1" t="s">
        <v>183</v>
      </c>
      <c r="FT1" t="s">
        <v>184</v>
      </c>
      <c r="FU1" t="s">
        <v>185</v>
      </c>
      <c r="FV1" t="s">
        <v>186</v>
      </c>
      <c r="FW1" t="s">
        <v>187</v>
      </c>
      <c r="FX1" t="s">
        <v>188</v>
      </c>
      <c r="FY1" t="s">
        <v>189</v>
      </c>
      <c r="FZ1" t="s">
        <v>190</v>
      </c>
      <c r="GA1" t="s">
        <v>191</v>
      </c>
      <c r="GB1" t="s">
        <v>192</v>
      </c>
      <c r="GC1" t="s">
        <v>193</v>
      </c>
      <c r="GD1" t="s">
        <v>194</v>
      </c>
      <c r="GE1" t="s">
        <v>195</v>
      </c>
      <c r="GF1" t="s">
        <v>196</v>
      </c>
      <c r="GG1" t="s">
        <v>197</v>
      </c>
      <c r="GH1" t="s">
        <v>198</v>
      </c>
      <c r="GI1" t="s">
        <v>199</v>
      </c>
      <c r="GJ1" t="s">
        <v>200</v>
      </c>
      <c r="GK1" t="s">
        <v>201</v>
      </c>
      <c r="GL1" t="s">
        <v>202</v>
      </c>
      <c r="GM1" t="s">
        <v>203</v>
      </c>
      <c r="GN1" t="s">
        <v>204</v>
      </c>
      <c r="GO1" t="s">
        <v>205</v>
      </c>
      <c r="GP1" t="s">
        <v>206</v>
      </c>
      <c r="GQ1" t="s">
        <v>207</v>
      </c>
      <c r="GR1" t="s">
        <v>208</v>
      </c>
      <c r="GS1" t="s">
        <v>209</v>
      </c>
      <c r="GT1" t="s">
        <v>210</v>
      </c>
      <c r="GU1" t="s">
        <v>211</v>
      </c>
      <c r="GV1" t="s">
        <v>212</v>
      </c>
      <c r="GW1" t="s">
        <v>213</v>
      </c>
      <c r="GX1" t="s">
        <v>214</v>
      </c>
      <c r="GY1" t="s">
        <v>215</v>
      </c>
      <c r="GZ1" t="s">
        <v>216</v>
      </c>
      <c r="HA1" t="s">
        <v>217</v>
      </c>
      <c r="HB1" t="s">
        <v>218</v>
      </c>
      <c r="HC1" t="s">
        <v>219</v>
      </c>
      <c r="HD1" t="s">
        <v>220</v>
      </c>
      <c r="HE1" t="s">
        <v>221</v>
      </c>
      <c r="HF1" t="s">
        <v>222</v>
      </c>
      <c r="HG1" t="s">
        <v>223</v>
      </c>
      <c r="HH1" t="s">
        <v>224</v>
      </c>
      <c r="HI1" t="s">
        <v>225</v>
      </c>
      <c r="HJ1" t="s">
        <v>226</v>
      </c>
      <c r="HK1" t="s">
        <v>227</v>
      </c>
      <c r="HL1" t="s">
        <v>228</v>
      </c>
      <c r="HM1" t="s">
        <v>229</v>
      </c>
      <c r="HN1" t="s">
        <v>230</v>
      </c>
      <c r="HO1" t="s">
        <v>231</v>
      </c>
      <c r="HP1" t="s">
        <v>232</v>
      </c>
      <c r="HQ1" t="s">
        <v>233</v>
      </c>
      <c r="HR1" t="s">
        <v>234</v>
      </c>
      <c r="HS1" t="s">
        <v>235</v>
      </c>
      <c r="HT1" t="s">
        <v>236</v>
      </c>
      <c r="HU1" t="s">
        <v>237</v>
      </c>
      <c r="HV1" t="s">
        <v>238</v>
      </c>
      <c r="HW1" t="s">
        <v>239</v>
      </c>
      <c r="HX1" t="s">
        <v>240</v>
      </c>
      <c r="HY1" t="s">
        <v>241</v>
      </c>
      <c r="HZ1" t="s">
        <v>242</v>
      </c>
      <c r="IA1" t="s">
        <v>243</v>
      </c>
      <c r="IB1" t="s">
        <v>244</v>
      </c>
      <c r="IC1" t="s">
        <v>245</v>
      </c>
      <c r="ID1" t="s">
        <v>246</v>
      </c>
      <c r="IE1" t="s">
        <v>247</v>
      </c>
      <c r="IF1" t="s">
        <v>248</v>
      </c>
      <c r="IG1" t="s">
        <v>249</v>
      </c>
      <c r="IH1" t="s">
        <v>250</v>
      </c>
      <c r="II1" t="s">
        <v>251</v>
      </c>
      <c r="IJ1" t="s">
        <v>252</v>
      </c>
      <c r="IK1" t="s">
        <v>253</v>
      </c>
      <c r="IL1" t="s">
        <v>254</v>
      </c>
      <c r="IM1" t="s">
        <v>255</v>
      </c>
      <c r="IN1" t="s">
        <v>256</v>
      </c>
      <c r="IO1" t="s">
        <v>257</v>
      </c>
      <c r="IP1" t="s">
        <v>258</v>
      </c>
      <c r="IQ1" t="s">
        <v>259</v>
      </c>
      <c r="IR1" t="s">
        <v>260</v>
      </c>
      <c r="IS1" t="s">
        <v>261</v>
      </c>
      <c r="IT1" t="s">
        <v>262</v>
      </c>
      <c r="IU1" t="s">
        <v>263</v>
      </c>
      <c r="IV1" t="s">
        <v>264</v>
      </c>
      <c r="IW1" t="s">
        <v>265</v>
      </c>
      <c r="IX1" t="s">
        <v>266</v>
      </c>
      <c r="IY1" t="s">
        <v>267</v>
      </c>
      <c r="IZ1" t="s">
        <v>268</v>
      </c>
      <c r="JA1" t="s">
        <v>269</v>
      </c>
      <c r="JB1" t="s">
        <v>270</v>
      </c>
      <c r="JC1" t="s">
        <v>271</v>
      </c>
      <c r="JD1" t="s">
        <v>272</v>
      </c>
      <c r="JE1" t="s">
        <v>273</v>
      </c>
      <c r="JF1" t="s">
        <v>274</v>
      </c>
      <c r="JG1" t="s">
        <v>275</v>
      </c>
      <c r="JH1" t="s">
        <v>276</v>
      </c>
      <c r="JI1" t="s">
        <v>277</v>
      </c>
      <c r="JJ1" t="s">
        <v>278</v>
      </c>
      <c r="JK1" t="s">
        <v>279</v>
      </c>
      <c r="JL1" t="s">
        <v>280</v>
      </c>
      <c r="JM1" t="s">
        <v>281</v>
      </c>
      <c r="JN1" t="s">
        <v>282</v>
      </c>
      <c r="JO1" t="s">
        <v>283</v>
      </c>
      <c r="JP1" t="s">
        <v>284</v>
      </c>
      <c r="JQ1" t="s">
        <v>285</v>
      </c>
      <c r="JR1" t="s">
        <v>286</v>
      </c>
      <c r="JS1" t="s">
        <v>287</v>
      </c>
      <c r="JT1" t="s">
        <v>288</v>
      </c>
      <c r="JU1" t="s">
        <v>289</v>
      </c>
      <c r="JV1" t="s">
        <v>290</v>
      </c>
      <c r="JW1" t="s">
        <v>291</v>
      </c>
      <c r="JX1" t="s">
        <v>292</v>
      </c>
      <c r="JY1" t="s">
        <v>293</v>
      </c>
      <c r="JZ1" t="s">
        <v>294</v>
      </c>
      <c r="KA1" t="s">
        <v>295</v>
      </c>
      <c r="KB1" t="s">
        <v>296</v>
      </c>
      <c r="KC1" t="s">
        <v>297</v>
      </c>
      <c r="KD1" t="s">
        <v>298</v>
      </c>
      <c r="KE1" t="s">
        <v>299</v>
      </c>
      <c r="KF1" t="s">
        <v>300</v>
      </c>
      <c r="KG1" t="s">
        <v>301</v>
      </c>
      <c r="KH1" t="s">
        <v>302</v>
      </c>
      <c r="KI1" t="s">
        <v>303</v>
      </c>
      <c r="KJ1" t="s">
        <v>304</v>
      </c>
      <c r="KK1" t="s">
        <v>305</v>
      </c>
      <c r="KL1" t="s">
        <v>306</v>
      </c>
      <c r="KM1" t="s">
        <v>307</v>
      </c>
      <c r="KN1" t="s">
        <v>308</v>
      </c>
      <c r="KO1" t="s">
        <v>309</v>
      </c>
      <c r="KP1" t="s">
        <v>310</v>
      </c>
      <c r="KQ1" t="s">
        <v>311</v>
      </c>
      <c r="KR1" t="s">
        <v>312</v>
      </c>
      <c r="KS1" t="s">
        <v>313</v>
      </c>
      <c r="KT1" t="s">
        <v>314</v>
      </c>
      <c r="KU1" t="s">
        <v>315</v>
      </c>
      <c r="KV1" t="s">
        <v>316</v>
      </c>
      <c r="KW1" t="s">
        <v>317</v>
      </c>
      <c r="KX1" t="s">
        <v>318</v>
      </c>
      <c r="KY1" t="s">
        <v>319</v>
      </c>
      <c r="KZ1" t="s">
        <v>320</v>
      </c>
      <c r="LA1" t="s">
        <v>321</v>
      </c>
      <c r="LB1" t="s">
        <v>322</v>
      </c>
      <c r="LC1" t="s">
        <v>323</v>
      </c>
      <c r="LD1" t="s">
        <v>324</v>
      </c>
      <c r="LE1" t="s">
        <v>325</v>
      </c>
      <c r="LF1" t="s">
        <v>326</v>
      </c>
      <c r="LG1" t="s">
        <v>327</v>
      </c>
      <c r="LH1" t="s">
        <v>328</v>
      </c>
      <c r="LI1" t="s">
        <v>329</v>
      </c>
      <c r="LJ1" t="s">
        <v>330</v>
      </c>
      <c r="LK1" t="s">
        <v>331</v>
      </c>
      <c r="LL1" t="s">
        <v>332</v>
      </c>
      <c r="LM1" t="s">
        <v>333</v>
      </c>
      <c r="LN1" t="s">
        <v>334</v>
      </c>
      <c r="LO1" t="s">
        <v>335</v>
      </c>
      <c r="LP1" t="s">
        <v>336</v>
      </c>
      <c r="LQ1" t="s">
        <v>337</v>
      </c>
      <c r="LR1" t="s">
        <v>338</v>
      </c>
      <c r="LS1" t="s">
        <v>339</v>
      </c>
      <c r="LT1" t="s">
        <v>340</v>
      </c>
      <c r="LU1" t="s">
        <v>341</v>
      </c>
      <c r="LV1" t="s">
        <v>342</v>
      </c>
      <c r="LW1" t="s">
        <v>343</v>
      </c>
      <c r="LX1" t="s">
        <v>344</v>
      </c>
      <c r="LY1" t="s">
        <v>345</v>
      </c>
      <c r="LZ1" t="s">
        <v>346</v>
      </c>
      <c r="MA1" t="s">
        <v>347</v>
      </c>
      <c r="MB1" t="s">
        <v>348</v>
      </c>
      <c r="MC1" t="s">
        <v>349</v>
      </c>
      <c r="MD1" t="s">
        <v>350</v>
      </c>
      <c r="ME1" t="s">
        <v>351</v>
      </c>
      <c r="MF1" t="s">
        <v>352</v>
      </c>
      <c r="MG1" t="s">
        <v>353</v>
      </c>
      <c r="MH1" t="s">
        <v>354</v>
      </c>
      <c r="MI1" t="s">
        <v>355</v>
      </c>
      <c r="MJ1" t="s">
        <v>356</v>
      </c>
      <c r="MK1" t="s">
        <v>357</v>
      </c>
      <c r="ML1" t="s">
        <v>358</v>
      </c>
      <c r="MM1" t="s">
        <v>359</v>
      </c>
      <c r="MN1" t="s">
        <v>360</v>
      </c>
      <c r="MO1" t="s">
        <v>361</v>
      </c>
      <c r="MP1" t="s">
        <v>362</v>
      </c>
      <c r="MQ1" t="s">
        <v>363</v>
      </c>
      <c r="MR1" t="s">
        <v>364</v>
      </c>
      <c r="MS1" t="s">
        <v>365</v>
      </c>
      <c r="MT1" t="s">
        <v>366</v>
      </c>
      <c r="MU1" t="s">
        <v>367</v>
      </c>
      <c r="MV1" t="s">
        <v>368</v>
      </c>
      <c r="MW1" t="s">
        <v>369</v>
      </c>
      <c r="MX1" t="s">
        <v>370</v>
      </c>
      <c r="MY1" t="s">
        <v>371</v>
      </c>
      <c r="MZ1" t="s">
        <v>372</v>
      </c>
      <c r="NA1" t="s">
        <v>373</v>
      </c>
      <c r="NB1" t="s">
        <v>374</v>
      </c>
      <c r="NC1" t="s">
        <v>375</v>
      </c>
      <c r="ND1" t="s">
        <v>376</v>
      </c>
      <c r="NE1" t="s">
        <v>377</v>
      </c>
      <c r="NF1" t="s">
        <v>378</v>
      </c>
      <c r="NG1" t="s">
        <v>379</v>
      </c>
      <c r="NH1" t="s">
        <v>380</v>
      </c>
      <c r="NI1" t="s">
        <v>381</v>
      </c>
      <c r="NJ1" t="s">
        <v>382</v>
      </c>
      <c r="NK1" t="s">
        <v>383</v>
      </c>
      <c r="NL1" t="s">
        <v>384</v>
      </c>
      <c r="NM1" t="s">
        <v>385</v>
      </c>
      <c r="NN1" t="s">
        <v>386</v>
      </c>
      <c r="NO1" t="s">
        <v>387</v>
      </c>
      <c r="NP1" t="s">
        <v>388</v>
      </c>
      <c r="NQ1" t="s">
        <v>389</v>
      </c>
      <c r="NR1" t="s">
        <v>390</v>
      </c>
      <c r="NS1" t="s">
        <v>391</v>
      </c>
      <c r="NT1" t="s">
        <v>392</v>
      </c>
      <c r="NU1" t="s">
        <v>393</v>
      </c>
      <c r="NV1" t="s">
        <v>394</v>
      </c>
      <c r="NW1" t="s">
        <v>395</v>
      </c>
      <c r="NX1" t="s">
        <v>396</v>
      </c>
      <c r="NY1" t="s">
        <v>397</v>
      </c>
      <c r="NZ1" t="s">
        <v>398</v>
      </c>
      <c r="OA1" t="s">
        <v>399</v>
      </c>
      <c r="OB1" t="s">
        <v>400</v>
      </c>
      <c r="OC1" t="s">
        <v>401</v>
      </c>
      <c r="OD1" t="s">
        <v>402</v>
      </c>
      <c r="OE1" t="s">
        <v>403</v>
      </c>
      <c r="OF1" t="s">
        <v>404</v>
      </c>
      <c r="OG1" t="s">
        <v>405</v>
      </c>
      <c r="OH1" t="s">
        <v>406</v>
      </c>
      <c r="OI1" t="s">
        <v>407</v>
      </c>
      <c r="OJ1" t="s">
        <v>408</v>
      </c>
      <c r="OK1" t="s">
        <v>409</v>
      </c>
      <c r="OL1" t="s">
        <v>410</v>
      </c>
      <c r="OM1" t="s">
        <v>411</v>
      </c>
      <c r="ON1" t="s">
        <v>412</v>
      </c>
      <c r="OO1" t="s">
        <v>413</v>
      </c>
      <c r="OP1" t="s">
        <v>414</v>
      </c>
      <c r="OQ1" t="s">
        <v>415</v>
      </c>
      <c r="OR1" t="s">
        <v>416</v>
      </c>
      <c r="OS1" t="s">
        <v>417</v>
      </c>
      <c r="OT1" t="s">
        <v>418</v>
      </c>
      <c r="OU1" t="s">
        <v>419</v>
      </c>
      <c r="OV1" t="s">
        <v>420</v>
      </c>
      <c r="OW1" t="s">
        <v>421</v>
      </c>
      <c r="OX1" t="s">
        <v>422</v>
      </c>
      <c r="OY1" t="s">
        <v>423</v>
      </c>
      <c r="OZ1" t="s">
        <v>424</v>
      </c>
      <c r="PA1" t="s">
        <v>425</v>
      </c>
      <c r="PB1" t="s">
        <v>426</v>
      </c>
      <c r="PC1" t="s">
        <v>427</v>
      </c>
      <c r="PD1" t="s">
        <v>428</v>
      </c>
      <c r="PE1" t="s">
        <v>429</v>
      </c>
      <c r="PF1" t="s">
        <v>430</v>
      </c>
      <c r="PG1" t="s">
        <v>431</v>
      </c>
      <c r="PH1" t="s">
        <v>432</v>
      </c>
      <c r="PI1" t="s">
        <v>433</v>
      </c>
      <c r="PJ1" t="s">
        <v>434</v>
      </c>
      <c r="PK1" t="s">
        <v>435</v>
      </c>
      <c r="PL1" t="s">
        <v>436</v>
      </c>
      <c r="PM1" t="s">
        <v>437</v>
      </c>
      <c r="PN1" t="s">
        <v>438</v>
      </c>
      <c r="PO1" t="s">
        <v>439</v>
      </c>
      <c r="PP1" t="s">
        <v>440</v>
      </c>
      <c r="PQ1" t="s">
        <v>441</v>
      </c>
      <c r="PR1" t="s">
        <v>442</v>
      </c>
      <c r="PS1" t="s">
        <v>443</v>
      </c>
      <c r="PT1" t="s">
        <v>444</v>
      </c>
      <c r="PU1" t="s">
        <v>445</v>
      </c>
      <c r="PV1" t="s">
        <v>446</v>
      </c>
      <c r="PW1" t="s">
        <v>447</v>
      </c>
      <c r="PX1" t="s">
        <v>448</v>
      </c>
      <c r="PY1" t="s">
        <v>449</v>
      </c>
      <c r="PZ1" t="s">
        <v>450</v>
      </c>
      <c r="QA1" t="s">
        <v>451</v>
      </c>
      <c r="QB1" t="s">
        <v>452</v>
      </c>
      <c r="QC1" t="s">
        <v>453</v>
      </c>
      <c r="QD1" t="s">
        <v>454</v>
      </c>
      <c r="QE1" t="s">
        <v>455</v>
      </c>
      <c r="QF1" t="s">
        <v>456</v>
      </c>
      <c r="QG1" t="s">
        <v>457</v>
      </c>
      <c r="QH1" t="s">
        <v>458</v>
      </c>
      <c r="QI1" t="s">
        <v>459</v>
      </c>
      <c r="QJ1" t="s">
        <v>460</v>
      </c>
      <c r="QK1" t="s">
        <v>461</v>
      </c>
      <c r="QL1" t="s">
        <v>462</v>
      </c>
      <c r="QM1" t="s">
        <v>463</v>
      </c>
      <c r="QN1" t="s">
        <v>464</v>
      </c>
      <c r="QO1" t="s">
        <v>465</v>
      </c>
      <c r="QP1" t="s">
        <v>466</v>
      </c>
      <c r="QQ1" t="s">
        <v>467</v>
      </c>
      <c r="QR1" t="s">
        <v>468</v>
      </c>
      <c r="QS1" t="s">
        <v>469</v>
      </c>
      <c r="QT1" t="s">
        <v>0</v>
      </c>
      <c r="QU1" t="s">
        <v>1</v>
      </c>
      <c r="QV1" t="s">
        <v>2</v>
      </c>
    </row>
    <row r="2" spans="1:464" x14ac:dyDescent="0.3">
      <c r="A2" t="s">
        <v>49</v>
      </c>
      <c r="B2">
        <v>0.17649708856305141</v>
      </c>
      <c r="C2">
        <v>-0.47999998927116394</v>
      </c>
      <c r="D2">
        <v>3.369999885559082</v>
      </c>
      <c r="E2">
        <v>0.16525483330463497</v>
      </c>
      <c r="F2">
        <v>-1.1499999761581421</v>
      </c>
      <c r="G2">
        <v>3.3499999046325684</v>
      </c>
      <c r="H2">
        <v>0.23271663002897758</v>
      </c>
      <c r="I2">
        <v>-1.1200000047683716</v>
      </c>
      <c r="J2">
        <v>3.3399999141693115</v>
      </c>
      <c r="K2">
        <v>2.5343354413073112E-2</v>
      </c>
      <c r="L2">
        <v>-0.49000000953674316</v>
      </c>
      <c r="M2">
        <v>3.2200000286102295</v>
      </c>
      <c r="N2">
        <v>0.31443232915469044</v>
      </c>
      <c r="O2">
        <v>-0.54000002145767212</v>
      </c>
      <c r="P2">
        <v>3.4200000762939453</v>
      </c>
      <c r="Q2">
        <v>0.16485721031556205</v>
      </c>
      <c r="R2">
        <v>-1.2100000381469727</v>
      </c>
      <c r="S2">
        <v>3.2999999523162842</v>
      </c>
      <c r="T2">
        <v>0.21611353739472311</v>
      </c>
      <c r="U2">
        <v>-1.2000000476837158</v>
      </c>
      <c r="V2">
        <v>3.309999942779541</v>
      </c>
      <c r="W2">
        <v>0.11193868733480797</v>
      </c>
      <c r="X2">
        <v>-0.25</v>
      </c>
      <c r="Y2">
        <v>3.2599999904632568</v>
      </c>
      <c r="Z2">
        <v>0.32035142155562601</v>
      </c>
      <c r="AA2">
        <v>-0.70999997854232788</v>
      </c>
      <c r="AB2">
        <v>3.3199999332427979</v>
      </c>
      <c r="AC2">
        <v>0.13737219229650743</v>
      </c>
      <c r="AD2">
        <v>-0.20999999344348907</v>
      </c>
      <c r="AE2">
        <v>3.2599999904632568</v>
      </c>
      <c r="AF2">
        <v>0.31328449570736344</v>
      </c>
      <c r="AG2">
        <v>-0.73000001907348633</v>
      </c>
      <c r="AH2">
        <v>3.309999942779541</v>
      </c>
      <c r="AI2">
        <v>0.14505371517464027</v>
      </c>
      <c r="AJ2">
        <v>-0.15999999642372131</v>
      </c>
      <c r="AK2">
        <v>3.3599998950958252</v>
      </c>
      <c r="AL2">
        <v>0.14675038322429804</v>
      </c>
      <c r="AM2">
        <v>-0.70999997854232788</v>
      </c>
      <c r="AN2">
        <v>3.3299999237060547</v>
      </c>
      <c r="AO2">
        <v>0.23600557347238282</v>
      </c>
      <c r="AP2">
        <v>-0.69999998807907104</v>
      </c>
      <c r="AQ2">
        <v>3.3599998950958252</v>
      </c>
      <c r="AR2">
        <v>0.16335164611500841</v>
      </c>
      <c r="AS2">
        <v>-0.92000001668930054</v>
      </c>
      <c r="AT2">
        <v>3.3299999237060547</v>
      </c>
      <c r="AU2">
        <v>0.24496932497709162</v>
      </c>
      <c r="AV2">
        <v>-0.89999997615814209</v>
      </c>
      <c r="AW2">
        <v>3.2599999904632568</v>
      </c>
      <c r="AX2">
        <v>0.1559673374791298</v>
      </c>
      <c r="AY2">
        <v>-0.25999999046325684</v>
      </c>
      <c r="AZ2">
        <v>3.3599998950958252</v>
      </c>
      <c r="BA2">
        <v>5.6474820307798559E-2</v>
      </c>
      <c r="BB2">
        <v>-0.34000000357627869</v>
      </c>
      <c r="BC2">
        <v>3.309999942779541</v>
      </c>
      <c r="BD2">
        <v>0.26556965862235798</v>
      </c>
      <c r="BE2">
        <v>-0.34000000357627869</v>
      </c>
      <c r="BF2">
        <v>3.3900001049041748</v>
      </c>
      <c r="BG2">
        <v>0.19718432185559892</v>
      </c>
      <c r="BH2">
        <v>-0.70999997854232788</v>
      </c>
      <c r="BI2">
        <v>3.369999885559082</v>
      </c>
      <c r="BJ2">
        <v>0.15776297848334253</v>
      </c>
      <c r="BK2">
        <v>-0.31999999284744263</v>
      </c>
      <c r="BL2">
        <v>3.3599998950958252</v>
      </c>
      <c r="BM2">
        <v>0.1366752155345195</v>
      </c>
      <c r="BN2">
        <v>-0.23000000417232513</v>
      </c>
      <c r="BO2">
        <v>3.2400000095367432</v>
      </c>
      <c r="BP2">
        <v>0.31439744061191155</v>
      </c>
      <c r="BQ2">
        <v>-0.69999998807907104</v>
      </c>
      <c r="BR2">
        <v>3.2999999523162842</v>
      </c>
      <c r="BS2">
        <v>0.10737613962261472</v>
      </c>
      <c r="BT2">
        <v>-0.30000001192092896</v>
      </c>
      <c r="BU2">
        <v>3.2200000286102295</v>
      </c>
      <c r="BV2">
        <v>0.33493706177656291</v>
      </c>
      <c r="BW2">
        <v>-0.68999999761581421</v>
      </c>
      <c r="BX2">
        <v>3.3299999237060547</v>
      </c>
      <c r="BY2">
        <v>97.312065743560609</v>
      </c>
      <c r="BZ2">
        <v>108.27652503052097</v>
      </c>
      <c r="CA2">
        <v>125.93234169975233</v>
      </c>
      <c r="CB2">
        <v>117.96716870640314</v>
      </c>
      <c r="CC2">
        <v>30.857417390516261</v>
      </c>
      <c r="CD2">
        <v>144.35996661796349</v>
      </c>
      <c r="CE2">
        <v>144.97650481630964</v>
      </c>
      <c r="CF2">
        <v>144.7172546144337</v>
      </c>
      <c r="CG2">
        <v>26.796881466390669</v>
      </c>
      <c r="CH2">
        <v>36.503527972496137</v>
      </c>
      <c r="CI2">
        <v>130.31781015568393</v>
      </c>
      <c r="CJ2">
        <v>141.03307006521939</v>
      </c>
      <c r="CK2">
        <v>86.189479259993405</v>
      </c>
      <c r="CL2">
        <v>87.202271750162396</v>
      </c>
      <c r="CM2">
        <v>170.77830367282994</v>
      </c>
      <c r="CN2">
        <v>133.37860231137105</v>
      </c>
      <c r="CO2">
        <v>134.44503951779089</v>
      </c>
      <c r="CP2">
        <v>130.40660317882762</v>
      </c>
      <c r="CQ2">
        <v>4.242640153259386E-2</v>
      </c>
      <c r="CR2">
        <v>3.5168877970386578</v>
      </c>
      <c r="CS2">
        <v>0.67039269832606851</v>
      </c>
      <c r="CT2">
        <v>0.64316456289386159</v>
      </c>
      <c r="CU2">
        <v>0.21318397884801413</v>
      </c>
      <c r="CV2">
        <v>0.15851231350585376</v>
      </c>
      <c r="CW2">
        <v>0.73344089658151435</v>
      </c>
      <c r="CX2">
        <v>0.72358105300350339</v>
      </c>
      <c r="CY2">
        <v>0.2629976409684599</v>
      </c>
      <c r="CZ2">
        <v>0.27585151697444904</v>
      </c>
      <c r="DA2">
        <v>0.2941610650237465</v>
      </c>
      <c r="DB2">
        <v>0.29122294344363403</v>
      </c>
      <c r="DC2">
        <v>0.32169656659913487</v>
      </c>
      <c r="DD2">
        <v>0.23533987866804426</v>
      </c>
      <c r="DE2">
        <v>0.22812553355761928</v>
      </c>
      <c r="DF2">
        <v>0.44200998148611914</v>
      </c>
      <c r="DG2">
        <v>0.43953203872493141</v>
      </c>
      <c r="DH2">
        <v>0.22118198381493945</v>
      </c>
      <c r="DI2">
        <v>0.19392094782475705</v>
      </c>
      <c r="DJ2">
        <v>0.16713445935949289</v>
      </c>
      <c r="DK2">
        <v>0.23092846659958538</v>
      </c>
      <c r="DL2">
        <v>0.16140311504222807</v>
      </c>
      <c r="DM2">
        <v>0.2845799393610583</v>
      </c>
      <c r="DN2">
        <v>0.26891726836459356</v>
      </c>
      <c r="DO2">
        <v>0.24429010318305527</v>
      </c>
      <c r="DP2">
        <v>0.2660887550515712</v>
      </c>
      <c r="DQ2">
        <v>7.4505651530127559E-2</v>
      </c>
      <c r="DR2">
        <v>0.68707724866400222</v>
      </c>
      <c r="DS2">
        <v>0.63186540816481718</v>
      </c>
      <c r="DT2">
        <v>7.8103526004500212E-2</v>
      </c>
      <c r="DU2">
        <v>8.1771705880024775E-2</v>
      </c>
      <c r="DV2">
        <v>0.90605880220668666</v>
      </c>
      <c r="DW2">
        <v>0.46749860734808718</v>
      </c>
      <c r="DX2">
        <v>0.9447102167985798</v>
      </c>
      <c r="DY2">
        <v>0.44711602727974542</v>
      </c>
      <c r="DZ2">
        <v>0.99025655506899868</v>
      </c>
      <c r="EA2">
        <v>0.44084284253206729</v>
      </c>
      <c r="EB2">
        <v>0.45563763706997851</v>
      </c>
      <c r="EC2">
        <v>0.23087573002420247</v>
      </c>
      <c r="ED2">
        <v>0.27740653332804116</v>
      </c>
      <c r="EE2">
        <v>0.89010461852799638</v>
      </c>
      <c r="EF2">
        <v>0.81824998854778785</v>
      </c>
      <c r="EG2">
        <v>0.81716769134793465</v>
      </c>
      <c r="EH2">
        <v>0.44161011014027246</v>
      </c>
      <c r="EI2">
        <v>0.83009403081439503</v>
      </c>
      <c r="EJ2">
        <v>0.92699337642017832</v>
      </c>
      <c r="EK2">
        <v>0.4767006417209938</v>
      </c>
      <c r="EL2">
        <v>0.86182936254888898</v>
      </c>
      <c r="EM2">
        <v>0.49070565327414212</v>
      </c>
      <c r="EN2">
        <v>0.67402050559735527</v>
      </c>
      <c r="EO2">
        <v>0.59116618819413491</v>
      </c>
      <c r="EP2">
        <v>0.11960310949233068</v>
      </c>
      <c r="EQ2">
        <v>8.7038312454146324E-2</v>
      </c>
      <c r="ER2">
        <v>0.88197919903554256</v>
      </c>
      <c r="ES2">
        <v>0.41973786751773606</v>
      </c>
      <c r="ET2">
        <v>0.91847186685863258</v>
      </c>
      <c r="EU2">
        <v>0.39936345364262887</v>
      </c>
      <c r="EV2">
        <v>0.96420163964782191</v>
      </c>
      <c r="EW2">
        <v>0.41903486359049508</v>
      </c>
      <c r="EX2">
        <v>0.42048879938120531</v>
      </c>
      <c r="EY2">
        <v>0.21192332583809406</v>
      </c>
      <c r="EZ2">
        <v>0.23441443836711062</v>
      </c>
      <c r="FA2">
        <v>0.86364951094107645</v>
      </c>
      <c r="FB2">
        <v>0.80022570293439599</v>
      </c>
      <c r="FC2">
        <v>0.7822910854796602</v>
      </c>
      <c r="FD2">
        <v>0.41262884619579315</v>
      </c>
      <c r="FE2">
        <v>0.8037524918720762</v>
      </c>
      <c r="FF2">
        <v>0.90073521929898015</v>
      </c>
      <c r="FG2">
        <v>0.42973452943036994</v>
      </c>
      <c r="FH2">
        <v>0.83815881510564949</v>
      </c>
      <c r="FI2">
        <v>0.44209616898037851</v>
      </c>
      <c r="FJ2">
        <v>0.35506683255795818</v>
      </c>
      <c r="FK2">
        <v>0.73774260076295328</v>
      </c>
      <c r="FL2">
        <v>0.74067084554074236</v>
      </c>
      <c r="FM2">
        <v>0.2582610175959712</v>
      </c>
      <c r="FN2">
        <v>0.38135249700004065</v>
      </c>
      <c r="FO2">
        <v>0.3042210815804503</v>
      </c>
      <c r="FP2">
        <v>0.38549979244868432</v>
      </c>
      <c r="FQ2">
        <v>0.37792928140624898</v>
      </c>
      <c r="FR2">
        <v>0.27429843223817446</v>
      </c>
      <c r="FS2">
        <v>0.32875298347354259</v>
      </c>
      <c r="FT2">
        <v>0.4648077792494209</v>
      </c>
      <c r="FU2">
        <v>0.46683566329488907</v>
      </c>
      <c r="FV2">
        <v>0.29927010599428433</v>
      </c>
      <c r="FW2">
        <v>0.1776771074375573</v>
      </c>
      <c r="FX2">
        <v>0.33031606827724636</v>
      </c>
      <c r="FY2">
        <v>0.31690576128987885</v>
      </c>
      <c r="FZ2">
        <v>0.25697261552402534</v>
      </c>
      <c r="GA2">
        <v>0.28353974205977428</v>
      </c>
      <c r="GB2">
        <v>0.36613145662316188</v>
      </c>
      <c r="GC2">
        <v>0.20695259588428505</v>
      </c>
      <c r="GD2">
        <v>0.38464039802364919</v>
      </c>
      <c r="GE2">
        <v>0.69690226595560467</v>
      </c>
      <c r="GF2">
        <v>0.67628887969913043</v>
      </c>
      <c r="GG2">
        <v>0.38820576359548919</v>
      </c>
      <c r="GH2">
        <v>0.1973196636777125</v>
      </c>
      <c r="GI2">
        <v>0.40724726889130608</v>
      </c>
      <c r="GJ2">
        <v>0.21954804938513797</v>
      </c>
      <c r="GK2">
        <v>0.42034409195730743</v>
      </c>
      <c r="GL2">
        <v>0.25518081406256121</v>
      </c>
      <c r="GM2">
        <v>0.18801799666390553</v>
      </c>
      <c r="GN2">
        <v>0.41871875600409647</v>
      </c>
      <c r="GO2">
        <v>0.40003137851866721</v>
      </c>
      <c r="GP2">
        <v>0.3272784635252009</v>
      </c>
      <c r="GQ2">
        <v>0.34444464416831738</v>
      </c>
      <c r="GR2">
        <v>0.20805664134436086</v>
      </c>
      <c r="GS2">
        <v>0.21247846878664042</v>
      </c>
      <c r="GT2">
        <v>0.27666824857957739</v>
      </c>
      <c r="GU2">
        <v>0.40012201413079862</v>
      </c>
      <c r="GV2">
        <v>0.20000005072677665</v>
      </c>
      <c r="GW2">
        <v>0.37479633039114491</v>
      </c>
      <c r="GX2">
        <v>0.17612627394338776</v>
      </c>
      <c r="GY2">
        <v>5.317152136413246E-2</v>
      </c>
      <c r="GZ2">
        <v>0.96228916665672659</v>
      </c>
      <c r="HA2">
        <v>0.52400239366903545</v>
      </c>
      <c r="HB2">
        <v>1.0011770635460646</v>
      </c>
      <c r="HC2">
        <v>0.50252430505259316</v>
      </c>
      <c r="HD2">
        <v>1.0518993579103346</v>
      </c>
      <c r="HE2">
        <v>0.50122641099142839</v>
      </c>
      <c r="HF2">
        <v>0.51842273656033377</v>
      </c>
      <c r="HG2">
        <v>0.29155150051474493</v>
      </c>
      <c r="HH2">
        <v>0.32267318806629175</v>
      </c>
      <c r="HI2">
        <v>0.95193440612873037</v>
      </c>
      <c r="HJ2">
        <v>0.87678207236808214</v>
      </c>
      <c r="HK2">
        <v>0.88042210607344551</v>
      </c>
      <c r="HL2">
        <v>0.50591016237981068</v>
      </c>
      <c r="HM2">
        <v>0.89204843023907787</v>
      </c>
      <c r="HN2">
        <v>0.98223942323330582</v>
      </c>
      <c r="HO2">
        <v>0.53147185395498353</v>
      </c>
      <c r="HP2">
        <v>0.91531639830846601</v>
      </c>
      <c r="HQ2">
        <v>0.54792991915827116</v>
      </c>
      <c r="HR2">
        <v>0.95700182090511132</v>
      </c>
      <c r="HS2">
        <v>0.50106447096373929</v>
      </c>
      <c r="HT2">
        <v>0.99438438345297786</v>
      </c>
      <c r="HU2">
        <v>0.47993981084404058</v>
      </c>
      <c r="HV2">
        <v>1.0436233037769767</v>
      </c>
      <c r="HW2">
        <v>0.495289121778478</v>
      </c>
      <c r="HX2">
        <v>0.50288741079449772</v>
      </c>
      <c r="HY2">
        <v>0.28562883916955384</v>
      </c>
      <c r="HZ2">
        <v>0.30550400099504232</v>
      </c>
      <c r="IA2">
        <v>0.94324846576624943</v>
      </c>
      <c r="IB2">
        <v>0.87469114312307572</v>
      </c>
      <c r="IC2">
        <v>0.86512774185760799</v>
      </c>
      <c r="ID2">
        <v>0.49402264734831719</v>
      </c>
      <c r="IE2">
        <v>0.88334867377992088</v>
      </c>
      <c r="IF2">
        <v>0.97576150879508528</v>
      </c>
      <c r="IG2">
        <v>0.50966634678534473</v>
      </c>
      <c r="IH2">
        <v>0.91100157551880812</v>
      </c>
      <c r="II2">
        <v>0.52404110549922012</v>
      </c>
      <c r="IJ2">
        <v>0.50856252435456506</v>
      </c>
      <c r="IK2">
        <v>4.7401093860349977E-2</v>
      </c>
      <c r="IL2">
        <v>0.52291504863732474</v>
      </c>
      <c r="IM2">
        <v>0.13855174715277255</v>
      </c>
      <c r="IN2">
        <v>0.46659599771498322</v>
      </c>
      <c r="IO2">
        <v>0.4773809405847293</v>
      </c>
      <c r="IP2">
        <v>0.67560588019065804</v>
      </c>
      <c r="IQ2">
        <v>0.66347352589014263</v>
      </c>
      <c r="IR2">
        <v>0.10972011105225461</v>
      </c>
      <c r="IS2">
        <v>0.11694544207001249</v>
      </c>
      <c r="IT2">
        <v>0.2204597599044732</v>
      </c>
      <c r="IU2">
        <v>0.48059002838686415</v>
      </c>
      <c r="IV2">
        <v>0.1303834559460304</v>
      </c>
      <c r="IW2">
        <v>3.7575189920252522E-2</v>
      </c>
      <c r="IX2">
        <v>0.49506518055497178</v>
      </c>
      <c r="IY2">
        <v>6.4193574304308054E-2</v>
      </c>
      <c r="IZ2">
        <v>0.498225113336911</v>
      </c>
      <c r="JA2">
        <v>0.53579975417374759</v>
      </c>
      <c r="JB2">
        <v>2.3450860782880657E-2</v>
      </c>
      <c r="JC2">
        <v>0.57864433216021871</v>
      </c>
      <c r="JD2">
        <v>0.17388881596865405</v>
      </c>
      <c r="JE2">
        <v>9.388407131345769E-2</v>
      </c>
      <c r="JF2">
        <v>0.26239082552444465</v>
      </c>
      <c r="JG2">
        <v>0.21303157679586632</v>
      </c>
      <c r="JH2">
        <v>0.48075161291157026</v>
      </c>
      <c r="JI2">
        <v>0.45456665294568982</v>
      </c>
      <c r="JJ2">
        <v>0.38052732760943209</v>
      </c>
      <c r="JK2">
        <v>0.13292904001815067</v>
      </c>
      <c r="JL2">
        <v>0.42442312332261484</v>
      </c>
      <c r="JM2">
        <v>0.52013162934634716</v>
      </c>
      <c r="JN2">
        <v>2.3139769562470873E-2</v>
      </c>
      <c r="JO2">
        <v>0.47271389261424995</v>
      </c>
      <c r="JP2">
        <v>2.669718987048544E-2</v>
      </c>
      <c r="JQ2">
        <v>0.55122151661391228</v>
      </c>
      <c r="JR2">
        <v>0.11206688369998886</v>
      </c>
      <c r="JS2">
        <v>0.50496329195092315</v>
      </c>
      <c r="JT2">
        <v>0.50973377321066204</v>
      </c>
      <c r="JU2">
        <v>0.71391523004048363</v>
      </c>
      <c r="JV2">
        <v>0.69833882829705574</v>
      </c>
      <c r="JW2">
        <v>0.11333913733950138</v>
      </c>
      <c r="JX2">
        <v>0.16107260059003092</v>
      </c>
      <c r="JY2">
        <v>0.22413081618007097</v>
      </c>
      <c r="JZ2">
        <v>0.51543908744130484</v>
      </c>
      <c r="KA2">
        <v>0.15005254065396484</v>
      </c>
      <c r="KB2">
        <v>2.8292851443805011E-2</v>
      </c>
      <c r="KC2">
        <v>0.52253031513228443</v>
      </c>
      <c r="KD2">
        <v>0.10295515261606925</v>
      </c>
      <c r="KE2">
        <v>0.52376700193129733</v>
      </c>
      <c r="KF2">
        <v>0.59640725730914157</v>
      </c>
      <c r="KG2">
        <v>0.16891894943679697</v>
      </c>
      <c r="KH2">
        <v>9.6809239812616812E-2</v>
      </c>
      <c r="KI2">
        <v>0.24285769025903642</v>
      </c>
      <c r="KJ2">
        <v>0.18991298847714888</v>
      </c>
      <c r="KK2">
        <v>0.4981452703762772</v>
      </c>
      <c r="KL2">
        <v>0.46695955013967971</v>
      </c>
      <c r="KM2">
        <v>0.40096975410352148</v>
      </c>
      <c r="KN2">
        <v>0.13220909621961011</v>
      </c>
      <c r="KO2">
        <v>0.44134675602823753</v>
      </c>
      <c r="KP2">
        <v>0.53487460530326891</v>
      </c>
      <c r="KQ2">
        <v>3.1642381631155146E-2</v>
      </c>
      <c r="KR2">
        <v>0.48517856692892619</v>
      </c>
      <c r="KS2">
        <v>4.9687368324919247E-2</v>
      </c>
      <c r="KT2">
        <v>0.55082016783731269</v>
      </c>
      <c r="KU2">
        <v>0.54760590894875338</v>
      </c>
      <c r="KV2">
        <v>0.76081196321020506</v>
      </c>
      <c r="KW2">
        <v>0.75338109879108439</v>
      </c>
      <c r="KX2">
        <v>0.10059376700229589</v>
      </c>
      <c r="KY2">
        <v>0.20675158626327972</v>
      </c>
      <c r="KZ2">
        <v>0.21868723737008339</v>
      </c>
      <c r="LA2">
        <v>0.55255549973976148</v>
      </c>
      <c r="LB2">
        <v>0.16050396951303342</v>
      </c>
      <c r="LC2">
        <v>0.1391767684465223</v>
      </c>
      <c r="LD2">
        <v>0.56910217137724917</v>
      </c>
      <c r="LE2">
        <v>0.20154296478587785</v>
      </c>
      <c r="LF2">
        <v>0.56378691441337248</v>
      </c>
      <c r="LG2">
        <v>9.4691536469074605E-2</v>
      </c>
      <c r="LH2">
        <v>0.21065521107083121</v>
      </c>
      <c r="LI2">
        <v>0.22504877308495644</v>
      </c>
      <c r="LJ2">
        <v>0.45109305004653616</v>
      </c>
      <c r="LK2">
        <v>0.38137862810051221</v>
      </c>
      <c r="LL2">
        <v>0.39321498372366775</v>
      </c>
      <c r="LM2">
        <v>6.4370638602622751E-2</v>
      </c>
      <c r="LN2">
        <v>0.39130712283286806</v>
      </c>
      <c r="LO2">
        <v>0.48846849330295999</v>
      </c>
      <c r="LP2">
        <v>0.17060344059654264</v>
      </c>
      <c r="LQ2">
        <v>0.42632180405164066</v>
      </c>
      <c r="LR2">
        <v>0.1892464668668728</v>
      </c>
      <c r="LS2">
        <v>0.23362064128055868</v>
      </c>
      <c r="LT2">
        <v>0.2237863378296126</v>
      </c>
      <c r="LU2">
        <v>0.4472204345988991</v>
      </c>
      <c r="LV2">
        <v>0.40537794143920103</v>
      </c>
      <c r="LW2">
        <v>0.36245556494736114</v>
      </c>
      <c r="LX2">
        <v>4.1316935941864107E-2</v>
      </c>
      <c r="LY2">
        <v>0.38797151963340892</v>
      </c>
      <c r="LZ2">
        <v>0.49514288585679817</v>
      </c>
      <c r="MA2">
        <v>9.8718174452173291E-2</v>
      </c>
      <c r="MB2">
        <v>0.44288313898252069</v>
      </c>
      <c r="MC2">
        <v>0.10386258937043885</v>
      </c>
      <c r="MD2">
        <v>0.10936835821241114</v>
      </c>
      <c r="ME2">
        <v>0.66072275646885004</v>
      </c>
      <c r="MF2">
        <v>0.59010394876054773</v>
      </c>
      <c r="MG2">
        <v>0.5919869585015074</v>
      </c>
      <c r="MH2">
        <v>0.21643627911637539</v>
      </c>
      <c r="MI2">
        <v>0.60077554885290918</v>
      </c>
      <c r="MJ2">
        <v>0.69635596771509423</v>
      </c>
      <c r="MK2">
        <v>0.26854206915693773</v>
      </c>
      <c r="ML2">
        <v>0.63216551642821628</v>
      </c>
      <c r="MM2">
        <v>0.286952197485143</v>
      </c>
      <c r="MN2">
        <v>0.6538511423822424</v>
      </c>
      <c r="MO2">
        <v>0.5929840999671413</v>
      </c>
      <c r="MP2">
        <v>0.5752602652648936</v>
      </c>
      <c r="MQ2">
        <v>0.22468507413360378</v>
      </c>
      <c r="MR2">
        <v>0.59498311609298815</v>
      </c>
      <c r="MS2">
        <v>0.6789901146835764</v>
      </c>
      <c r="MT2">
        <v>0.21545360386977547</v>
      </c>
      <c r="MU2">
        <v>0.61687262760548234</v>
      </c>
      <c r="MV2">
        <v>0.23894387480450982</v>
      </c>
      <c r="MW2">
        <v>0.13710856392947163</v>
      </c>
      <c r="MX2">
        <v>0.138970081264321</v>
      </c>
      <c r="MY2">
        <v>0.45199427969999734</v>
      </c>
      <c r="MZ2">
        <v>6.0026865757911357E-2</v>
      </c>
      <c r="NA2">
        <v>0.12518848861127205</v>
      </c>
      <c r="NB2">
        <v>0.47148710333807492</v>
      </c>
      <c r="NC2">
        <v>0.15349615253070628</v>
      </c>
      <c r="ND2">
        <v>0.4667227942255292</v>
      </c>
      <c r="NE2">
        <v>0.22387647788403195</v>
      </c>
      <c r="NF2">
        <v>0.40037374843295565</v>
      </c>
      <c r="NG2">
        <v>0.11471393397220002</v>
      </c>
      <c r="NH2">
        <v>0.15307545171381393</v>
      </c>
      <c r="NI2">
        <v>0.44297185770183595</v>
      </c>
      <c r="NJ2">
        <v>0.11086445864613405</v>
      </c>
      <c r="NK2">
        <v>0.44770661709264942</v>
      </c>
      <c r="NL2">
        <v>0.37679775017034256</v>
      </c>
      <c r="NM2">
        <v>0.1136762653340377</v>
      </c>
      <c r="NN2">
        <v>0.22630467502469409</v>
      </c>
      <c r="NO2">
        <v>0.37427819680269075</v>
      </c>
      <c r="NP2">
        <v>0.2356378889862524</v>
      </c>
      <c r="NQ2">
        <v>0.36181743212819384</v>
      </c>
      <c r="NR2">
        <v>0.39211481859851877</v>
      </c>
      <c r="NS2">
        <v>0.50096037279290118</v>
      </c>
      <c r="NT2">
        <v>0.13689012262337569</v>
      </c>
      <c r="NU2">
        <v>0.44571901385314194</v>
      </c>
      <c r="NV2">
        <v>0.14483029220794005</v>
      </c>
      <c r="NW2">
        <v>0.15147496242580757</v>
      </c>
      <c r="NX2">
        <v>0.41537253668952634</v>
      </c>
      <c r="NY2">
        <v>0.15012926224897824</v>
      </c>
      <c r="NZ2">
        <v>0.41132791979486999</v>
      </c>
      <c r="OA2">
        <v>0.50604858194875801</v>
      </c>
      <c r="OB2">
        <v>7.8475704336801372E-2</v>
      </c>
      <c r="OC2">
        <v>0.50892802850088448</v>
      </c>
      <c r="OD2">
        <v>0.45744703276203447</v>
      </c>
      <c r="OE2">
        <v>3.7707746289584461E-2</v>
      </c>
      <c r="OF2">
        <v>0.4647407223976166</v>
      </c>
      <c r="OG2">
        <v>1.1594413206362533</v>
      </c>
      <c r="OH2">
        <v>0.61418566531366237</v>
      </c>
      <c r="OI2">
        <v>1.0967462462670388</v>
      </c>
      <c r="OJ2">
        <v>0.58164040548837903</v>
      </c>
      <c r="OK2">
        <v>0.17714646051348076</v>
      </c>
      <c r="OL2">
        <v>0.20279892359324314</v>
      </c>
      <c r="OM2">
        <v>0.10465407041558711</v>
      </c>
      <c r="ON2">
        <v>4.0000021457672119E-2</v>
      </c>
      <c r="OO2">
        <v>8.9312437816992191E-2</v>
      </c>
      <c r="OP2">
        <v>7.9999923706054688E-2</v>
      </c>
      <c r="OQ2">
        <v>0.10304046800085759</v>
      </c>
      <c r="OR2">
        <v>9.0000033378601074E-2</v>
      </c>
      <c r="OS2">
        <v>0.11954319839526992</v>
      </c>
      <c r="OT2">
        <v>6.0000002384185791E-2</v>
      </c>
      <c r="OU2">
        <v>0.12757315865044527</v>
      </c>
      <c r="OV2">
        <v>4.0000021457672119E-2</v>
      </c>
      <c r="OW2">
        <v>0.14044546612634443</v>
      </c>
      <c r="OX2">
        <v>0.11000001430511475</v>
      </c>
      <c r="OY2">
        <v>0.11822372301255718</v>
      </c>
      <c r="OZ2">
        <v>0.12999999523162842</v>
      </c>
      <c r="PA2">
        <v>0.1261478264777435</v>
      </c>
      <c r="PB2">
        <v>6.0000017285346985E-2</v>
      </c>
      <c r="PC2">
        <v>0.18301021702737152</v>
      </c>
      <c r="PD2">
        <v>0.11000001430511475</v>
      </c>
      <c r="PE2">
        <v>0.12269152051498136</v>
      </c>
      <c r="PF2">
        <v>7.9999998211860657E-2</v>
      </c>
      <c r="PG2">
        <v>0.20478914220703531</v>
      </c>
      <c r="PH2">
        <v>8.9999973773956299E-2</v>
      </c>
      <c r="PI2">
        <v>0.13854352371029716</v>
      </c>
      <c r="PJ2">
        <v>3.9999999105930328E-2</v>
      </c>
      <c r="PK2">
        <v>9.4867985146643435E-2</v>
      </c>
      <c r="PL2">
        <v>6.0000002384185791E-2</v>
      </c>
      <c r="PM2">
        <v>0.10059329098985498</v>
      </c>
      <c r="PN2">
        <v>3.9999961853027344E-2</v>
      </c>
      <c r="PO2">
        <v>9.6782298257170413E-2</v>
      </c>
      <c r="PP2">
        <v>6.0000002384185791E-2</v>
      </c>
      <c r="PQ2">
        <v>6.8342210135974524E-2</v>
      </c>
      <c r="PR2">
        <v>4.0000021457672119E-2</v>
      </c>
      <c r="PS2">
        <v>0.11502935253312571</v>
      </c>
      <c r="PT2">
        <v>2.9999986290931702E-2</v>
      </c>
      <c r="PU2">
        <v>0.12417408367365039</v>
      </c>
      <c r="PV2">
        <v>3.9999991655349731E-2</v>
      </c>
      <c r="PW2">
        <v>0.13545672241759166</v>
      </c>
      <c r="PX2">
        <v>3.0000001192092896E-2</v>
      </c>
      <c r="PY2">
        <v>9.571925847676549E-2</v>
      </c>
      <c r="PZ2">
        <v>5.0000011920928955E-2</v>
      </c>
      <c r="QA2">
        <v>0.11942827600876282</v>
      </c>
      <c r="QB2">
        <v>3.9999991655349731E-2</v>
      </c>
      <c r="QC2">
        <v>0.1394231891108382</v>
      </c>
      <c r="QD2">
        <v>7.0000007748603821E-2</v>
      </c>
      <c r="QE2">
        <v>0.20042272540143546</v>
      </c>
      <c r="QF2">
        <v>0.10000002384185791</v>
      </c>
      <c r="QG2">
        <v>0.11661726864491939</v>
      </c>
      <c r="QH2">
        <v>6.0000002384185791E-2</v>
      </c>
      <c r="QI2">
        <v>0.16458456696083246</v>
      </c>
      <c r="QJ2">
        <v>9.0000033378601074E-2</v>
      </c>
      <c r="QK2">
        <v>0.42000007629394531</v>
      </c>
      <c r="QL2">
        <v>0.19779328581336494</v>
      </c>
      <c r="QM2">
        <v>0.81999993324279785</v>
      </c>
      <c r="QN2">
        <v>667</v>
      </c>
      <c r="QO2">
        <v>231</v>
      </c>
      <c r="QP2">
        <v>436</v>
      </c>
      <c r="QQ2">
        <v>1.2293852072605665E-3</v>
      </c>
      <c r="QR2">
        <v>1</v>
      </c>
      <c r="QS2">
        <v>0</v>
      </c>
      <c r="QT2">
        <v>0.4752894527006703</v>
      </c>
      <c r="QU2">
        <v>9.9999904632568359E-3</v>
      </c>
      <c r="QV2">
        <v>0.2</v>
      </c>
    </row>
    <row r="3" spans="1:464" x14ac:dyDescent="0.3">
      <c r="A3" t="s">
        <v>50</v>
      </c>
      <c r="B3">
        <v>0.18137786097649256</v>
      </c>
      <c r="C3">
        <v>-0.47999998927116394</v>
      </c>
      <c r="D3">
        <v>3.3599998950958252</v>
      </c>
      <c r="E3">
        <v>0.17174428313739656</v>
      </c>
      <c r="F3">
        <v>-1.1499999761581421</v>
      </c>
      <c r="G3">
        <v>3.3499999046325684</v>
      </c>
      <c r="H3">
        <v>0.24847817984612919</v>
      </c>
      <c r="I3">
        <v>-1.1399999856948853</v>
      </c>
      <c r="J3">
        <v>3.2899999618530273</v>
      </c>
      <c r="K3">
        <v>2.4298313683902627E-2</v>
      </c>
      <c r="L3">
        <v>-0.49000000953674316</v>
      </c>
      <c r="M3">
        <v>3.2000000476837158</v>
      </c>
      <c r="N3">
        <v>0.32049083708282494</v>
      </c>
      <c r="O3">
        <v>-0.54000002145767212</v>
      </c>
      <c r="P3">
        <v>3.4100000858306885</v>
      </c>
      <c r="Q3">
        <v>0.15085694262359592</v>
      </c>
      <c r="R3">
        <v>-1.2100000381469727</v>
      </c>
      <c r="S3">
        <v>3.2899999618530273</v>
      </c>
      <c r="T3">
        <v>0.26117668622498474</v>
      </c>
      <c r="U3">
        <v>-1.2000000476837158</v>
      </c>
      <c r="V3">
        <v>3.25</v>
      </c>
      <c r="W3">
        <v>0.11707914610306006</v>
      </c>
      <c r="X3">
        <v>-0.25</v>
      </c>
      <c r="Y3">
        <v>3.2400000095367432</v>
      </c>
      <c r="Z3">
        <v>0.33032405045296204</v>
      </c>
      <c r="AA3">
        <v>-0.70999997854232788</v>
      </c>
      <c r="AB3">
        <v>3.3199999332427979</v>
      </c>
      <c r="AC3">
        <v>0.13905536762505616</v>
      </c>
      <c r="AD3">
        <v>-0.23000000417232513</v>
      </c>
      <c r="AE3">
        <v>3.2400000095367432</v>
      </c>
      <c r="AF3">
        <v>0.32297020289807726</v>
      </c>
      <c r="AG3">
        <v>-0.74000000953674316</v>
      </c>
      <c r="AH3">
        <v>3.3199999332427979</v>
      </c>
      <c r="AI3">
        <v>0.14994160234735138</v>
      </c>
      <c r="AJ3">
        <v>-0.15999999642372131</v>
      </c>
      <c r="AK3">
        <v>3.3399999141693115</v>
      </c>
      <c r="AL3">
        <v>0.15080813543649274</v>
      </c>
      <c r="AM3">
        <v>-0.70999997854232788</v>
      </c>
      <c r="AN3">
        <v>3.3199999332427979</v>
      </c>
      <c r="AO3">
        <v>0.24040892352013676</v>
      </c>
      <c r="AP3">
        <v>-0.69999998807907104</v>
      </c>
      <c r="AQ3">
        <v>3.3499999046325684</v>
      </c>
      <c r="AR3">
        <v>0.16571596112827364</v>
      </c>
      <c r="AS3">
        <v>-0.9100000262260437</v>
      </c>
      <c r="AT3">
        <v>3.3199999332427979</v>
      </c>
      <c r="AU3">
        <v>0.25049021539829525</v>
      </c>
      <c r="AV3">
        <v>-0.9100000262260437</v>
      </c>
      <c r="AW3">
        <v>3.25</v>
      </c>
      <c r="AX3">
        <v>0.16148816956085849</v>
      </c>
      <c r="AY3">
        <v>-0.25999999046325684</v>
      </c>
      <c r="AZ3">
        <v>3.3399999141693115</v>
      </c>
      <c r="BA3">
        <v>5.9232164644338232E-2</v>
      </c>
      <c r="BB3">
        <v>-0.34000000357627869</v>
      </c>
      <c r="BC3">
        <v>3.2899999618530273</v>
      </c>
      <c r="BD3">
        <v>0.26994223295447317</v>
      </c>
      <c r="BE3">
        <v>-0.34000000357627869</v>
      </c>
      <c r="BF3">
        <v>3.380000114440918</v>
      </c>
      <c r="BG3">
        <v>0.20125127056587061</v>
      </c>
      <c r="BH3">
        <v>-0.70999997854232788</v>
      </c>
      <c r="BI3">
        <v>3.3599998950958252</v>
      </c>
      <c r="BJ3">
        <v>0.16044560240591429</v>
      </c>
      <c r="BK3">
        <v>-0.31000000238418579</v>
      </c>
      <c r="BL3">
        <v>3.3399999141693115</v>
      </c>
      <c r="BM3">
        <v>0.13652710217229272</v>
      </c>
      <c r="BN3">
        <v>-0.25</v>
      </c>
      <c r="BO3">
        <v>3.2200000286102295</v>
      </c>
      <c r="BP3">
        <v>0.31266137418115791</v>
      </c>
      <c r="BQ3">
        <v>-0.69999998807907104</v>
      </c>
      <c r="BR3">
        <v>3.2899999618530273</v>
      </c>
      <c r="BS3">
        <v>0.11203441674958894</v>
      </c>
      <c r="BT3">
        <v>-0.30000001192092896</v>
      </c>
      <c r="BU3">
        <v>3.2100000381469727</v>
      </c>
      <c r="BV3">
        <v>0.34504642461179086</v>
      </c>
      <c r="BW3">
        <v>-0.68999999761581421</v>
      </c>
      <c r="BX3">
        <v>3.3199999332427979</v>
      </c>
      <c r="BY3">
        <v>97.573915468331265</v>
      </c>
      <c r="BZ3">
        <v>110.28516060932168</v>
      </c>
      <c r="CA3">
        <v>126.43009945905952</v>
      </c>
      <c r="CB3">
        <v>119.99033554133328</v>
      </c>
      <c r="CC3">
        <v>31.064044631219822</v>
      </c>
      <c r="CD3">
        <v>142.31673632107723</v>
      </c>
      <c r="CE3">
        <v>140.32110970362839</v>
      </c>
      <c r="CF3">
        <v>135.53815159085099</v>
      </c>
      <c r="CG3">
        <v>27.556051436241027</v>
      </c>
      <c r="CH3">
        <v>43.163027149814759</v>
      </c>
      <c r="CI3">
        <v>142.54219848738919</v>
      </c>
      <c r="CJ3">
        <v>142.3567899531194</v>
      </c>
      <c r="CK3">
        <v>86.055515763898441</v>
      </c>
      <c r="CL3">
        <v>86.061143400106957</v>
      </c>
      <c r="CM3">
        <v>174.74821029342428</v>
      </c>
      <c r="CN3">
        <v>146.00546288256058</v>
      </c>
      <c r="CO3">
        <v>128.08642030598349</v>
      </c>
      <c r="CP3">
        <v>130.13078910791074</v>
      </c>
      <c r="CQ3">
        <v>0.1268857600906371</v>
      </c>
      <c r="CR3">
        <v>3.4714406395495803</v>
      </c>
      <c r="CS3">
        <v>0.67014385624267125</v>
      </c>
      <c r="CT3">
        <v>0.66708503110601669</v>
      </c>
      <c r="CU3">
        <v>0.22444138601170524</v>
      </c>
      <c r="CV3">
        <v>0.15953821817064942</v>
      </c>
      <c r="CW3">
        <v>0.73398337070384867</v>
      </c>
      <c r="CX3">
        <v>0.73271270873802241</v>
      </c>
      <c r="CY3">
        <v>0.26727194453085285</v>
      </c>
      <c r="CZ3">
        <v>0.276920492872123</v>
      </c>
      <c r="DA3">
        <v>0.28051944411590218</v>
      </c>
      <c r="DB3">
        <v>0.29874470501949357</v>
      </c>
      <c r="DC3">
        <v>0.32216181185240206</v>
      </c>
      <c r="DD3">
        <v>0.23544532302122734</v>
      </c>
      <c r="DE3">
        <v>0.22800145970974833</v>
      </c>
      <c r="DF3">
        <v>0.43214039829238049</v>
      </c>
      <c r="DG3">
        <v>0.44919542098736426</v>
      </c>
      <c r="DH3">
        <v>0.22180080824277712</v>
      </c>
      <c r="DI3">
        <v>0.19854359163929491</v>
      </c>
      <c r="DJ3">
        <v>0.16686417456204916</v>
      </c>
      <c r="DK3">
        <v>0.2308569848920381</v>
      </c>
      <c r="DL3">
        <v>0.17244754050869848</v>
      </c>
      <c r="DM3">
        <v>0.27296803520931284</v>
      </c>
      <c r="DN3">
        <v>0.26558492232962855</v>
      </c>
      <c r="DO3">
        <v>0.24435315055879886</v>
      </c>
      <c r="DP3">
        <v>0.26923484019613531</v>
      </c>
      <c r="DQ3">
        <v>9.7918761465410051E-2</v>
      </c>
      <c r="DR3">
        <v>0.69270500715167682</v>
      </c>
      <c r="DS3">
        <v>0.63073409911707079</v>
      </c>
      <c r="DT3">
        <v>8.7385820165237132E-2</v>
      </c>
      <c r="DU3">
        <v>0.14317172486600177</v>
      </c>
      <c r="DV3">
        <v>0.90834366360575869</v>
      </c>
      <c r="DW3">
        <v>0.46866570045946659</v>
      </c>
      <c r="DX3">
        <v>0.92712916606715023</v>
      </c>
      <c r="DY3">
        <v>0.43802882293337631</v>
      </c>
      <c r="DZ3">
        <v>0.99029052129819528</v>
      </c>
      <c r="EA3">
        <v>0.44151819720806257</v>
      </c>
      <c r="EB3">
        <v>0.45520854793166521</v>
      </c>
      <c r="EC3">
        <v>0.24194279265364044</v>
      </c>
      <c r="ED3">
        <v>0.27166317148551905</v>
      </c>
      <c r="EE3">
        <v>0.89011525220718246</v>
      </c>
      <c r="EF3">
        <v>0.81997495420528776</v>
      </c>
      <c r="EG3">
        <v>0.81648196888813263</v>
      </c>
      <c r="EH3">
        <v>0.44110164363589244</v>
      </c>
      <c r="EI3">
        <v>0.84013547475141437</v>
      </c>
      <c r="EJ3">
        <v>0.91002207373536204</v>
      </c>
      <c r="EK3">
        <v>0.47534998575044474</v>
      </c>
      <c r="EL3">
        <v>0.86351906172550597</v>
      </c>
      <c r="EM3">
        <v>0.49247701548594136</v>
      </c>
      <c r="EN3">
        <v>0.69343822071514238</v>
      </c>
      <c r="EO3">
        <v>0.61610535595919058</v>
      </c>
      <c r="EP3">
        <v>0.12012457408937233</v>
      </c>
      <c r="EQ3">
        <v>7.322060127560405E-2</v>
      </c>
      <c r="ER3">
        <v>0.90103589042675702</v>
      </c>
      <c r="ES3">
        <v>0.43874679596548266</v>
      </c>
      <c r="ET3">
        <v>0.91791792303945052</v>
      </c>
      <c r="EU3">
        <v>0.40798166712276823</v>
      </c>
      <c r="EV3">
        <v>0.98620962848082394</v>
      </c>
      <c r="EW3">
        <v>0.4419722185947515</v>
      </c>
      <c r="EX3">
        <v>0.44414536351640471</v>
      </c>
      <c r="EY3">
        <v>0.24627132290658196</v>
      </c>
      <c r="EZ3">
        <v>0.23346097444964026</v>
      </c>
      <c r="FA3">
        <v>0.8857015573706124</v>
      </c>
      <c r="FB3">
        <v>0.82207908722915901</v>
      </c>
      <c r="FC3">
        <v>0.80533266693426275</v>
      </c>
      <c r="FD3">
        <v>0.43821270835675374</v>
      </c>
      <c r="FE3">
        <v>0.83615172200872701</v>
      </c>
      <c r="FF3">
        <v>0.89974052314165853</v>
      </c>
      <c r="FG3">
        <v>0.44465658697129923</v>
      </c>
      <c r="FH3">
        <v>0.85476127908391286</v>
      </c>
      <c r="FI3">
        <v>0.46122165327711129</v>
      </c>
      <c r="FJ3">
        <v>0.36651061121234152</v>
      </c>
      <c r="FK3">
        <v>0.73655760963302097</v>
      </c>
      <c r="FL3">
        <v>0.75014092861144765</v>
      </c>
      <c r="FM3">
        <v>0.2604002388444992</v>
      </c>
      <c r="FN3">
        <v>0.39553977102397259</v>
      </c>
      <c r="FO3">
        <v>0.28700031562176698</v>
      </c>
      <c r="FP3">
        <v>0.40755965200318467</v>
      </c>
      <c r="FQ3">
        <v>0.37985024319690242</v>
      </c>
      <c r="FR3">
        <v>0.28072173748486801</v>
      </c>
      <c r="FS3">
        <v>0.33660621467264001</v>
      </c>
      <c r="FT3">
        <v>0.4591284543152449</v>
      </c>
      <c r="FU3">
        <v>0.4796486064316427</v>
      </c>
      <c r="FV3">
        <v>0.30219369276232194</v>
      </c>
      <c r="FW3">
        <v>0.1783826232612043</v>
      </c>
      <c r="FX3">
        <v>0.33947159070435218</v>
      </c>
      <c r="FY3">
        <v>0.32451854566977856</v>
      </c>
      <c r="FZ3">
        <v>0.26558623725121777</v>
      </c>
      <c r="GA3">
        <v>0.26569776961854519</v>
      </c>
      <c r="GB3">
        <v>0.36790383281178973</v>
      </c>
      <c r="GC3">
        <v>0.20951759516667656</v>
      </c>
      <c r="GD3">
        <v>0.39658456655501639</v>
      </c>
      <c r="GE3">
        <v>0.70148108332849712</v>
      </c>
      <c r="GF3">
        <v>0.68170245017616937</v>
      </c>
      <c r="GG3">
        <v>0.39290756471801974</v>
      </c>
      <c r="GH3">
        <v>0.19260504915450957</v>
      </c>
      <c r="GI3">
        <v>0.39739006811220584</v>
      </c>
      <c r="GJ3">
        <v>0.21933118782407121</v>
      </c>
      <c r="GK3">
        <v>0.42235895222817421</v>
      </c>
      <c r="GL3">
        <v>0.25649996513182333</v>
      </c>
      <c r="GM3">
        <v>0.18871439781457555</v>
      </c>
      <c r="GN3">
        <v>0.41104171713000776</v>
      </c>
      <c r="GO3">
        <v>0.4091455951499946</v>
      </c>
      <c r="GP3">
        <v>0.32951766214968925</v>
      </c>
      <c r="GQ3">
        <v>0.35022297302080602</v>
      </c>
      <c r="GR3">
        <v>0.20845902910468897</v>
      </c>
      <c r="GS3">
        <v>0.21358389149338647</v>
      </c>
      <c r="GT3">
        <v>0.28881570239378213</v>
      </c>
      <c r="GU3">
        <v>0.39248272567268555</v>
      </c>
      <c r="GV3">
        <v>0.2001532402006807</v>
      </c>
      <c r="GW3">
        <v>0.37557170131583684</v>
      </c>
      <c r="GX3">
        <v>0.1766437012524916</v>
      </c>
      <c r="GY3">
        <v>0.11777284315913003</v>
      </c>
      <c r="GZ3">
        <v>0.96189448902236796</v>
      </c>
      <c r="HA3">
        <v>0.53207941200602071</v>
      </c>
      <c r="HB3">
        <v>0.9813456776255689</v>
      </c>
      <c r="HC3">
        <v>0.50142098035414806</v>
      </c>
      <c r="HD3">
        <v>1.0511902400128541</v>
      </c>
      <c r="HE3">
        <v>0.50089925161670679</v>
      </c>
      <c r="HF3">
        <v>0.52126730329582804</v>
      </c>
      <c r="HG3">
        <v>0.30186221338032176</v>
      </c>
      <c r="HH3">
        <v>0.31863269315090503</v>
      </c>
      <c r="HI3">
        <v>0.9513743263389467</v>
      </c>
      <c r="HJ3">
        <v>0.87481149974880701</v>
      </c>
      <c r="HK3">
        <v>0.88271252058189453</v>
      </c>
      <c r="HL3">
        <v>0.50738509886219363</v>
      </c>
      <c r="HM3">
        <v>0.90143885094945264</v>
      </c>
      <c r="HN3">
        <v>0.96265539432527203</v>
      </c>
      <c r="HO3">
        <v>0.5350520770363647</v>
      </c>
      <c r="HP3">
        <v>0.91433430649823733</v>
      </c>
      <c r="HQ3">
        <v>0.55588631513164366</v>
      </c>
      <c r="HR3">
        <v>0.960918410416575</v>
      </c>
      <c r="HS3">
        <v>0.49978136859254535</v>
      </c>
      <c r="HT3">
        <v>0.97770839245551655</v>
      </c>
      <c r="HU3">
        <v>0.46938093746129084</v>
      </c>
      <c r="HV3">
        <v>1.0497968065566492</v>
      </c>
      <c r="HW3">
        <v>0.50713043235021216</v>
      </c>
      <c r="HX3">
        <v>0.51032474023795471</v>
      </c>
      <c r="HY3">
        <v>0.3132295534195908</v>
      </c>
      <c r="HZ3">
        <v>0.2901968523333428</v>
      </c>
      <c r="IA3">
        <v>0.94954615078975668</v>
      </c>
      <c r="IB3">
        <v>0.884297270497582</v>
      </c>
      <c r="IC3">
        <v>0.86981431376410012</v>
      </c>
      <c r="ID3">
        <v>0.50575794617739334</v>
      </c>
      <c r="IE3">
        <v>0.90019265517499836</v>
      </c>
      <c r="IF3">
        <v>0.95861233441207006</v>
      </c>
      <c r="IG3">
        <v>0.50423281294143929</v>
      </c>
      <c r="IH3">
        <v>0.91315030409321596</v>
      </c>
      <c r="II3">
        <v>0.5215689549238236</v>
      </c>
      <c r="IJ3">
        <v>0.51329655880700731</v>
      </c>
      <c r="IK3">
        <v>2.9714544342642323E-2</v>
      </c>
      <c r="IL3">
        <v>0.53748592949690499</v>
      </c>
      <c r="IM3">
        <v>0.138491597581445</v>
      </c>
      <c r="IN3">
        <v>0.46812136543141403</v>
      </c>
      <c r="IO3">
        <v>0.47938523151011059</v>
      </c>
      <c r="IP3">
        <v>0.66660750234838329</v>
      </c>
      <c r="IQ3">
        <v>0.67342300809976907</v>
      </c>
      <c r="IR3">
        <v>0.10987330021558142</v>
      </c>
      <c r="IS3">
        <v>0.11809432306104546</v>
      </c>
      <c r="IT3">
        <v>0.22598042689280148</v>
      </c>
      <c r="IU3">
        <v>0.48278866942971826</v>
      </c>
      <c r="IV3">
        <v>0.12442118286245488</v>
      </c>
      <c r="IW3">
        <v>2.7896634785072452E-2</v>
      </c>
      <c r="IX3">
        <v>0.49320623723021578</v>
      </c>
      <c r="IY3">
        <v>5.8527333526565681E-2</v>
      </c>
      <c r="IZ3">
        <v>0.50196520373982934</v>
      </c>
      <c r="JA3">
        <v>0.52286104484738571</v>
      </c>
      <c r="JB3">
        <v>3.0888200555007447E-2</v>
      </c>
      <c r="JC3">
        <v>0.57916992942667678</v>
      </c>
      <c r="JD3">
        <v>0.1795159150164693</v>
      </c>
      <c r="JE3">
        <v>9.5313840254174817E-2</v>
      </c>
      <c r="JF3">
        <v>0.25902865120409596</v>
      </c>
      <c r="JG3">
        <v>0.22643641700711592</v>
      </c>
      <c r="JH3">
        <v>0.48104630045852925</v>
      </c>
      <c r="JI3">
        <v>0.459663779636312</v>
      </c>
      <c r="JJ3">
        <v>0.37966559905146147</v>
      </c>
      <c r="JK3">
        <v>0.13512875140407832</v>
      </c>
      <c r="JL3">
        <v>0.43503869629545444</v>
      </c>
      <c r="JM3">
        <v>0.50907486517050249</v>
      </c>
      <c r="JN3">
        <v>3.6221101939819957E-2</v>
      </c>
      <c r="JO3">
        <v>0.47733668802323753</v>
      </c>
      <c r="JP3">
        <v>2.4834402306749024E-2</v>
      </c>
      <c r="JQ3">
        <v>0.54801884994786765</v>
      </c>
      <c r="JR3">
        <v>0.12254995764077713</v>
      </c>
      <c r="JS3">
        <v>0.4867628691050781</v>
      </c>
      <c r="JT3">
        <v>0.49322662649740556</v>
      </c>
      <c r="JU3">
        <v>0.68520858505419802</v>
      </c>
      <c r="JV3">
        <v>0.68914276830027599</v>
      </c>
      <c r="JW3">
        <v>0.10678581697336867</v>
      </c>
      <c r="JX3">
        <v>0.14481622434865982</v>
      </c>
      <c r="JY3">
        <v>0.22097828119028048</v>
      </c>
      <c r="JZ3">
        <v>0.49866650004990237</v>
      </c>
      <c r="KA3">
        <v>0.12983652330681345</v>
      </c>
      <c r="KB3">
        <v>2.8397027949550634E-2</v>
      </c>
      <c r="KC3">
        <v>0.50352658878785073</v>
      </c>
      <c r="KD3">
        <v>8.0809226913800242E-2</v>
      </c>
      <c r="KE3">
        <v>0.51032567769954196</v>
      </c>
      <c r="KF3">
        <v>0.60558972172313907</v>
      </c>
      <c r="KG3">
        <v>0.17475634275273977</v>
      </c>
      <c r="KH3">
        <v>9.6521318124669339E-2</v>
      </c>
      <c r="KI3">
        <v>0.23157914895119189</v>
      </c>
      <c r="KJ3">
        <v>0.19761919167005812</v>
      </c>
      <c r="KK3">
        <v>0.5068298182213935</v>
      </c>
      <c r="KL3">
        <v>0.48006015859857543</v>
      </c>
      <c r="KM3">
        <v>0.40793625985994264</v>
      </c>
      <c r="KN3">
        <v>0.13158836307212665</v>
      </c>
      <c r="KO3">
        <v>0.46012416927759564</v>
      </c>
      <c r="KP3">
        <v>0.53372373010835505</v>
      </c>
      <c r="KQ3">
        <v>5.105165961568791E-2</v>
      </c>
      <c r="KR3">
        <v>0.5001938431259324</v>
      </c>
      <c r="KS3">
        <v>5.4656753994781627E-2</v>
      </c>
      <c r="KT3">
        <v>0.55036417983651786</v>
      </c>
      <c r="KU3">
        <v>0.5476169528029815</v>
      </c>
      <c r="KV3">
        <v>0.75043245821026072</v>
      </c>
      <c r="KW3">
        <v>0.76204334052626976</v>
      </c>
      <c r="KX3">
        <v>0.10066440295518161</v>
      </c>
      <c r="KY3">
        <v>0.20767330087170141</v>
      </c>
      <c r="KZ3">
        <v>0.22000038623328874</v>
      </c>
      <c r="LA3">
        <v>0.55275008966098138</v>
      </c>
      <c r="LB3">
        <v>0.15036733623154222</v>
      </c>
      <c r="LC3">
        <v>0.15059854578603876</v>
      </c>
      <c r="LD3">
        <v>0.56619582333769869</v>
      </c>
      <c r="LE3">
        <v>0.19477404042886481</v>
      </c>
      <c r="LF3">
        <v>0.56512466958319729</v>
      </c>
      <c r="LG3">
        <v>9.5017363244105868E-2</v>
      </c>
      <c r="LH3">
        <v>0.20055488610439068</v>
      </c>
      <c r="LI3">
        <v>0.2341720025814272</v>
      </c>
      <c r="LJ3">
        <v>0.45057080646344877</v>
      </c>
      <c r="LK3">
        <v>0.38234295885342212</v>
      </c>
      <c r="LL3">
        <v>0.39331022922129544</v>
      </c>
      <c r="LM3">
        <v>6.4377844247258842E-2</v>
      </c>
      <c r="LN3">
        <v>0.40061560245846872</v>
      </c>
      <c r="LO3">
        <v>0.47096062372193925</v>
      </c>
      <c r="LP3">
        <v>0.16491351971500051</v>
      </c>
      <c r="LQ3">
        <v>0.42626676015313691</v>
      </c>
      <c r="LR3">
        <v>0.19526523556129402</v>
      </c>
      <c r="LS3">
        <v>0.22489787223535332</v>
      </c>
      <c r="LT3">
        <v>0.23281243393381154</v>
      </c>
      <c r="LU3">
        <v>0.44713363004440038</v>
      </c>
      <c r="LV3">
        <v>0.40746165455450922</v>
      </c>
      <c r="LW3">
        <v>0.3624530559902896</v>
      </c>
      <c r="LX3">
        <v>4.1633176715417768E-2</v>
      </c>
      <c r="LY3">
        <v>0.39823877432376192</v>
      </c>
      <c r="LZ3">
        <v>0.47978264854362224</v>
      </c>
      <c r="MA3">
        <v>9.3917036580545343E-2</v>
      </c>
      <c r="MB3">
        <v>0.44280916604230347</v>
      </c>
      <c r="MC3">
        <v>0.10931150317948331</v>
      </c>
      <c r="MD3">
        <v>0.10993936893139979</v>
      </c>
      <c r="ME3">
        <v>0.65032139742609008</v>
      </c>
      <c r="MF3">
        <v>0.58063656706906763</v>
      </c>
      <c r="MG3">
        <v>0.58254885057248951</v>
      </c>
      <c r="MH3">
        <v>0.20703326843422534</v>
      </c>
      <c r="MI3">
        <v>0.60035639792406092</v>
      </c>
      <c r="MJ3">
        <v>0.66817064065405729</v>
      </c>
      <c r="MK3">
        <v>0.25805613482806372</v>
      </c>
      <c r="ML3">
        <v>0.6221589046057393</v>
      </c>
      <c r="MM3">
        <v>0.28382992745958785</v>
      </c>
      <c r="MN3">
        <v>0.66220947985162282</v>
      </c>
      <c r="MO3">
        <v>0.60256092202131684</v>
      </c>
      <c r="MP3">
        <v>0.58496020083625366</v>
      </c>
      <c r="MQ3">
        <v>0.23350475301970131</v>
      </c>
      <c r="MR3">
        <v>0.61335800760213532</v>
      </c>
      <c r="MS3">
        <v>0.67043838201428185</v>
      </c>
      <c r="MT3">
        <v>0.22263258062192409</v>
      </c>
      <c r="MU3">
        <v>0.62679344490823685</v>
      </c>
      <c r="MV3">
        <v>0.24948122162464315</v>
      </c>
      <c r="MW3">
        <v>0.1391268768829437</v>
      </c>
      <c r="MX3">
        <v>0.14057845491553278</v>
      </c>
      <c r="MY3">
        <v>0.45219585658181322</v>
      </c>
      <c r="MZ3">
        <v>5.0010880199868567E-2</v>
      </c>
      <c r="NA3">
        <v>0.12297571804480156</v>
      </c>
      <c r="NB3">
        <v>0.46792449276429005</v>
      </c>
      <c r="NC3">
        <v>0.14472609698860761</v>
      </c>
      <c r="ND3">
        <v>0.46796756125355893</v>
      </c>
      <c r="NE3">
        <v>0.22912607960052328</v>
      </c>
      <c r="NF3">
        <v>0.4024542192294977</v>
      </c>
      <c r="NG3">
        <v>0.11680819871341523</v>
      </c>
      <c r="NH3">
        <v>0.13774795339741611</v>
      </c>
      <c r="NI3">
        <v>0.4402571442787363</v>
      </c>
      <c r="NJ3">
        <v>0.10386561005833005</v>
      </c>
      <c r="NK3">
        <v>0.45286839734276507</v>
      </c>
      <c r="NL3">
        <v>0.37685333826649497</v>
      </c>
      <c r="NM3">
        <v>0.1203724561300541</v>
      </c>
      <c r="NN3">
        <v>0.22693528864234441</v>
      </c>
      <c r="NO3">
        <v>0.37353037538465295</v>
      </c>
      <c r="NP3">
        <v>0.2354461800305343</v>
      </c>
      <c r="NQ3">
        <v>0.36296095819795998</v>
      </c>
      <c r="NR3">
        <v>0.4025730774872503</v>
      </c>
      <c r="NS3">
        <v>0.48516920847181449</v>
      </c>
      <c r="NT3">
        <v>0.13195530171550682</v>
      </c>
      <c r="NU3">
        <v>0.44560024317666191</v>
      </c>
      <c r="NV3">
        <v>0.15058898536212564</v>
      </c>
      <c r="NW3">
        <v>0.13627937288423672</v>
      </c>
      <c r="NX3">
        <v>0.42162735353718983</v>
      </c>
      <c r="NY3">
        <v>0.13908130885111739</v>
      </c>
      <c r="NZ3">
        <v>0.42293907264780367</v>
      </c>
      <c r="OA3">
        <v>0.48828604495853983</v>
      </c>
      <c r="OB3">
        <v>5.6567593554735833E-2</v>
      </c>
      <c r="OC3">
        <v>0.49707171178720949</v>
      </c>
      <c r="OD3">
        <v>0.45458898443290219</v>
      </c>
      <c r="OE3">
        <v>4.5263556908918631E-2</v>
      </c>
      <c r="OF3">
        <v>0.46743401841444754</v>
      </c>
      <c r="OG3">
        <v>1.1565456991364231</v>
      </c>
      <c r="OH3">
        <v>0.61267293192414585</v>
      </c>
      <c r="OI3">
        <v>1.0741780648845993</v>
      </c>
      <c r="OJ3">
        <v>0.5727026501825575</v>
      </c>
      <c r="OK3">
        <v>0.17688687278544787</v>
      </c>
      <c r="OL3">
        <v>0.17561746759689778</v>
      </c>
    </row>
    <row r="4" spans="1:464" x14ac:dyDescent="0.3">
      <c r="A4" t="s">
        <v>51</v>
      </c>
      <c r="B4">
        <v>0.18202911365520308</v>
      </c>
      <c r="C4">
        <v>-0.47999998927116394</v>
      </c>
      <c r="D4">
        <v>3.3599998950958252</v>
      </c>
      <c r="E4">
        <v>0.1754360951138989</v>
      </c>
      <c r="F4">
        <v>-1.1499999761581421</v>
      </c>
      <c r="G4">
        <v>3.3499999046325684</v>
      </c>
      <c r="H4">
        <v>0.25991346231057061</v>
      </c>
      <c r="I4">
        <v>-1.1399999856948853</v>
      </c>
      <c r="J4">
        <v>3.2899999618530273</v>
      </c>
      <c r="K4">
        <v>2.2785420118263316E-2</v>
      </c>
      <c r="L4">
        <v>-0.49000000953674316</v>
      </c>
      <c r="M4">
        <v>3.2000000476837158</v>
      </c>
      <c r="N4">
        <v>0.32240258302456642</v>
      </c>
      <c r="O4">
        <v>-0.54000002145767212</v>
      </c>
      <c r="P4">
        <v>3.4100000858306885</v>
      </c>
      <c r="Q4">
        <v>0.14851401864420821</v>
      </c>
      <c r="R4">
        <v>-1.2100000381469727</v>
      </c>
      <c r="S4">
        <v>3.2899999618530273</v>
      </c>
      <c r="T4">
        <v>0.27485659079109931</v>
      </c>
      <c r="U4">
        <v>-1.2000000476837158</v>
      </c>
      <c r="V4">
        <v>3.25</v>
      </c>
      <c r="W4">
        <v>0.11663997097394754</v>
      </c>
      <c r="X4">
        <v>-0.25</v>
      </c>
      <c r="Y4">
        <v>3.2400000095367432</v>
      </c>
      <c r="Z4">
        <v>0.33379082249110115</v>
      </c>
      <c r="AA4">
        <v>-0.70999997854232788</v>
      </c>
      <c r="AB4">
        <v>3.3199999332427979</v>
      </c>
      <c r="AC4">
        <v>0.14011316146420597</v>
      </c>
      <c r="AD4">
        <v>-0.23000000417232513</v>
      </c>
      <c r="AE4">
        <v>3.2400000095367432</v>
      </c>
      <c r="AF4">
        <v>0.32921854584853272</v>
      </c>
      <c r="AG4">
        <v>-0.74000000953674316</v>
      </c>
      <c r="AH4">
        <v>3.3199999332427979</v>
      </c>
      <c r="AI4">
        <v>0.15200101717283049</v>
      </c>
      <c r="AJ4">
        <v>-0.15999999642372131</v>
      </c>
      <c r="AK4">
        <v>3.3399999141693115</v>
      </c>
      <c r="AL4">
        <v>0.15117177963115036</v>
      </c>
      <c r="AM4">
        <v>-0.70999997854232788</v>
      </c>
      <c r="AN4">
        <v>3.3199999332427979</v>
      </c>
      <c r="AO4">
        <v>0.2415698916458599</v>
      </c>
      <c r="AP4">
        <v>-0.69999998807907104</v>
      </c>
      <c r="AQ4">
        <v>3.3499999046325684</v>
      </c>
      <c r="AR4">
        <v>0.16252052243573345</v>
      </c>
      <c r="AS4">
        <v>-0.9100000262260437</v>
      </c>
      <c r="AT4">
        <v>3.3199999332427979</v>
      </c>
      <c r="AU4">
        <v>0.25150199488389946</v>
      </c>
      <c r="AV4">
        <v>-0.9100000262260437</v>
      </c>
      <c r="AW4">
        <v>3.25</v>
      </c>
      <c r="AX4">
        <v>0.16208397416977163</v>
      </c>
      <c r="AY4">
        <v>-0.25999999046325684</v>
      </c>
      <c r="AZ4">
        <v>3.3399999141693115</v>
      </c>
      <c r="BA4">
        <v>6.0901079748208277E-2</v>
      </c>
      <c r="BB4">
        <v>-0.34000000357627869</v>
      </c>
      <c r="BC4">
        <v>3.2899999618530273</v>
      </c>
      <c r="BD4">
        <v>0.27160109581490299</v>
      </c>
      <c r="BE4">
        <v>-0.34000000357627869</v>
      </c>
      <c r="BF4">
        <v>3.380000114440918</v>
      </c>
      <c r="BG4">
        <v>0.20205558607727764</v>
      </c>
      <c r="BH4">
        <v>-0.70999997854232788</v>
      </c>
      <c r="BI4">
        <v>3.3599998950958252</v>
      </c>
      <c r="BJ4">
        <v>0.16432797238160907</v>
      </c>
      <c r="BK4">
        <v>-0.31000000238418579</v>
      </c>
      <c r="BL4">
        <v>3.3399999141693115</v>
      </c>
      <c r="BM4">
        <v>0.12710607134442187</v>
      </c>
      <c r="BN4">
        <v>-0.25</v>
      </c>
      <c r="BO4">
        <v>3.2200000286102295</v>
      </c>
      <c r="BP4">
        <v>0.31097177519682728</v>
      </c>
      <c r="BQ4">
        <v>-0.69999998807907104</v>
      </c>
      <c r="BR4">
        <v>3.2899999618530273</v>
      </c>
      <c r="BS4">
        <v>0.11084073321707436</v>
      </c>
      <c r="BT4">
        <v>-0.30000001192092896</v>
      </c>
      <c r="BU4">
        <v>3.2100000381469727</v>
      </c>
      <c r="BV4">
        <v>0.34898112200516662</v>
      </c>
      <c r="BW4">
        <v>-0.68999999761581421</v>
      </c>
      <c r="BX4">
        <v>3.3199999332427979</v>
      </c>
      <c r="BY4">
        <v>97.573915468331265</v>
      </c>
      <c r="BZ4">
        <v>110.28516060932168</v>
      </c>
      <c r="CA4">
        <v>126.43009945905952</v>
      </c>
      <c r="CB4">
        <v>119.99033554133328</v>
      </c>
      <c r="CC4">
        <v>31.064044631219822</v>
      </c>
      <c r="CD4">
        <v>142.31673632107723</v>
      </c>
      <c r="CE4">
        <v>140.32110970362839</v>
      </c>
      <c r="CF4">
        <v>135.53815159085099</v>
      </c>
      <c r="CG4">
        <v>27.556051436241027</v>
      </c>
      <c r="CH4">
        <v>43.163027149814759</v>
      </c>
      <c r="CI4">
        <v>142.54219848738919</v>
      </c>
      <c r="CJ4">
        <v>142.3567899531194</v>
      </c>
      <c r="CK4">
        <v>86.055515763898441</v>
      </c>
      <c r="CL4">
        <v>86.061143400106957</v>
      </c>
      <c r="CM4">
        <v>174.74821029342428</v>
      </c>
      <c r="CN4">
        <v>146.00546288256058</v>
      </c>
      <c r="CO4">
        <v>128.08642030598349</v>
      </c>
      <c r="CP4">
        <v>130.13078910791074</v>
      </c>
      <c r="CQ4">
        <v>0.1268857600906371</v>
      </c>
      <c r="CR4">
        <v>3.4714406395495803</v>
      </c>
      <c r="CS4">
        <v>0.67010704378576869</v>
      </c>
      <c r="CT4">
        <v>0.66825590734297224</v>
      </c>
      <c r="CU4">
        <v>0.22596129205794754</v>
      </c>
      <c r="CV4">
        <v>0.16063851916242353</v>
      </c>
      <c r="CW4">
        <v>0.73411397180974236</v>
      </c>
      <c r="CX4">
        <v>0.73424587267929942</v>
      </c>
      <c r="CY4">
        <v>0.26753636683546017</v>
      </c>
      <c r="CZ4">
        <v>0.27844498250421229</v>
      </c>
      <c r="DA4">
        <v>0.28045839643642401</v>
      </c>
      <c r="DB4">
        <v>0.30143778203095251</v>
      </c>
      <c r="DC4">
        <v>0.32202745416777578</v>
      </c>
      <c r="DD4">
        <v>0.23548283817733115</v>
      </c>
      <c r="DE4">
        <v>0.22813395961249838</v>
      </c>
      <c r="DF4">
        <v>0.43229690475506527</v>
      </c>
      <c r="DG4">
        <v>0.44925103219526058</v>
      </c>
      <c r="DH4">
        <v>0.2218057873492785</v>
      </c>
      <c r="DI4">
        <v>0.19791914320433562</v>
      </c>
      <c r="DJ4">
        <v>0.16740114920883159</v>
      </c>
      <c r="DK4">
        <v>0.23087021172599909</v>
      </c>
      <c r="DL4">
        <v>0.17208522650425687</v>
      </c>
      <c r="DM4">
        <v>0.27480265329394477</v>
      </c>
      <c r="DN4">
        <v>0.264435625615977</v>
      </c>
      <c r="DO4">
        <v>0.24488310362326976</v>
      </c>
      <c r="DP4">
        <v>0.27124338433422318</v>
      </c>
      <c r="DQ4">
        <v>0.10409811963380861</v>
      </c>
      <c r="DR4">
        <v>0.69383149366510244</v>
      </c>
      <c r="DS4">
        <v>0.6303166783825247</v>
      </c>
      <c r="DT4">
        <v>8.9021338866878325E-2</v>
      </c>
      <c r="DU4">
        <v>0.14961424744918339</v>
      </c>
      <c r="DV4">
        <v>0.90860162789840382</v>
      </c>
      <c r="DW4">
        <v>0.46858960281680556</v>
      </c>
      <c r="DX4">
        <v>0.92722577348594937</v>
      </c>
      <c r="DY4">
        <v>0.43891800266893288</v>
      </c>
      <c r="DZ4">
        <v>0.9903278056085888</v>
      </c>
      <c r="EA4">
        <v>0.44168852508430634</v>
      </c>
      <c r="EB4">
        <v>0.45483367104348693</v>
      </c>
      <c r="EC4">
        <v>0.24221227522237959</v>
      </c>
      <c r="ED4">
        <v>0.27089846437688103</v>
      </c>
      <c r="EE4">
        <v>0.89015630845367144</v>
      </c>
      <c r="EF4">
        <v>0.82025497161613514</v>
      </c>
      <c r="EG4">
        <v>0.81623996197869941</v>
      </c>
      <c r="EH4">
        <v>0.4409179005328896</v>
      </c>
      <c r="EI4">
        <v>0.84013293361238262</v>
      </c>
      <c r="EJ4">
        <v>0.91062380599676729</v>
      </c>
      <c r="EK4">
        <v>0.47378254820144461</v>
      </c>
      <c r="EL4">
        <v>0.8638706283916765</v>
      </c>
      <c r="EM4">
        <v>0.49256253907602432</v>
      </c>
      <c r="EN4">
        <v>0.69773179800696017</v>
      </c>
      <c r="EO4">
        <v>0.61506493726022082</v>
      </c>
      <c r="EP4">
        <v>0.131566878022054</v>
      </c>
      <c r="EQ4">
        <v>7.3643068076314835E-2</v>
      </c>
      <c r="ER4">
        <v>0.90284398601769067</v>
      </c>
      <c r="ES4">
        <v>0.4373303885871988</v>
      </c>
      <c r="ET4">
        <v>0.91921274669445807</v>
      </c>
      <c r="EU4">
        <v>0.40706654715673357</v>
      </c>
      <c r="EV4">
        <v>0.98719049327813013</v>
      </c>
      <c r="EW4">
        <v>0.44455006240752926</v>
      </c>
      <c r="EX4">
        <v>0.44445075950007773</v>
      </c>
      <c r="EY4">
        <v>0.25156582513632381</v>
      </c>
      <c r="EZ4">
        <v>0.23360379082579621</v>
      </c>
      <c r="FA4">
        <v>0.88683177412020342</v>
      </c>
      <c r="FB4">
        <v>0.824382132146809</v>
      </c>
      <c r="FC4">
        <v>0.80513141761612184</v>
      </c>
      <c r="FD4">
        <v>0.43948552950856368</v>
      </c>
      <c r="FE4">
        <v>0.83698061710672345</v>
      </c>
      <c r="FF4">
        <v>0.90257286037534257</v>
      </c>
      <c r="FG4">
        <v>0.44295253607661778</v>
      </c>
      <c r="FH4">
        <v>0.85686791414581787</v>
      </c>
      <c r="FI4">
        <v>0.45970972967517609</v>
      </c>
      <c r="FJ4">
        <v>0.36928371413026762</v>
      </c>
      <c r="FK4">
        <v>0.73641544405078374</v>
      </c>
      <c r="FL4">
        <v>0.75507610509451784</v>
      </c>
      <c r="FM4">
        <v>0.26078473544707836</v>
      </c>
      <c r="FN4">
        <v>0.39940495640607887</v>
      </c>
      <c r="FO4">
        <v>0.28803784235249624</v>
      </c>
      <c r="FP4">
        <v>0.41328105821464384</v>
      </c>
      <c r="FQ4">
        <v>0.38104677113544405</v>
      </c>
      <c r="FR4">
        <v>0.28157239958068209</v>
      </c>
      <c r="FS4">
        <v>0.33832911942968213</v>
      </c>
      <c r="FT4">
        <v>0.45861300174861958</v>
      </c>
      <c r="FU4">
        <v>0.48084434157341216</v>
      </c>
      <c r="FV4">
        <v>0.30315682171217867</v>
      </c>
      <c r="FW4">
        <v>0.17903292950641408</v>
      </c>
      <c r="FX4">
        <v>0.34177370626353337</v>
      </c>
      <c r="FY4">
        <v>0.32578786032835699</v>
      </c>
      <c r="FZ4">
        <v>0.26839198812954029</v>
      </c>
      <c r="GA4">
        <v>0.26245533350828965</v>
      </c>
      <c r="GB4">
        <v>0.36776534745912337</v>
      </c>
      <c r="GC4">
        <v>0.20965146569533988</v>
      </c>
      <c r="GD4">
        <v>0.40100324648973956</v>
      </c>
      <c r="GE4">
        <v>0.70252208857841547</v>
      </c>
      <c r="GF4">
        <v>0.68077946756763386</v>
      </c>
      <c r="GG4">
        <v>0.39412978941370447</v>
      </c>
      <c r="GH4">
        <v>0.19269069742147785</v>
      </c>
      <c r="GI4">
        <v>0.39778068061392002</v>
      </c>
      <c r="GJ4">
        <v>0.21942306179317125</v>
      </c>
      <c r="GK4">
        <v>0.42229934490021293</v>
      </c>
      <c r="GL4">
        <v>0.25752669940296113</v>
      </c>
      <c r="GM4">
        <v>0.18903421663334188</v>
      </c>
      <c r="GN4">
        <v>0.41299189373711664</v>
      </c>
      <c r="GO4">
        <v>0.40930053065335154</v>
      </c>
      <c r="GP4">
        <v>0.33015465729659554</v>
      </c>
      <c r="GQ4">
        <v>0.35040415682894926</v>
      </c>
      <c r="GR4">
        <v>0.20852049428931044</v>
      </c>
      <c r="GS4">
        <v>0.21420411797287708</v>
      </c>
      <c r="GT4">
        <v>0.28772837075330077</v>
      </c>
      <c r="GU4">
        <v>0.39792054692320278</v>
      </c>
      <c r="GV4">
        <v>0.20032643969555669</v>
      </c>
      <c r="GW4">
        <v>0.37730417430117735</v>
      </c>
      <c r="GX4">
        <v>0.17693625701825522</v>
      </c>
      <c r="GY4">
        <v>0.13290012149806804</v>
      </c>
      <c r="GZ4">
        <v>0.96182951887988222</v>
      </c>
      <c r="HA4">
        <v>0.53406699198860386</v>
      </c>
      <c r="HB4">
        <v>0.98131067263293326</v>
      </c>
      <c r="HC4">
        <v>0.5044344866572289</v>
      </c>
      <c r="HD4">
        <v>1.0511956249952712</v>
      </c>
      <c r="HE4">
        <v>0.500906300201444</v>
      </c>
      <c r="HF4">
        <v>0.52188067573240327</v>
      </c>
      <c r="HG4">
        <v>0.3018214498414693</v>
      </c>
      <c r="HH4">
        <v>0.31969755606001804</v>
      </c>
      <c r="HI4">
        <v>0.95141170348259796</v>
      </c>
      <c r="HJ4">
        <v>0.87440041583647643</v>
      </c>
      <c r="HK4">
        <v>0.88326129553223198</v>
      </c>
      <c r="HL4">
        <v>0.50770734651158478</v>
      </c>
      <c r="HM4">
        <v>0.90152656130446707</v>
      </c>
      <c r="HN4">
        <v>0.96278676980096456</v>
      </c>
      <c r="HO4">
        <v>0.53525001049357501</v>
      </c>
      <c r="HP4">
        <v>0.91428623087042549</v>
      </c>
      <c r="HQ4">
        <v>0.55811029372851262</v>
      </c>
      <c r="HR4">
        <v>0.96313684863299287</v>
      </c>
      <c r="HS4">
        <v>0.49847096412793251</v>
      </c>
      <c r="HT4">
        <v>0.97936503713790835</v>
      </c>
      <c r="HU4">
        <v>0.46846050837490971</v>
      </c>
      <c r="HV4">
        <v>1.051091615008106</v>
      </c>
      <c r="HW4">
        <v>0.51019407182388288</v>
      </c>
      <c r="HX4">
        <v>0.51098732359145349</v>
      </c>
      <c r="HY4">
        <v>0.31877797187539147</v>
      </c>
      <c r="HZ4">
        <v>0.29093891041838815</v>
      </c>
      <c r="IA4">
        <v>0.95100880920450503</v>
      </c>
      <c r="IB4">
        <v>0.88711726029801841</v>
      </c>
      <c r="IC4">
        <v>0.86977623781463798</v>
      </c>
      <c r="ID4">
        <v>0.50744460876730113</v>
      </c>
      <c r="IE4">
        <v>0.90134157824387517</v>
      </c>
      <c r="IF4">
        <v>0.96188892543745008</v>
      </c>
      <c r="IG4">
        <v>0.50289597641813732</v>
      </c>
      <c r="IH4">
        <v>0.91569714581678374</v>
      </c>
      <c r="II4">
        <v>0.52009084576731734</v>
      </c>
      <c r="IJ4">
        <v>0.51493151036476836</v>
      </c>
      <c r="IK4">
        <v>3.0838133939960936E-2</v>
      </c>
      <c r="IL4">
        <v>0.54008300069034998</v>
      </c>
      <c r="IM4">
        <v>0.13910566184930245</v>
      </c>
      <c r="IN4">
        <v>0.46817989476381228</v>
      </c>
      <c r="IO4">
        <v>0.47979938648496306</v>
      </c>
      <c r="IP4">
        <v>0.66641207027918581</v>
      </c>
      <c r="IQ4">
        <v>0.67371195619547386</v>
      </c>
      <c r="IR4">
        <v>0.11029568514792437</v>
      </c>
      <c r="IS4">
        <v>0.1170761285251424</v>
      </c>
      <c r="IT4">
        <v>0.22740488171735521</v>
      </c>
      <c r="IU4">
        <v>0.48300701868256024</v>
      </c>
      <c r="IV4">
        <v>0.12599256601435735</v>
      </c>
      <c r="IW4">
        <v>2.2572959354629458E-2</v>
      </c>
      <c r="IX4">
        <v>0.49271171554501769</v>
      </c>
      <c r="IY4">
        <v>5.8597189642855999E-2</v>
      </c>
      <c r="IZ4">
        <v>0.50396666175194849</v>
      </c>
      <c r="JA4">
        <v>0.52374707595272241</v>
      </c>
      <c r="JB4">
        <v>3.0346458992146916E-2</v>
      </c>
      <c r="JC4">
        <v>0.57960979364153531</v>
      </c>
      <c r="JD4">
        <v>0.18261904285995079</v>
      </c>
      <c r="JE4">
        <v>9.7492041616816322E-2</v>
      </c>
      <c r="JF4">
        <v>0.26331261791745625</v>
      </c>
      <c r="JG4">
        <v>0.22731357389397694</v>
      </c>
      <c r="JH4">
        <v>0.48206143827179232</v>
      </c>
      <c r="JI4">
        <v>0.46072637373233399</v>
      </c>
      <c r="JJ4">
        <v>0.37995732039631042</v>
      </c>
      <c r="JK4">
        <v>0.1376741423116542</v>
      </c>
      <c r="JL4">
        <v>0.43487657758357984</v>
      </c>
      <c r="JM4">
        <v>0.51411919585056309</v>
      </c>
      <c r="JN4">
        <v>3.8996243563586788E-2</v>
      </c>
      <c r="JO4">
        <v>0.47948586200005655</v>
      </c>
      <c r="JP4">
        <v>2.5114625945610428E-2</v>
      </c>
      <c r="JQ4">
        <v>0.54978253852575654</v>
      </c>
      <c r="JR4">
        <v>0.12264299052402644</v>
      </c>
      <c r="JS4">
        <v>0.48674660371073997</v>
      </c>
      <c r="JT4">
        <v>0.49324783820366297</v>
      </c>
      <c r="JU4">
        <v>0.68505628061622836</v>
      </c>
      <c r="JV4">
        <v>0.68913532924449838</v>
      </c>
      <c r="JW4">
        <v>0.10668972169296301</v>
      </c>
      <c r="JX4">
        <v>0.14448027197608113</v>
      </c>
      <c r="JY4">
        <v>0.22133482808149046</v>
      </c>
      <c r="JZ4">
        <v>0.49863494853082868</v>
      </c>
      <c r="KA4">
        <v>0.13033164507588346</v>
      </c>
      <c r="KB4">
        <v>3.1131711542286073E-2</v>
      </c>
      <c r="KC4">
        <v>0.50258595880765033</v>
      </c>
      <c r="KD4">
        <v>8.1589671059976165E-2</v>
      </c>
      <c r="KE4">
        <v>0.51149370152673912</v>
      </c>
      <c r="KF4">
        <v>0.60679985738140196</v>
      </c>
      <c r="KG4">
        <v>0.18055650866178458</v>
      </c>
      <c r="KH4">
        <v>0.1009073167988377</v>
      </c>
      <c r="KI4">
        <v>0.2380929160728992</v>
      </c>
      <c r="KJ4">
        <v>0.19959924504415605</v>
      </c>
      <c r="KK4">
        <v>0.50865900424336452</v>
      </c>
      <c r="KL4">
        <v>0.4825911993253269</v>
      </c>
      <c r="KM4">
        <v>0.40855819299159413</v>
      </c>
      <c r="KN4">
        <v>0.13663973487128608</v>
      </c>
      <c r="KO4">
        <v>0.46096519023296245</v>
      </c>
      <c r="KP4">
        <v>0.53939729571319317</v>
      </c>
      <c r="KQ4">
        <v>5.3225413471547758E-2</v>
      </c>
      <c r="KR4">
        <v>0.50337743679341584</v>
      </c>
      <c r="KS4">
        <v>5.3763934086335168E-2</v>
      </c>
      <c r="KT4">
        <v>0.55036412237938348</v>
      </c>
      <c r="KU4">
        <v>0.54746924486349757</v>
      </c>
      <c r="KV4">
        <v>0.7503403920431857</v>
      </c>
      <c r="KW4">
        <v>0.76190581689564929</v>
      </c>
      <c r="KX4">
        <v>0.10050703870729305</v>
      </c>
      <c r="KY4">
        <v>0.20784416375092538</v>
      </c>
      <c r="KZ4">
        <v>0.21978215898448003</v>
      </c>
      <c r="LA4">
        <v>0.55263499657164172</v>
      </c>
      <c r="LB4">
        <v>0.1505056663812317</v>
      </c>
      <c r="LC4">
        <v>0.15205173956822185</v>
      </c>
      <c r="LD4">
        <v>0.56512979759178561</v>
      </c>
      <c r="LE4">
        <v>0.19543321386182116</v>
      </c>
      <c r="LF4">
        <v>0.56577483348098601</v>
      </c>
      <c r="LG4">
        <v>9.5769602424131697E-2</v>
      </c>
      <c r="LH4">
        <v>0.20032177374597396</v>
      </c>
      <c r="LI4">
        <v>0.23444863364956453</v>
      </c>
      <c r="LJ4">
        <v>0.45057636921822003</v>
      </c>
      <c r="LK4">
        <v>0.38203243188978114</v>
      </c>
      <c r="LL4">
        <v>0.39370448742066749</v>
      </c>
      <c r="LM4">
        <v>6.4723710544827284E-2</v>
      </c>
      <c r="LN4">
        <v>0.40071569169582366</v>
      </c>
      <c r="LO4">
        <v>0.47135880123405649</v>
      </c>
      <c r="LP4">
        <v>0.16289885412562805</v>
      </c>
      <c r="LQ4">
        <v>0.42641123678380605</v>
      </c>
      <c r="LR4">
        <v>0.19881784418784371</v>
      </c>
      <c r="LS4">
        <v>0.22638201579992151</v>
      </c>
      <c r="LT4">
        <v>0.23280602144915372</v>
      </c>
      <c r="LU4">
        <v>0.44723372948403306</v>
      </c>
      <c r="LV4">
        <v>0.40723605141007346</v>
      </c>
      <c r="LW4">
        <v>0.36249396499031328</v>
      </c>
      <c r="LX4">
        <v>4.1968797494063931E-2</v>
      </c>
      <c r="LY4">
        <v>0.39770127324777449</v>
      </c>
      <c r="LZ4">
        <v>0.48218453230582531</v>
      </c>
      <c r="MA4">
        <v>9.1742109055603427E-2</v>
      </c>
      <c r="MB4">
        <v>0.44349752694462385</v>
      </c>
      <c r="MC4">
        <v>0.11196950700950831</v>
      </c>
      <c r="MD4">
        <v>0.1132152511503635</v>
      </c>
      <c r="ME4">
        <v>0.65030780120114939</v>
      </c>
      <c r="MF4">
        <v>0.579764206584231</v>
      </c>
      <c r="MG4">
        <v>0.58343690237528534</v>
      </c>
      <c r="MH4">
        <v>0.20775715939257833</v>
      </c>
      <c r="MI4">
        <v>0.6003359848639741</v>
      </c>
      <c r="MJ4">
        <v>0.66847153932759174</v>
      </c>
      <c r="MK4">
        <v>0.25891656716296696</v>
      </c>
      <c r="ML4">
        <v>0.62198938494721734</v>
      </c>
      <c r="MM4">
        <v>0.28838787731160664</v>
      </c>
      <c r="MN4">
        <v>0.66226551583978754</v>
      </c>
      <c r="MO4">
        <v>0.60235266382704677</v>
      </c>
      <c r="MP4">
        <v>0.58498207616440612</v>
      </c>
      <c r="MQ4">
        <v>0.23354858881708687</v>
      </c>
      <c r="MR4">
        <v>0.61294316486925871</v>
      </c>
      <c r="MS4">
        <v>0.67229039759244291</v>
      </c>
      <c r="MT4">
        <v>0.2218933702038921</v>
      </c>
      <c r="MU4">
        <v>0.6272843094914673</v>
      </c>
      <c r="MV4">
        <v>0.25060363817555026</v>
      </c>
      <c r="MW4">
        <v>0.13834007175522064</v>
      </c>
      <c r="MX4">
        <v>0.14140020528021446</v>
      </c>
      <c r="MY4">
        <v>0.45221423934536742</v>
      </c>
      <c r="MZ4">
        <v>5.0050341857651351E-2</v>
      </c>
      <c r="NA4">
        <v>0.12539308605149496</v>
      </c>
      <c r="NB4">
        <v>0.46719114977514214</v>
      </c>
      <c r="NC4">
        <v>0.14534730553324302</v>
      </c>
      <c r="ND4">
        <v>0.4692872779623008</v>
      </c>
      <c r="NE4">
        <v>0.22911683534028879</v>
      </c>
      <c r="NF4">
        <v>0.40214993072966759</v>
      </c>
      <c r="NG4">
        <v>0.11873128241098588</v>
      </c>
      <c r="NH4">
        <v>0.13184495519351905</v>
      </c>
      <c r="NI4">
        <v>0.43833245552225159</v>
      </c>
      <c r="NJ4">
        <v>0.10244001227056275</v>
      </c>
      <c r="NK4">
        <v>0.45430177729988336</v>
      </c>
      <c r="NL4">
        <v>0.3770100372316299</v>
      </c>
      <c r="NM4">
        <v>0.11835344990505733</v>
      </c>
      <c r="NN4">
        <v>0.23362114674464468</v>
      </c>
      <c r="NO4">
        <v>0.37316225251604512</v>
      </c>
      <c r="NP4">
        <v>0.23736874152878812</v>
      </c>
      <c r="NQ4">
        <v>0.36343869637765325</v>
      </c>
      <c r="NR4">
        <v>0.40227273459525537</v>
      </c>
      <c r="NS4">
        <v>0.48663885236756149</v>
      </c>
      <c r="NT4">
        <v>0.12985656208134763</v>
      </c>
      <c r="NU4">
        <v>0.44600457295473217</v>
      </c>
      <c r="NV4">
        <v>0.15358095354894094</v>
      </c>
      <c r="NW4">
        <v>0.13923161543671481</v>
      </c>
      <c r="NX4">
        <v>0.41964793455675437</v>
      </c>
      <c r="NY4">
        <v>0.14092853624632889</v>
      </c>
      <c r="NZ4">
        <v>0.42296191469090744</v>
      </c>
      <c r="OA4">
        <v>0.49112786214824006</v>
      </c>
      <c r="OB4">
        <v>5.3521605224014064E-2</v>
      </c>
      <c r="OC4">
        <v>0.50282056136771824</v>
      </c>
      <c r="OD4">
        <v>0.45437033649149067</v>
      </c>
      <c r="OE4">
        <v>4.9443993947181214E-2</v>
      </c>
      <c r="OF4">
        <v>0.47001150042870971</v>
      </c>
      <c r="OG4">
        <v>1.1564633194541081</v>
      </c>
      <c r="OH4">
        <v>0.61264075809714857</v>
      </c>
      <c r="OI4">
        <v>1.0741357515442533</v>
      </c>
      <c r="OJ4">
        <v>0.57245270709149754</v>
      </c>
      <c r="OK4">
        <v>0.17673919476835828</v>
      </c>
      <c r="OL4">
        <v>0.17516003914443162</v>
      </c>
    </row>
    <row r="5" spans="1:464" x14ac:dyDescent="0.3">
      <c r="A5" t="s">
        <v>52</v>
      </c>
      <c r="B5">
        <v>0.18068065377738385</v>
      </c>
      <c r="C5">
        <v>-0.47999998927116394</v>
      </c>
      <c r="D5">
        <v>3.3399999141693115</v>
      </c>
      <c r="E5">
        <v>0.17646587296822908</v>
      </c>
      <c r="F5">
        <v>-1.1499999761581421</v>
      </c>
      <c r="G5">
        <v>3.3199999332427979</v>
      </c>
      <c r="H5">
        <v>0.26780586972880971</v>
      </c>
      <c r="I5">
        <v>-1.1499999761581421</v>
      </c>
      <c r="J5">
        <v>3.2100000381469727</v>
      </c>
      <c r="K5">
        <v>2.496332875434934E-2</v>
      </c>
      <c r="L5">
        <v>-0.47999998927116394</v>
      </c>
      <c r="M5">
        <v>3.1800000667572021</v>
      </c>
      <c r="N5">
        <v>0.32138626629528361</v>
      </c>
      <c r="O5">
        <v>-0.54000002145767212</v>
      </c>
      <c r="P5">
        <v>3.4000000953674316</v>
      </c>
      <c r="Q5">
        <v>0.15013989834499719</v>
      </c>
      <c r="R5">
        <v>-1.2100000381469727</v>
      </c>
      <c r="S5">
        <v>3.2699999809265137</v>
      </c>
      <c r="T5">
        <v>0.27631550708510871</v>
      </c>
      <c r="U5">
        <v>-1.1699999570846558</v>
      </c>
      <c r="V5">
        <v>3.1099998950958252</v>
      </c>
      <c r="W5">
        <v>0.11535601387289537</v>
      </c>
      <c r="X5">
        <v>-0.25</v>
      </c>
      <c r="Y5">
        <v>3.2200000286102295</v>
      </c>
      <c r="Z5">
        <v>0.3325067121961629</v>
      </c>
      <c r="AA5">
        <v>-0.70999997854232788</v>
      </c>
      <c r="AB5">
        <v>3.309999942779541</v>
      </c>
      <c r="AC5">
        <v>0.14620769718341681</v>
      </c>
      <c r="AD5">
        <v>-0.20999999344348907</v>
      </c>
      <c r="AE5">
        <v>3.2300000190734863</v>
      </c>
      <c r="AF5">
        <v>0.3326857477494477</v>
      </c>
      <c r="AG5">
        <v>-0.73000001907348633</v>
      </c>
      <c r="AH5">
        <v>3.2999999523162842</v>
      </c>
      <c r="AI5">
        <v>0.15171142100844615</v>
      </c>
      <c r="AJ5">
        <v>-0.15999999642372131</v>
      </c>
      <c r="AK5">
        <v>3.3299999237060547</v>
      </c>
      <c r="AL5">
        <v>0.15006217755975337</v>
      </c>
      <c r="AM5">
        <v>-0.70999997854232788</v>
      </c>
      <c r="AN5">
        <v>3.309999942779541</v>
      </c>
      <c r="AO5">
        <v>0.24065175690757107</v>
      </c>
      <c r="AP5">
        <v>-0.69999998807907104</v>
      </c>
      <c r="AQ5">
        <v>3.3399999141693115</v>
      </c>
      <c r="AR5">
        <v>0.15874541041324342</v>
      </c>
      <c r="AS5">
        <v>-0.9100000262260437</v>
      </c>
      <c r="AT5">
        <v>3.3199999332427979</v>
      </c>
      <c r="AU5">
        <v>0.2521933396178242</v>
      </c>
      <c r="AV5">
        <v>-0.92000001668930054</v>
      </c>
      <c r="AW5">
        <v>3.2300000190734863</v>
      </c>
      <c r="AX5">
        <v>0.16029494406208528</v>
      </c>
      <c r="AY5">
        <v>-0.25999999046325684</v>
      </c>
      <c r="AZ5">
        <v>3.3299999237060547</v>
      </c>
      <c r="BA5">
        <v>6.1438241382068146E-2</v>
      </c>
      <c r="BB5">
        <v>-0.34000000357627869</v>
      </c>
      <c r="BC5">
        <v>3.2899999618530273</v>
      </c>
      <c r="BD5">
        <v>0.27155427176933711</v>
      </c>
      <c r="BE5">
        <v>-0.34000000357627869</v>
      </c>
      <c r="BF5">
        <v>3.3599998950958252</v>
      </c>
      <c r="BG5">
        <v>0.20106078933937926</v>
      </c>
      <c r="BH5">
        <v>-0.70999997854232788</v>
      </c>
      <c r="BI5">
        <v>3.3499999046325684</v>
      </c>
      <c r="BJ5">
        <v>0.16786266767826397</v>
      </c>
      <c r="BK5">
        <v>-0.31000000238418579</v>
      </c>
      <c r="BL5">
        <v>3.3399999141693115</v>
      </c>
      <c r="BM5">
        <v>0.11935748848217001</v>
      </c>
      <c r="BN5">
        <v>-0.23999999463558197</v>
      </c>
      <c r="BO5">
        <v>3.190000057220459</v>
      </c>
      <c r="BP5">
        <v>0.31091548940834612</v>
      </c>
      <c r="BQ5">
        <v>-0.68999999761581421</v>
      </c>
      <c r="BR5">
        <v>3.2899999618530273</v>
      </c>
      <c r="BS5">
        <v>0.10904737776820389</v>
      </c>
      <c r="BT5">
        <v>-0.31000000238418579</v>
      </c>
      <c r="BU5">
        <v>3.190000057220459</v>
      </c>
      <c r="BV5">
        <v>0.34869090542560222</v>
      </c>
      <c r="BW5">
        <v>-0.68999999761581421</v>
      </c>
      <c r="BX5">
        <v>3.3199999332427979</v>
      </c>
      <c r="BY5">
        <v>96.366831109766338</v>
      </c>
      <c r="BZ5">
        <v>111.34413245653188</v>
      </c>
      <c r="CA5">
        <v>125.80038241362101</v>
      </c>
      <c r="CB5">
        <v>119.44349875855637</v>
      </c>
      <c r="CC5">
        <v>36.209857630206329</v>
      </c>
      <c r="CD5">
        <v>143.55043210020844</v>
      </c>
      <c r="CE5">
        <v>158.66884031458434</v>
      </c>
      <c r="CF5">
        <v>132.05202883174283</v>
      </c>
      <c r="CG5">
        <v>25.005430235882169</v>
      </c>
      <c r="CH5">
        <v>45.101475420109324</v>
      </c>
      <c r="CI5">
        <v>158.78342836162784</v>
      </c>
      <c r="CJ5">
        <v>140.6712569562566</v>
      </c>
      <c r="CK5">
        <v>83.86440365756161</v>
      </c>
      <c r="CL5">
        <v>87.235637134422817</v>
      </c>
      <c r="CM5">
        <v>174.57170942853404</v>
      </c>
      <c r="CN5">
        <v>158.95428483983881</v>
      </c>
      <c r="CO5">
        <v>136.61292125358858</v>
      </c>
      <c r="CP5">
        <v>108.45018438817722</v>
      </c>
      <c r="CQ5">
        <v>0.21633314573913004</v>
      </c>
      <c r="CR5">
        <v>3.3314560246983929</v>
      </c>
      <c r="CS5">
        <v>0.67031167828323046</v>
      </c>
      <c r="CT5">
        <v>0.6880339769582291</v>
      </c>
      <c r="CU5">
        <v>0.22326629052373234</v>
      </c>
      <c r="CV5">
        <v>0.16431097041958767</v>
      </c>
      <c r="CW5">
        <v>0.73398419584828944</v>
      </c>
      <c r="CX5">
        <v>0.73358434383758064</v>
      </c>
      <c r="CY5">
        <v>0.267520608883838</v>
      </c>
      <c r="CZ5">
        <v>0.27722039131908222</v>
      </c>
      <c r="DA5">
        <v>0.29357854043571802</v>
      </c>
      <c r="DB5">
        <v>0.29530587607235598</v>
      </c>
      <c r="DC5">
        <v>0.32146416857691845</v>
      </c>
      <c r="DD5">
        <v>0.23396043347970652</v>
      </c>
      <c r="DE5">
        <v>0.22802748230450354</v>
      </c>
      <c r="DF5">
        <v>0.4310234169041201</v>
      </c>
      <c r="DG5">
        <v>0.45914492841059129</v>
      </c>
      <c r="DH5">
        <v>0.22116866063106855</v>
      </c>
      <c r="DI5">
        <v>0.19057477309458698</v>
      </c>
      <c r="DJ5">
        <v>0.16810118880774294</v>
      </c>
      <c r="DK5">
        <v>0.23111759950191171</v>
      </c>
      <c r="DL5">
        <v>0.17048253960218324</v>
      </c>
      <c r="DM5">
        <v>0.28958674885356844</v>
      </c>
      <c r="DN5">
        <v>0.25211329030459229</v>
      </c>
      <c r="DO5">
        <v>0.23776307294879986</v>
      </c>
      <c r="DP5">
        <v>0.26968026883832596</v>
      </c>
      <c r="DQ5">
        <v>0.14297892127623368</v>
      </c>
      <c r="DR5">
        <v>0.70103706460344462</v>
      </c>
      <c r="DS5">
        <v>0.63206161968324837</v>
      </c>
      <c r="DT5">
        <v>8.2420019474380449E-2</v>
      </c>
      <c r="DU5">
        <v>0.23338801317134009</v>
      </c>
      <c r="DV5">
        <v>0.90759812300920428</v>
      </c>
      <c r="DW5">
        <v>0.46695689438977089</v>
      </c>
      <c r="DX5">
        <v>0.94478331338770793</v>
      </c>
      <c r="DY5">
        <v>0.4485583713016994</v>
      </c>
      <c r="DZ5">
        <v>0.99035990557738551</v>
      </c>
      <c r="EA5">
        <v>0.44090492494687028</v>
      </c>
      <c r="EB5">
        <v>0.45499430348664771</v>
      </c>
      <c r="EC5">
        <v>0.24065325836267495</v>
      </c>
      <c r="ED5">
        <v>0.25833043783363535</v>
      </c>
      <c r="EE5">
        <v>0.89020305171789249</v>
      </c>
      <c r="EF5">
        <v>0.81867656000054634</v>
      </c>
      <c r="EG5">
        <v>0.81654256234284672</v>
      </c>
      <c r="EH5">
        <v>0.44170681010893126</v>
      </c>
      <c r="EI5">
        <v>0.84028207782777886</v>
      </c>
      <c r="EJ5">
        <v>0.92101102149512348</v>
      </c>
      <c r="EK5">
        <v>0.48018400421424262</v>
      </c>
      <c r="EL5">
        <v>0.85266944192993488</v>
      </c>
      <c r="EM5">
        <v>0.4911837151859631</v>
      </c>
      <c r="EN5">
        <v>0.7132828894757467</v>
      </c>
      <c r="EO5">
        <v>0.64114805261700181</v>
      </c>
      <c r="EP5">
        <v>0.14506991898359869</v>
      </c>
      <c r="EQ5">
        <v>0.10233494894339171</v>
      </c>
      <c r="ER5">
        <v>0.91287508205910106</v>
      </c>
      <c r="ES5">
        <v>0.45583569171843547</v>
      </c>
      <c r="ET5">
        <v>0.94804329136753451</v>
      </c>
      <c r="EU5">
        <v>0.43440689114420017</v>
      </c>
      <c r="EV5">
        <v>1.0039810025254619</v>
      </c>
      <c r="EW5">
        <v>0.46632987881331472</v>
      </c>
      <c r="EX5">
        <v>0.46918791851463537</v>
      </c>
      <c r="EY5">
        <v>0.28564687408516232</v>
      </c>
      <c r="EZ5">
        <v>0.23139518510374432</v>
      </c>
      <c r="FA5">
        <v>0.90446589001952127</v>
      </c>
      <c r="FB5">
        <v>0.83969490971724536</v>
      </c>
      <c r="FC5">
        <v>0.82378028817467652</v>
      </c>
      <c r="FD5">
        <v>0.46653495718337407</v>
      </c>
      <c r="FE5">
        <v>0.85585545937511376</v>
      </c>
      <c r="FF5">
        <v>0.92224556789548651</v>
      </c>
      <c r="FG5">
        <v>0.46889061342794114</v>
      </c>
      <c r="FH5">
        <v>0.85510479705525799</v>
      </c>
      <c r="FI5">
        <v>0.47983574916809407</v>
      </c>
      <c r="FJ5">
        <v>0.3739873986530568</v>
      </c>
      <c r="FK5">
        <v>0.74610269365795001</v>
      </c>
      <c r="FL5">
        <v>0.73768414458144604</v>
      </c>
      <c r="FM5">
        <v>0.25034142592851027</v>
      </c>
      <c r="FN5">
        <v>0.40544160557273512</v>
      </c>
      <c r="FO5">
        <v>0.30016693664415905</v>
      </c>
      <c r="FP5">
        <v>0.41423794440822265</v>
      </c>
      <c r="FQ5">
        <v>0.3754531014615442</v>
      </c>
      <c r="FR5">
        <v>0.29231778051120383</v>
      </c>
      <c r="FS5">
        <v>0.34716199199593395</v>
      </c>
      <c r="FT5">
        <v>0.47159054249440752</v>
      </c>
      <c r="FU5">
        <v>0.49772833674265177</v>
      </c>
      <c r="FV5">
        <v>0.29868813612521738</v>
      </c>
      <c r="FW5">
        <v>0.18174265368058304</v>
      </c>
      <c r="FX5">
        <v>0.33586757416208368</v>
      </c>
      <c r="FY5">
        <v>0.33587237988093405</v>
      </c>
      <c r="FZ5">
        <v>0.27371548691727848</v>
      </c>
      <c r="GA5">
        <v>0.25808962517905659</v>
      </c>
      <c r="GB5">
        <v>0.37144127208555444</v>
      </c>
      <c r="GC5">
        <v>0.18992135911845792</v>
      </c>
      <c r="GD5">
        <v>0.410486918205903</v>
      </c>
      <c r="GE5">
        <v>0.70365145537721985</v>
      </c>
      <c r="GF5">
        <v>0.69500461033244731</v>
      </c>
      <c r="GG5">
        <v>0.39868346014260553</v>
      </c>
      <c r="GH5">
        <v>0.19267505596641921</v>
      </c>
      <c r="GI5">
        <v>0.41047238092883903</v>
      </c>
      <c r="GJ5">
        <v>0.21500629289719025</v>
      </c>
      <c r="GK5">
        <v>0.42200663049475623</v>
      </c>
      <c r="GL5">
        <v>0.25758873472201427</v>
      </c>
      <c r="GM5">
        <v>0.18899225399134925</v>
      </c>
      <c r="GN5">
        <v>0.41200980263897274</v>
      </c>
      <c r="GO5">
        <v>0.42200436421697957</v>
      </c>
      <c r="GP5">
        <v>0.33053056664752795</v>
      </c>
      <c r="GQ5">
        <v>0.34593787329812004</v>
      </c>
      <c r="GR5">
        <v>0.2099601172907852</v>
      </c>
      <c r="GS5">
        <v>0.21419202806587687</v>
      </c>
      <c r="GT5">
        <v>0.28296559128263471</v>
      </c>
      <c r="GU5">
        <v>0.41822919455681856</v>
      </c>
      <c r="GV5">
        <v>0.18630528545708516</v>
      </c>
      <c r="GW5">
        <v>0.37694539176974906</v>
      </c>
      <c r="GX5">
        <v>0.17217886660519</v>
      </c>
      <c r="GY5">
        <v>0.20765432379740448</v>
      </c>
      <c r="GZ5">
        <v>0.96193034420002999</v>
      </c>
      <c r="HA5">
        <v>0.53372063043048812</v>
      </c>
      <c r="HB5">
        <v>1.00080744829422</v>
      </c>
      <c r="HC5">
        <v>0.51441520557690223</v>
      </c>
      <c r="HD5">
        <v>1.0517141010920503</v>
      </c>
      <c r="HE5">
        <v>0.50159751055344404</v>
      </c>
      <c r="HF5">
        <v>0.52267814021987724</v>
      </c>
      <c r="HG5">
        <v>0.30425985147920015</v>
      </c>
      <c r="HH5">
        <v>0.31002405433985325</v>
      </c>
      <c r="HI5">
        <v>0.95194706191370049</v>
      </c>
      <c r="HJ5">
        <v>0.87473884293430049</v>
      </c>
      <c r="HK5">
        <v>0.883029724741765</v>
      </c>
      <c r="HL5">
        <v>0.5089135334585676</v>
      </c>
      <c r="HM5">
        <v>0.90289210406330056</v>
      </c>
      <c r="HN5">
        <v>0.97378007217340279</v>
      </c>
      <c r="HO5">
        <v>0.54465478247348253</v>
      </c>
      <c r="HP5">
        <v>0.90448253018692759</v>
      </c>
      <c r="HQ5">
        <v>0.55885824660351902</v>
      </c>
      <c r="HR5">
        <v>0.94042964057078071</v>
      </c>
      <c r="HS5">
        <v>0.50473503035183054</v>
      </c>
      <c r="HT5">
        <v>0.97618031231074842</v>
      </c>
      <c r="HU5">
        <v>0.48257390234674535</v>
      </c>
      <c r="HV5">
        <v>1.0411657463586628</v>
      </c>
      <c r="HW5">
        <v>0.5172425954507891</v>
      </c>
      <c r="HX5">
        <v>0.52447295708718911</v>
      </c>
      <c r="HY5">
        <v>0.35429183973053169</v>
      </c>
      <c r="HZ5">
        <v>0.27835566981050508</v>
      </c>
      <c r="IA5">
        <v>0.9433772961459419</v>
      </c>
      <c r="IB5">
        <v>0.87605489906313549</v>
      </c>
      <c r="IC5">
        <v>0.86684634866026877</v>
      </c>
      <c r="ID5">
        <v>0.52427402890050567</v>
      </c>
      <c r="IE5">
        <v>0.89680652831813246</v>
      </c>
      <c r="IF5">
        <v>0.94653884003722044</v>
      </c>
      <c r="IG5">
        <v>0.51380652380001479</v>
      </c>
      <c r="IH5">
        <v>0.87976052145453476</v>
      </c>
      <c r="II5">
        <v>0.52890280335498752</v>
      </c>
      <c r="IJ5">
        <v>0.51657951042575068</v>
      </c>
      <c r="IK5">
        <v>5.1495890096966493E-2</v>
      </c>
      <c r="IL5">
        <v>0.53294673216971211</v>
      </c>
      <c r="IM5">
        <v>0.14670273750961288</v>
      </c>
      <c r="IN5">
        <v>0.47000476870696167</v>
      </c>
      <c r="IO5">
        <v>0.4822851698196497</v>
      </c>
      <c r="IP5">
        <v>0.66894144383274445</v>
      </c>
      <c r="IQ5">
        <v>0.68390384988677466</v>
      </c>
      <c r="IR5">
        <v>0.1192454786434549</v>
      </c>
      <c r="IS5">
        <v>0.12612342164760254</v>
      </c>
      <c r="IT5">
        <v>0.22824955428126936</v>
      </c>
      <c r="IU5">
        <v>0.48563901878095217</v>
      </c>
      <c r="IV5">
        <v>0.14407262583201541</v>
      </c>
      <c r="IW5">
        <v>3.187491474065629E-2</v>
      </c>
      <c r="IX5">
        <v>0.48656294251372373</v>
      </c>
      <c r="IY5">
        <v>6.7378019108539897E-2</v>
      </c>
      <c r="IZ5">
        <v>0.50798144694895375</v>
      </c>
      <c r="JA5">
        <v>0.53954359961594667</v>
      </c>
      <c r="JB5">
        <v>2.2361428492888115E-2</v>
      </c>
      <c r="JC5">
        <v>0.57929864222452632</v>
      </c>
      <c r="JD5">
        <v>0.18244453463640953</v>
      </c>
      <c r="JE5">
        <v>9.7145925821526258E-2</v>
      </c>
      <c r="JF5">
        <v>0.26512828758932655</v>
      </c>
      <c r="JG5">
        <v>0.23864249753472577</v>
      </c>
      <c r="JH5">
        <v>0.48224151790580028</v>
      </c>
      <c r="JI5">
        <v>0.45910575751283023</v>
      </c>
      <c r="JJ5">
        <v>0.37830566569970042</v>
      </c>
      <c r="JK5">
        <v>0.1373973347045537</v>
      </c>
      <c r="JL5">
        <v>0.43359847855488742</v>
      </c>
      <c r="JM5">
        <v>0.5298420037864231</v>
      </c>
      <c r="JN5">
        <v>3.5583414333014193E-2</v>
      </c>
      <c r="JO5">
        <v>0.47363913225544768</v>
      </c>
      <c r="JP5">
        <v>2.7603028037046368E-2</v>
      </c>
      <c r="JQ5">
        <v>0.55684295869850153</v>
      </c>
      <c r="JR5">
        <v>0.11193869574209692</v>
      </c>
      <c r="JS5">
        <v>0.5063741994916261</v>
      </c>
      <c r="JT5">
        <v>0.51099868109530622</v>
      </c>
      <c r="JU5">
        <v>0.70587337724204779</v>
      </c>
      <c r="JV5">
        <v>0.71786697194625615</v>
      </c>
      <c r="JW5">
        <v>0.11268731584841352</v>
      </c>
      <c r="JX5">
        <v>0.16639067403232191</v>
      </c>
      <c r="JY5">
        <v>0.22251232361550802</v>
      </c>
      <c r="JZ5">
        <v>0.51711586646718</v>
      </c>
      <c r="KA5">
        <v>0.15022954588350679</v>
      </c>
      <c r="KB5">
        <v>5.67532441986335E-2</v>
      </c>
      <c r="KC5">
        <v>0.51100748914139293</v>
      </c>
      <c r="KD5">
        <v>0.11393370034991278</v>
      </c>
      <c r="KE5">
        <v>0.52867706416674043</v>
      </c>
      <c r="KF5">
        <v>0.59879189293399626</v>
      </c>
      <c r="KG5">
        <v>0.18398741755713466</v>
      </c>
      <c r="KH5">
        <v>0.10473898165531376</v>
      </c>
      <c r="KI5">
        <v>0.25110803006796528</v>
      </c>
      <c r="KJ5">
        <v>0.21789680473754866</v>
      </c>
      <c r="KK5">
        <v>0.5015163151613099</v>
      </c>
      <c r="KL5">
        <v>0.47515810169627648</v>
      </c>
      <c r="KM5">
        <v>0.3992957081873999</v>
      </c>
      <c r="KN5">
        <v>0.14221507138602055</v>
      </c>
      <c r="KO5">
        <v>0.45295326325285284</v>
      </c>
      <c r="KP5">
        <v>0.54562711357872073</v>
      </c>
      <c r="KQ5">
        <v>4.6625590335327233E-2</v>
      </c>
      <c r="KR5">
        <v>0.48837906534573428</v>
      </c>
      <c r="KS5">
        <v>4.7499116054024716E-2</v>
      </c>
      <c r="KT5">
        <v>0.55036596876213328</v>
      </c>
      <c r="KU5">
        <v>0.54736676383106431</v>
      </c>
      <c r="KV5">
        <v>0.75009967438980829</v>
      </c>
      <c r="KW5">
        <v>0.77310841910926398</v>
      </c>
      <c r="KX5">
        <v>0.10036770235448998</v>
      </c>
      <c r="KY5">
        <v>0.20530281654916635</v>
      </c>
      <c r="KZ5">
        <v>0.21831699369679158</v>
      </c>
      <c r="LA5">
        <v>0.55257156977371769</v>
      </c>
      <c r="LB5">
        <v>0.15119809643773266</v>
      </c>
      <c r="LC5">
        <v>0.16445892885397606</v>
      </c>
      <c r="LD5">
        <v>0.55483865547287003</v>
      </c>
      <c r="LE5">
        <v>0.20957143171178952</v>
      </c>
      <c r="LF5">
        <v>0.56550943259518871</v>
      </c>
      <c r="LG5">
        <v>9.5950351635972833E-2</v>
      </c>
      <c r="LH5">
        <v>0.200438063789146</v>
      </c>
      <c r="LI5">
        <v>0.24684160524116772</v>
      </c>
      <c r="LJ5">
        <v>0.45056042660060175</v>
      </c>
      <c r="LK5">
        <v>0.38099105340619793</v>
      </c>
      <c r="LL5">
        <v>0.39263253260770187</v>
      </c>
      <c r="LM5">
        <v>6.4814005829701954E-2</v>
      </c>
      <c r="LN5">
        <v>0.401518164792529</v>
      </c>
      <c r="LO5">
        <v>0.48604807924513521</v>
      </c>
      <c r="LP5">
        <v>0.16332111439364613</v>
      </c>
      <c r="LQ5">
        <v>0.4196214571046718</v>
      </c>
      <c r="LR5">
        <v>0.19988339245653095</v>
      </c>
      <c r="LS5">
        <v>0.22629331597473165</v>
      </c>
      <c r="LT5">
        <v>0.24623809136900804</v>
      </c>
      <c r="LU5">
        <v>0.44738933277612486</v>
      </c>
      <c r="LV5">
        <v>0.40523754542323825</v>
      </c>
      <c r="LW5">
        <v>0.36187698670107959</v>
      </c>
      <c r="LX5">
        <v>4.204098395037955E-2</v>
      </c>
      <c r="LY5">
        <v>0.39673447084018643</v>
      </c>
      <c r="LZ5">
        <v>0.49881083649569952</v>
      </c>
      <c r="MA5">
        <v>8.681582313055837E-2</v>
      </c>
      <c r="MB5">
        <v>0.43808635967734172</v>
      </c>
      <c r="MC5">
        <v>0.11032885687265744</v>
      </c>
      <c r="MD5">
        <v>0.13012493931746139</v>
      </c>
      <c r="ME5">
        <v>0.6500788008814149</v>
      </c>
      <c r="MF5">
        <v>0.57902392804527636</v>
      </c>
      <c r="MG5">
        <v>0.58243099331116877</v>
      </c>
      <c r="MH5">
        <v>0.20661705798539023</v>
      </c>
      <c r="MI5">
        <v>0.60040249185636085</v>
      </c>
      <c r="MJ5">
        <v>0.68363105436418814</v>
      </c>
      <c r="MK5">
        <v>0.26917604613572998</v>
      </c>
      <c r="ML5">
        <v>0.61593010222332933</v>
      </c>
      <c r="MM5">
        <v>0.29065323611477617</v>
      </c>
      <c r="MN5">
        <v>0.67382885857658259</v>
      </c>
      <c r="MO5">
        <v>0.6135042916293143</v>
      </c>
      <c r="MP5">
        <v>0.59470566557811144</v>
      </c>
      <c r="MQ5">
        <v>0.24721352360641691</v>
      </c>
      <c r="MR5">
        <v>0.62554908408781995</v>
      </c>
      <c r="MS5">
        <v>0.69400676530437011</v>
      </c>
      <c r="MT5">
        <v>0.24484340461481244</v>
      </c>
      <c r="MU5">
        <v>0.62784614420599638</v>
      </c>
      <c r="MV5">
        <v>0.26516367309854866</v>
      </c>
      <c r="MW5">
        <v>0.13331409044468112</v>
      </c>
      <c r="MX5">
        <v>0.14028057022745655</v>
      </c>
      <c r="MY5">
        <v>0.45228513423436467</v>
      </c>
      <c r="MZ5">
        <v>5.1548728811573366E-2</v>
      </c>
      <c r="NA5">
        <v>0.1472271636568781</v>
      </c>
      <c r="NB5">
        <v>0.45736916356467239</v>
      </c>
      <c r="NC5">
        <v>0.15724591205854424</v>
      </c>
      <c r="ND5">
        <v>0.46956686874027681</v>
      </c>
      <c r="NE5">
        <v>0.22146949424175755</v>
      </c>
      <c r="NF5">
        <v>0.39999303807256054</v>
      </c>
      <c r="NG5">
        <v>0.12135136511646948</v>
      </c>
      <c r="NH5">
        <v>0.15282219046756543</v>
      </c>
      <c r="NI5">
        <v>0.42981262558286942</v>
      </c>
      <c r="NJ5">
        <v>0.11474585336944432</v>
      </c>
      <c r="NK5">
        <v>0.45377757449125816</v>
      </c>
      <c r="NL5">
        <v>0.37678815314344083</v>
      </c>
      <c r="NM5">
        <v>0.10978136484652731</v>
      </c>
      <c r="NN5">
        <v>0.24912608757163734</v>
      </c>
      <c r="NO5">
        <v>0.35909510152005203</v>
      </c>
      <c r="NP5">
        <v>0.23708318275886192</v>
      </c>
      <c r="NQ5">
        <v>0.36062453192723787</v>
      </c>
      <c r="NR5">
        <v>0.40149980824105719</v>
      </c>
      <c r="NS5">
        <v>0.50316534599990426</v>
      </c>
      <c r="NT5">
        <v>0.12675980237382739</v>
      </c>
      <c r="NU5">
        <v>0.44052968118774816</v>
      </c>
      <c r="NV5">
        <v>0.15196923601860879</v>
      </c>
      <c r="NW5">
        <v>0.17248974050164842</v>
      </c>
      <c r="NX5">
        <v>0.40910157835506694</v>
      </c>
      <c r="NY5">
        <v>0.16111857562640206</v>
      </c>
      <c r="NZ5">
        <v>0.4213061205108542</v>
      </c>
      <c r="OA5">
        <v>0.49919380137133584</v>
      </c>
      <c r="OB5">
        <v>7.0755208060882938E-2</v>
      </c>
      <c r="OC5">
        <v>0.52153023553288125</v>
      </c>
      <c r="OD5">
        <v>0.44175865786616714</v>
      </c>
      <c r="OE5">
        <v>4.8238784589413289E-2</v>
      </c>
      <c r="OF5">
        <v>0.46768470628185321</v>
      </c>
      <c r="OG5">
        <v>1.1551248543947628</v>
      </c>
      <c r="OH5">
        <v>0.61133050211860429</v>
      </c>
      <c r="OI5">
        <v>1.092342664796542</v>
      </c>
      <c r="OJ5">
        <v>0.57951427696284141</v>
      </c>
      <c r="OK5">
        <v>0.17264785408841382</v>
      </c>
      <c r="OL5">
        <v>0.15414357445655669</v>
      </c>
    </row>
    <row r="6" spans="1:464" x14ac:dyDescent="0.3">
      <c r="A6" t="s">
        <v>53</v>
      </c>
      <c r="B6">
        <v>0.17929881680171933</v>
      </c>
      <c r="C6">
        <v>-0.47999998927116394</v>
      </c>
      <c r="D6">
        <v>3.3399999141693115</v>
      </c>
      <c r="E6">
        <v>0.17524614433208219</v>
      </c>
      <c r="F6">
        <v>-1.1499999761581421</v>
      </c>
      <c r="G6">
        <v>3.3199999332427979</v>
      </c>
      <c r="H6">
        <v>0.27303014718882151</v>
      </c>
      <c r="I6">
        <v>-1.1499999761581421</v>
      </c>
      <c r="J6">
        <v>3.2100000381469727</v>
      </c>
      <c r="K6">
        <v>2.9892991679816214E-2</v>
      </c>
      <c r="L6">
        <v>-0.47999998927116394</v>
      </c>
      <c r="M6">
        <v>3.1800000667572021</v>
      </c>
      <c r="N6">
        <v>0.31916482264114043</v>
      </c>
      <c r="O6">
        <v>-0.54000002145767212</v>
      </c>
      <c r="P6">
        <v>3.4000000953674316</v>
      </c>
      <c r="Q6">
        <v>0.15398993146047968</v>
      </c>
      <c r="R6">
        <v>-1.2100000381469727</v>
      </c>
      <c r="S6">
        <v>3.2699999809265137</v>
      </c>
      <c r="T6">
        <v>0.28929802972860408</v>
      </c>
      <c r="U6">
        <v>-1.1699999570846558</v>
      </c>
      <c r="V6">
        <v>3.1099998950958252</v>
      </c>
      <c r="W6">
        <v>0.11650977554748949</v>
      </c>
      <c r="X6">
        <v>-0.25</v>
      </c>
      <c r="Y6">
        <v>3.2200000286102295</v>
      </c>
      <c r="Z6">
        <v>0.32908388886006107</v>
      </c>
      <c r="AA6">
        <v>-0.70999997854232788</v>
      </c>
      <c r="AB6">
        <v>3.309999942779541</v>
      </c>
      <c r="AC6">
        <v>0.14874949980533247</v>
      </c>
      <c r="AD6">
        <v>-0.20999999344348907</v>
      </c>
      <c r="AE6">
        <v>3.2300000190734863</v>
      </c>
      <c r="AF6">
        <v>0.3340678116327056</v>
      </c>
      <c r="AG6">
        <v>-0.73000001907348633</v>
      </c>
      <c r="AH6">
        <v>3.2999999523162842</v>
      </c>
      <c r="AI6">
        <v>0.15012003327509543</v>
      </c>
      <c r="AJ6">
        <v>-0.15999999642372131</v>
      </c>
      <c r="AK6">
        <v>3.3299999237060547</v>
      </c>
      <c r="AL6">
        <v>0.1492101868861988</v>
      </c>
      <c r="AM6">
        <v>-0.70999997854232788</v>
      </c>
      <c r="AN6">
        <v>3.309999942779541</v>
      </c>
      <c r="AO6">
        <v>0.23908196484101485</v>
      </c>
      <c r="AP6">
        <v>-0.69999998807907104</v>
      </c>
      <c r="AQ6">
        <v>3.3399999141693115</v>
      </c>
      <c r="AR6">
        <v>0.15794677563726356</v>
      </c>
      <c r="AS6">
        <v>-0.9100000262260437</v>
      </c>
      <c r="AT6">
        <v>3.3199999332427979</v>
      </c>
      <c r="AU6">
        <v>0.25438933148116122</v>
      </c>
      <c r="AV6">
        <v>-0.92000001668930054</v>
      </c>
      <c r="AW6">
        <v>3.2300000190734863</v>
      </c>
      <c r="AX6">
        <v>0.15859080591207381</v>
      </c>
      <c r="AY6">
        <v>-0.25999999046325684</v>
      </c>
      <c r="AZ6">
        <v>3.3299999237060547</v>
      </c>
      <c r="BA6">
        <v>6.1071914234165345E-2</v>
      </c>
      <c r="BB6">
        <v>-0.34000000357627869</v>
      </c>
      <c r="BC6">
        <v>3.2899999618530273</v>
      </c>
      <c r="BD6">
        <v>0.27078328197408152</v>
      </c>
      <c r="BE6">
        <v>-0.34000000357627869</v>
      </c>
      <c r="BF6">
        <v>3.3599998950958252</v>
      </c>
      <c r="BG6">
        <v>0.19960984298013162</v>
      </c>
      <c r="BH6">
        <v>-0.70999997854232788</v>
      </c>
      <c r="BI6">
        <v>3.3499999046325684</v>
      </c>
      <c r="BJ6">
        <v>0.16737398807188492</v>
      </c>
      <c r="BK6">
        <v>-0.31000000238418579</v>
      </c>
      <c r="BL6">
        <v>3.3399999141693115</v>
      </c>
      <c r="BM6">
        <v>0.12008370261601387</v>
      </c>
      <c r="BN6">
        <v>-0.23999999463558197</v>
      </c>
      <c r="BO6">
        <v>3.190000057220459</v>
      </c>
      <c r="BP6">
        <v>0.31285538579086641</v>
      </c>
      <c r="BQ6">
        <v>-0.68999999761581421</v>
      </c>
      <c r="BR6">
        <v>3.2899999618530273</v>
      </c>
      <c r="BS6">
        <v>0.10977909028943765</v>
      </c>
      <c r="BT6">
        <v>-0.31000000238418579</v>
      </c>
      <c r="BU6">
        <v>3.190000057220459</v>
      </c>
      <c r="BV6">
        <v>0.34609093505626681</v>
      </c>
      <c r="BW6">
        <v>-0.68999999761581421</v>
      </c>
      <c r="BX6">
        <v>3.3199999332427979</v>
      </c>
      <c r="BY6">
        <v>96.366831109766338</v>
      </c>
      <c r="BZ6">
        <v>111.34413245653188</v>
      </c>
      <c r="CA6">
        <v>125.80038241362101</v>
      </c>
      <c r="CB6">
        <v>119.44349875855637</v>
      </c>
      <c r="CC6">
        <v>36.209857630206329</v>
      </c>
      <c r="CD6">
        <v>143.55043210020844</v>
      </c>
      <c r="CE6">
        <v>158.66884031458434</v>
      </c>
      <c r="CF6">
        <v>132.05202883174283</v>
      </c>
      <c r="CG6">
        <v>25.005430235882169</v>
      </c>
      <c r="CH6">
        <v>45.101475420109324</v>
      </c>
      <c r="CI6">
        <v>158.78342836162784</v>
      </c>
      <c r="CJ6">
        <v>140.6712569562566</v>
      </c>
      <c r="CK6">
        <v>83.86440365756161</v>
      </c>
      <c r="CL6">
        <v>87.235637134422817</v>
      </c>
      <c r="CM6">
        <v>174.57170942853404</v>
      </c>
      <c r="CN6">
        <v>158.95428483983881</v>
      </c>
      <c r="CO6">
        <v>136.61292125358858</v>
      </c>
      <c r="CP6">
        <v>108.45018438817722</v>
      </c>
      <c r="CQ6">
        <v>0.21633314573913004</v>
      </c>
      <c r="CR6">
        <v>3.3314560246983929</v>
      </c>
      <c r="CS6">
        <v>0.67031067858102777</v>
      </c>
      <c r="CT6">
        <v>0.68890167113348655</v>
      </c>
      <c r="CU6">
        <v>0.218911058999437</v>
      </c>
      <c r="CV6">
        <v>0.16359255849720744</v>
      </c>
      <c r="CW6">
        <v>0.73378511956150705</v>
      </c>
      <c r="CX6">
        <v>0.73559485533883251</v>
      </c>
      <c r="CY6">
        <v>0.2669127784512268</v>
      </c>
      <c r="CZ6">
        <v>0.2761078795681956</v>
      </c>
      <c r="DA6">
        <v>0.29314371123560323</v>
      </c>
      <c r="DB6">
        <v>0.29673802184822823</v>
      </c>
      <c r="DC6">
        <v>0.32148312030295173</v>
      </c>
      <c r="DD6">
        <v>0.23389168219138476</v>
      </c>
      <c r="DE6">
        <v>0.22797812233845477</v>
      </c>
      <c r="DF6">
        <v>0.43099413067946468</v>
      </c>
      <c r="DG6">
        <v>0.45971576701683509</v>
      </c>
      <c r="DH6">
        <v>0.22119860080875292</v>
      </c>
      <c r="DI6">
        <v>0.18994102168019597</v>
      </c>
      <c r="DJ6">
        <v>0.16843218991482042</v>
      </c>
      <c r="DK6">
        <v>0.23111151563351598</v>
      </c>
      <c r="DL6">
        <v>0.17041771352124352</v>
      </c>
      <c r="DM6">
        <v>0.28914768589387285</v>
      </c>
      <c r="DN6">
        <v>0.2538451414869638</v>
      </c>
      <c r="DO6">
        <v>0.23713486669106973</v>
      </c>
      <c r="DP6">
        <v>0.2689230623313163</v>
      </c>
      <c r="DQ6">
        <v>0.14717910223866482</v>
      </c>
      <c r="DR6">
        <v>0.69973386657392</v>
      </c>
      <c r="DS6">
        <v>0.63183269671707343</v>
      </c>
      <c r="DT6">
        <v>8.0943370673187826E-2</v>
      </c>
      <c r="DU6">
        <v>0.23980793944590792</v>
      </c>
      <c r="DV6">
        <v>0.90744140253196448</v>
      </c>
      <c r="DW6">
        <v>0.46622532036842168</v>
      </c>
      <c r="DX6">
        <v>0.94467032568256759</v>
      </c>
      <c r="DY6">
        <v>0.44947111719477983</v>
      </c>
      <c r="DZ6">
        <v>0.99036926504221989</v>
      </c>
      <c r="EA6">
        <v>0.44088305568631869</v>
      </c>
      <c r="EB6">
        <v>0.45494505216374609</v>
      </c>
      <c r="EC6">
        <v>0.24062261764981488</v>
      </c>
      <c r="ED6">
        <v>0.25935228932528503</v>
      </c>
      <c r="EE6">
        <v>0.89021198298160775</v>
      </c>
      <c r="EF6">
        <v>0.81855708944731431</v>
      </c>
      <c r="EG6">
        <v>0.81659494071399286</v>
      </c>
      <c r="EH6">
        <v>0.44169399588076419</v>
      </c>
      <c r="EI6">
        <v>0.84027491097943241</v>
      </c>
      <c r="EJ6">
        <v>0.92089240908640457</v>
      </c>
      <c r="EK6">
        <v>0.48107824922479209</v>
      </c>
      <c r="EL6">
        <v>0.85251736572992654</v>
      </c>
      <c r="EM6">
        <v>0.4907014599290821</v>
      </c>
      <c r="EN6">
        <v>0.71338324700048028</v>
      </c>
      <c r="EO6">
        <v>0.64056879002761591</v>
      </c>
      <c r="EP6">
        <v>0.1461867761901256</v>
      </c>
      <c r="EQ6">
        <v>0.10326989808089784</v>
      </c>
      <c r="ER6">
        <v>0.91356367245674908</v>
      </c>
      <c r="ES6">
        <v>0.45468890549889746</v>
      </c>
      <c r="ET6">
        <v>0.94839108286332385</v>
      </c>
      <c r="EU6">
        <v>0.43384968016855829</v>
      </c>
      <c r="EV6">
        <v>1.0047919329446426</v>
      </c>
      <c r="EW6">
        <v>0.46790101666675438</v>
      </c>
      <c r="EX6">
        <v>0.46963010563815805</v>
      </c>
      <c r="EY6">
        <v>0.28800023488909904</v>
      </c>
      <c r="EZ6">
        <v>0.23161921466704058</v>
      </c>
      <c r="FA6">
        <v>0.90531558580582527</v>
      </c>
      <c r="FB6">
        <v>0.84108634270974481</v>
      </c>
      <c r="FC6">
        <v>0.8237748242514995</v>
      </c>
      <c r="FD6">
        <v>0.46753663127930167</v>
      </c>
      <c r="FE6">
        <v>0.85654138701256821</v>
      </c>
      <c r="FF6">
        <v>0.92298027092434842</v>
      </c>
      <c r="FG6">
        <v>0.46860006154675921</v>
      </c>
      <c r="FH6">
        <v>0.85595026885682679</v>
      </c>
      <c r="FI6">
        <v>0.47857897561828444</v>
      </c>
      <c r="FJ6">
        <v>0.36834523023734234</v>
      </c>
      <c r="FK6">
        <v>0.74592231926125663</v>
      </c>
      <c r="FL6">
        <v>0.74046671321561452</v>
      </c>
      <c r="FM6">
        <v>0.24900293022484374</v>
      </c>
      <c r="FN6">
        <v>0.39914302672861374</v>
      </c>
      <c r="FO6">
        <v>0.29921039838609564</v>
      </c>
      <c r="FP6">
        <v>0.41160941258519285</v>
      </c>
      <c r="FQ6">
        <v>0.37330214845054471</v>
      </c>
      <c r="FR6">
        <v>0.28989059298721132</v>
      </c>
      <c r="FS6">
        <v>0.34316173612396544</v>
      </c>
      <c r="FT6">
        <v>0.46999762338016476</v>
      </c>
      <c r="FU6">
        <v>0.49648627971354115</v>
      </c>
      <c r="FV6">
        <v>0.2957415830557415</v>
      </c>
      <c r="FW6">
        <v>0.18075424788178762</v>
      </c>
      <c r="FX6">
        <v>0.33170478765697259</v>
      </c>
      <c r="FY6">
        <v>0.33257142023583403</v>
      </c>
      <c r="FZ6">
        <v>0.27092613584227532</v>
      </c>
      <c r="GA6">
        <v>0.25658207570584768</v>
      </c>
      <c r="GB6">
        <v>0.36914454744300779</v>
      </c>
      <c r="GC6">
        <v>0.18810046279024442</v>
      </c>
      <c r="GD6">
        <v>0.40457521614186259</v>
      </c>
      <c r="GE6">
        <v>0.70219854513866509</v>
      </c>
      <c r="GF6">
        <v>0.69418445701877807</v>
      </c>
      <c r="GG6">
        <v>0.39694975071232558</v>
      </c>
      <c r="GH6">
        <v>0.19260945134983312</v>
      </c>
      <c r="GI6">
        <v>0.40846227082380754</v>
      </c>
      <c r="GJ6">
        <v>0.21522575771766278</v>
      </c>
      <c r="GK6">
        <v>0.42175370048197092</v>
      </c>
      <c r="GL6">
        <v>0.25667993900814157</v>
      </c>
      <c r="GM6">
        <v>0.18871479850846662</v>
      </c>
      <c r="GN6">
        <v>0.41145022560244993</v>
      </c>
      <c r="GO6">
        <v>0.42130260688844712</v>
      </c>
      <c r="GP6">
        <v>0.33027875535371987</v>
      </c>
      <c r="GQ6">
        <v>0.3445460577277234</v>
      </c>
      <c r="GR6">
        <v>0.20962060168705887</v>
      </c>
      <c r="GS6">
        <v>0.21376014044730543</v>
      </c>
      <c r="GT6">
        <v>0.28202923248635492</v>
      </c>
      <c r="GU6">
        <v>0.41681329689135832</v>
      </c>
      <c r="GV6">
        <v>0.18611778854799874</v>
      </c>
      <c r="GW6">
        <v>0.37528976765693056</v>
      </c>
      <c r="GX6">
        <v>0.17211924447081131</v>
      </c>
      <c r="GY6">
        <v>0.21332678080296438</v>
      </c>
      <c r="GZ6">
        <v>0.9620316161962047</v>
      </c>
      <c r="HA6">
        <v>0.53127954079819262</v>
      </c>
      <c r="HB6">
        <v>1.0008134433944944</v>
      </c>
      <c r="HC6">
        <v>0.51354460324421369</v>
      </c>
      <c r="HD6">
        <v>1.0517200468111003</v>
      </c>
      <c r="HE6">
        <v>0.50162027721284086</v>
      </c>
      <c r="HF6">
        <v>0.52176689801873444</v>
      </c>
      <c r="HG6">
        <v>0.30416386866297507</v>
      </c>
      <c r="HH6">
        <v>0.30948351962294657</v>
      </c>
      <c r="HI6">
        <v>0.95190401395221036</v>
      </c>
      <c r="HJ6">
        <v>0.87517644924628724</v>
      </c>
      <c r="HK6">
        <v>0.88240621678889208</v>
      </c>
      <c r="HL6">
        <v>0.50841048742594186</v>
      </c>
      <c r="HM6">
        <v>0.902817361374044</v>
      </c>
      <c r="HN6">
        <v>0.97388382498095105</v>
      </c>
      <c r="HO6">
        <v>0.54409399368957156</v>
      </c>
      <c r="HP6">
        <v>0.90462956542611594</v>
      </c>
      <c r="HQ6">
        <v>0.55659934689734025</v>
      </c>
      <c r="HR6">
        <v>0.94252624960364506</v>
      </c>
      <c r="HS6">
        <v>0.50317284696141829</v>
      </c>
      <c r="HT6">
        <v>0.97762664100835972</v>
      </c>
      <c r="HU6">
        <v>0.48135672901222798</v>
      </c>
      <c r="HV6">
        <v>1.0430102817424207</v>
      </c>
      <c r="HW6">
        <v>0.52079228397190103</v>
      </c>
      <c r="HX6">
        <v>0.5256630411317208</v>
      </c>
      <c r="HY6">
        <v>0.35910044837006388</v>
      </c>
      <c r="HZ6">
        <v>0.27949707899308401</v>
      </c>
      <c r="IA6">
        <v>0.94529589557834925</v>
      </c>
      <c r="IB6">
        <v>0.87942430410478545</v>
      </c>
      <c r="IC6">
        <v>0.86703097909378168</v>
      </c>
      <c r="ID6">
        <v>0.52653960504297093</v>
      </c>
      <c r="IE6">
        <v>0.89853514276989965</v>
      </c>
      <c r="IF6">
        <v>0.94864821962380397</v>
      </c>
      <c r="IG6">
        <v>0.51318119036781829</v>
      </c>
      <c r="IH6">
        <v>0.88217175064844444</v>
      </c>
      <c r="II6">
        <v>0.52699659506241248</v>
      </c>
      <c r="IJ6">
        <v>0.51467243802252671</v>
      </c>
      <c r="IK6">
        <v>5.2339279265269725E-2</v>
      </c>
      <c r="IL6">
        <v>0.53303987202532799</v>
      </c>
      <c r="IM6">
        <v>0.14604666031559507</v>
      </c>
      <c r="IN6">
        <v>0.46986091741189367</v>
      </c>
      <c r="IO6">
        <v>0.48158478318315318</v>
      </c>
      <c r="IP6">
        <v>0.66881764369769814</v>
      </c>
      <c r="IQ6">
        <v>0.68411314423667868</v>
      </c>
      <c r="IR6">
        <v>0.11819809578374282</v>
      </c>
      <c r="IS6">
        <v>0.12678070738374075</v>
      </c>
      <c r="IT6">
        <v>0.22693672696342154</v>
      </c>
      <c r="IU6">
        <v>0.48518611813620066</v>
      </c>
      <c r="IV6">
        <v>0.14348219727904207</v>
      </c>
      <c r="IW6">
        <v>3.1824068648847674E-2</v>
      </c>
      <c r="IX6">
        <v>0.48687943807246242</v>
      </c>
      <c r="IY6">
        <v>6.7418845240276151E-2</v>
      </c>
      <c r="IZ6">
        <v>0.50626819733204054</v>
      </c>
      <c r="JA6">
        <v>0.53751322287694081</v>
      </c>
      <c r="JB6">
        <v>2.2909406729919767E-2</v>
      </c>
      <c r="JC6">
        <v>0.57872967884269155</v>
      </c>
      <c r="JD6">
        <v>0.17987370197386227</v>
      </c>
      <c r="JE6">
        <v>9.5395725374790477E-2</v>
      </c>
      <c r="JF6">
        <v>0.26341588867224097</v>
      </c>
      <c r="JG6">
        <v>0.23681064316608388</v>
      </c>
      <c r="JH6">
        <v>0.48163043907267145</v>
      </c>
      <c r="JI6">
        <v>0.45730777300939213</v>
      </c>
      <c r="JJ6">
        <v>0.3778874666746454</v>
      </c>
      <c r="JK6">
        <v>0.13551208619441188</v>
      </c>
      <c r="JL6">
        <v>0.43249285684600974</v>
      </c>
      <c r="JM6">
        <v>0.52818655346059373</v>
      </c>
      <c r="JN6">
        <v>3.2609243873305029E-2</v>
      </c>
      <c r="JO6">
        <v>0.47169327760400481</v>
      </c>
      <c r="JP6">
        <v>2.8093391867946713E-2</v>
      </c>
      <c r="JQ6">
        <v>0.55645565322650958</v>
      </c>
      <c r="JR6">
        <v>0.11181171222412835</v>
      </c>
      <c r="JS6">
        <v>0.50635973884620811</v>
      </c>
      <c r="JT6">
        <v>0.51025476568414885</v>
      </c>
      <c r="JU6">
        <v>0.70582194661882658</v>
      </c>
      <c r="JV6">
        <v>0.71781599804236063</v>
      </c>
      <c r="JW6">
        <v>0.11223560903022772</v>
      </c>
      <c r="JX6">
        <v>0.16789090142012739</v>
      </c>
      <c r="JY6">
        <v>0.22066312422051532</v>
      </c>
      <c r="JZ6">
        <v>0.51670758862328525</v>
      </c>
      <c r="KA6">
        <v>0.14982272949196634</v>
      </c>
      <c r="KB6">
        <v>5.7634407676910887E-2</v>
      </c>
      <c r="KC6">
        <v>0.51081380066916504</v>
      </c>
      <c r="KD6">
        <v>0.11453685675021648</v>
      </c>
      <c r="KE6">
        <v>0.52672918148021219</v>
      </c>
      <c r="KF6">
        <v>0.59969726468178941</v>
      </c>
      <c r="KG6">
        <v>0.18620510964373005</v>
      </c>
      <c r="KH6">
        <v>0.10734202298561393</v>
      </c>
      <c r="KI6">
        <v>0.252623477001029</v>
      </c>
      <c r="KJ6">
        <v>0.21759744931240718</v>
      </c>
      <c r="KK6">
        <v>0.5025855198010406</v>
      </c>
      <c r="KL6">
        <v>0.47615834749957053</v>
      </c>
      <c r="KM6">
        <v>0.39963100094397541</v>
      </c>
      <c r="KN6">
        <v>0.14484109288132024</v>
      </c>
      <c r="KO6">
        <v>0.45363734610433298</v>
      </c>
      <c r="KP6">
        <v>0.54588387023423479</v>
      </c>
      <c r="KQ6">
        <v>4.6367753190929846E-2</v>
      </c>
      <c r="KR6">
        <v>0.48867721602495789</v>
      </c>
      <c r="KS6">
        <v>4.6309355971912707E-2</v>
      </c>
      <c r="KT6">
        <v>0.55036424973646303</v>
      </c>
      <c r="KU6">
        <v>0.54737027327484855</v>
      </c>
      <c r="KV6">
        <v>0.75010752723109864</v>
      </c>
      <c r="KW6">
        <v>0.77360978424434956</v>
      </c>
      <c r="KX6">
        <v>0.10035812272544022</v>
      </c>
      <c r="KY6">
        <v>0.20476710435978726</v>
      </c>
      <c r="KZ6">
        <v>0.2187684173844596</v>
      </c>
      <c r="LA6">
        <v>0.55258413009438589</v>
      </c>
      <c r="LB6">
        <v>0.15131986172850628</v>
      </c>
      <c r="LC6">
        <v>0.16401872908099249</v>
      </c>
      <c r="LD6">
        <v>0.55586220699944544</v>
      </c>
      <c r="LE6">
        <v>0.20911087031786771</v>
      </c>
      <c r="LF6">
        <v>0.56515891165035093</v>
      </c>
      <c r="LG6">
        <v>9.5272947710313013E-2</v>
      </c>
      <c r="LH6">
        <v>0.2004403823229218</v>
      </c>
      <c r="LI6">
        <v>0.24811823043144685</v>
      </c>
      <c r="LJ6">
        <v>0.45054187876548568</v>
      </c>
      <c r="LK6">
        <v>0.38087837404875347</v>
      </c>
      <c r="LL6">
        <v>0.39265760422504886</v>
      </c>
      <c r="LM6">
        <v>6.4343782004404604E-2</v>
      </c>
      <c r="LN6">
        <v>0.40153443548893092</v>
      </c>
      <c r="LO6">
        <v>0.48595093321494459</v>
      </c>
      <c r="LP6">
        <v>0.16607151952899704</v>
      </c>
      <c r="LQ6">
        <v>0.41946962326195936</v>
      </c>
      <c r="LR6">
        <v>0.19814648128677903</v>
      </c>
      <c r="LS6">
        <v>0.22601534059864034</v>
      </c>
      <c r="LT6">
        <v>0.24644330987683599</v>
      </c>
      <c r="LU6">
        <v>0.44741348256048991</v>
      </c>
      <c r="LV6">
        <v>0.40470676074250916</v>
      </c>
      <c r="LW6">
        <v>0.3619460755237483</v>
      </c>
      <c r="LX6">
        <v>4.1929083256504317E-2</v>
      </c>
      <c r="LY6">
        <v>0.39653754270476432</v>
      </c>
      <c r="LZ6">
        <v>0.49825750116305956</v>
      </c>
      <c r="MA6">
        <v>8.968005731231396E-2</v>
      </c>
      <c r="MB6">
        <v>0.43740047930242126</v>
      </c>
      <c r="MC6">
        <v>0.1093202577423545</v>
      </c>
      <c r="MD6">
        <v>0.13229191561638221</v>
      </c>
      <c r="ME6">
        <v>0.65007727315749497</v>
      </c>
      <c r="MF6">
        <v>0.57895143395278781</v>
      </c>
      <c r="MG6">
        <v>0.58243634839463365</v>
      </c>
      <c r="MH6">
        <v>0.20648445107874833</v>
      </c>
      <c r="MI6">
        <v>0.6004072785881085</v>
      </c>
      <c r="MJ6">
        <v>0.68354489420641251</v>
      </c>
      <c r="MK6">
        <v>0.27073361145526381</v>
      </c>
      <c r="ML6">
        <v>0.6158085110550362</v>
      </c>
      <c r="MM6">
        <v>0.28947925195423785</v>
      </c>
      <c r="MN6">
        <v>0.67437183589330907</v>
      </c>
      <c r="MO6">
        <v>0.61430581321985123</v>
      </c>
      <c r="MP6">
        <v>0.59461646848173766</v>
      </c>
      <c r="MQ6">
        <v>0.24799350982708637</v>
      </c>
      <c r="MR6">
        <v>0.62591665927818785</v>
      </c>
      <c r="MS6">
        <v>0.69428958575378619</v>
      </c>
      <c r="MT6">
        <v>0.2447821100773046</v>
      </c>
      <c r="MU6">
        <v>0.62818161088813507</v>
      </c>
      <c r="MV6">
        <v>0.26345621538034236</v>
      </c>
      <c r="MW6">
        <v>0.13232510449803148</v>
      </c>
      <c r="MX6">
        <v>0.14102181415084294</v>
      </c>
      <c r="MY6">
        <v>0.45230802547624077</v>
      </c>
      <c r="MZ6">
        <v>5.1741137310757766E-2</v>
      </c>
      <c r="NA6">
        <v>0.14656998141961083</v>
      </c>
      <c r="NB6">
        <v>0.45858212318473929</v>
      </c>
      <c r="NC6">
        <v>0.1564689981756858</v>
      </c>
      <c r="ND6">
        <v>0.46920816743696364</v>
      </c>
      <c r="NE6">
        <v>0.22108561331154614</v>
      </c>
      <c r="NF6">
        <v>0.39961573080854518</v>
      </c>
      <c r="NG6">
        <v>0.1212440769908215</v>
      </c>
      <c r="NH6">
        <v>0.15323959632773201</v>
      </c>
      <c r="NI6">
        <v>0.43115532279773489</v>
      </c>
      <c r="NJ6">
        <v>0.1152057724132243</v>
      </c>
      <c r="NK6">
        <v>0.45236692666623124</v>
      </c>
      <c r="NL6">
        <v>0.37691595840766384</v>
      </c>
      <c r="NM6">
        <v>0.1095147541381405</v>
      </c>
      <c r="NN6">
        <v>0.24821424190503</v>
      </c>
      <c r="NO6">
        <v>0.35940234890890932</v>
      </c>
      <c r="NP6">
        <v>0.23605570251362687</v>
      </c>
      <c r="NQ6">
        <v>0.36023774842271222</v>
      </c>
      <c r="NR6">
        <v>0.40142138841552155</v>
      </c>
      <c r="NS6">
        <v>0.50281641087523499</v>
      </c>
      <c r="NT6">
        <v>0.12970946510223175</v>
      </c>
      <c r="NU6">
        <v>0.44007896589974527</v>
      </c>
      <c r="NV6">
        <v>0.15085326597811913</v>
      </c>
      <c r="NW6">
        <v>0.172152052755634</v>
      </c>
      <c r="NX6">
        <v>0.40995710591467588</v>
      </c>
      <c r="NY6">
        <v>0.16067709648623471</v>
      </c>
      <c r="NZ6">
        <v>0.42040426110176016</v>
      </c>
      <c r="OA6">
        <v>0.49966079037963096</v>
      </c>
      <c r="OB6">
        <v>7.0754407071260378E-2</v>
      </c>
      <c r="OC6">
        <v>0.52007618630671315</v>
      </c>
      <c r="OD6">
        <v>0.44231206076382767</v>
      </c>
      <c r="OE6">
        <v>4.4772759780472612E-2</v>
      </c>
      <c r="OF6">
        <v>0.46598632181531152</v>
      </c>
      <c r="OG6">
        <v>1.1551885122913128</v>
      </c>
      <c r="OH6">
        <v>0.61138854214951621</v>
      </c>
      <c r="OI6">
        <v>1.0922409888787468</v>
      </c>
      <c r="OJ6">
        <v>0.57945899233429854</v>
      </c>
      <c r="OK6">
        <v>0.17269664506355561</v>
      </c>
      <c r="OL6">
        <v>0.15393459552129909</v>
      </c>
    </row>
    <row r="7" spans="1:464" x14ac:dyDescent="0.3">
      <c r="A7" t="s">
        <v>54</v>
      </c>
      <c r="B7">
        <v>0.17882465979749734</v>
      </c>
      <c r="C7">
        <v>-0.47999998927116394</v>
      </c>
      <c r="D7">
        <v>3.3199999332427979</v>
      </c>
      <c r="E7">
        <v>0.17241635293260041</v>
      </c>
      <c r="F7">
        <v>-1.1499999761581421</v>
      </c>
      <c r="G7">
        <v>3.3299999237060547</v>
      </c>
      <c r="H7">
        <v>0.27646387450506854</v>
      </c>
      <c r="I7">
        <v>-1.1299999952316284</v>
      </c>
      <c r="J7">
        <v>3.1600000858306885</v>
      </c>
      <c r="K7">
        <v>3.2344129692342835E-2</v>
      </c>
      <c r="L7">
        <v>-0.49000000953674316</v>
      </c>
      <c r="M7">
        <v>3.1700000762939453</v>
      </c>
      <c r="N7">
        <v>0.31743310734757896</v>
      </c>
      <c r="O7">
        <v>-0.54000002145767212</v>
      </c>
      <c r="P7">
        <v>3.3900001049041748</v>
      </c>
      <c r="Q7">
        <v>0.16113682177528355</v>
      </c>
      <c r="R7">
        <v>-1.2100000381469727</v>
      </c>
      <c r="S7">
        <v>3.2599999904632568</v>
      </c>
      <c r="T7">
        <v>0.30325899767113107</v>
      </c>
      <c r="U7">
        <v>-1.1699999570846558</v>
      </c>
      <c r="V7">
        <v>3.0699999332427979</v>
      </c>
      <c r="W7">
        <v>0.1192835543075937</v>
      </c>
      <c r="X7">
        <v>-0.25999999046325684</v>
      </c>
      <c r="Y7">
        <v>3.190000057220459</v>
      </c>
      <c r="Z7">
        <v>0.32620478542913511</v>
      </c>
      <c r="AA7">
        <v>-0.72000002861022949</v>
      </c>
      <c r="AB7">
        <v>3.309999942779541</v>
      </c>
      <c r="AC7">
        <v>0.14094830874942371</v>
      </c>
      <c r="AD7">
        <v>-0.2199999988079071</v>
      </c>
      <c r="AE7">
        <v>3.2000000476837158</v>
      </c>
      <c r="AF7">
        <v>0.33405969924685819</v>
      </c>
      <c r="AG7">
        <v>-0.74000000953674316</v>
      </c>
      <c r="AH7">
        <v>3.2999999523162842</v>
      </c>
      <c r="AI7">
        <v>0.14853012979953528</v>
      </c>
      <c r="AJ7">
        <v>-0.15000000596046448</v>
      </c>
      <c r="AK7">
        <v>3.309999942779541</v>
      </c>
      <c r="AL7">
        <v>0.1491441140386274</v>
      </c>
      <c r="AM7">
        <v>-0.70999997854232788</v>
      </c>
      <c r="AN7">
        <v>3.2999999523162842</v>
      </c>
      <c r="AO7">
        <v>0.23812130579105484</v>
      </c>
      <c r="AP7">
        <v>-0.69999998807907104</v>
      </c>
      <c r="AQ7">
        <v>3.3299999237060547</v>
      </c>
      <c r="AR7">
        <v>0.16010160136365725</v>
      </c>
      <c r="AS7">
        <v>-0.9100000262260437</v>
      </c>
      <c r="AT7">
        <v>3.3199999332427979</v>
      </c>
      <c r="AU7">
        <v>0.25713821335006631</v>
      </c>
      <c r="AV7">
        <v>-0.92000001668930054</v>
      </c>
      <c r="AW7">
        <v>3.2100000381469727</v>
      </c>
      <c r="AX7">
        <v>0.15821353077843686</v>
      </c>
      <c r="AY7">
        <v>-0.25999999046325684</v>
      </c>
      <c r="AZ7">
        <v>3.2899999618530273</v>
      </c>
      <c r="BA7">
        <v>6.0271573339087302E-2</v>
      </c>
      <c r="BB7">
        <v>-0.34000000357627869</v>
      </c>
      <c r="BC7">
        <v>3.2599999904632568</v>
      </c>
      <c r="BD7">
        <v>0.27011824636945275</v>
      </c>
      <c r="BE7">
        <v>-0.34000000357627869</v>
      </c>
      <c r="BF7">
        <v>3.3499999046325684</v>
      </c>
      <c r="BG7">
        <v>0.19860118063663812</v>
      </c>
      <c r="BH7">
        <v>-0.70999997854232788</v>
      </c>
      <c r="BI7">
        <v>3.3399999141693115</v>
      </c>
      <c r="BJ7">
        <v>0.1630214235893801</v>
      </c>
      <c r="BK7">
        <v>-0.31999999284744263</v>
      </c>
      <c r="BL7">
        <v>3.2999999523162842</v>
      </c>
      <c r="BM7">
        <v>0.12683198034259366</v>
      </c>
      <c r="BN7">
        <v>-0.2800000011920929</v>
      </c>
      <c r="BO7">
        <v>3.1600000858306885</v>
      </c>
      <c r="BP7">
        <v>0.31586688512695332</v>
      </c>
      <c r="BQ7">
        <v>-0.70999997854232788</v>
      </c>
      <c r="BR7">
        <v>3.2899999618530273</v>
      </c>
      <c r="BS7">
        <v>0.11169161368761159</v>
      </c>
      <c r="BT7">
        <v>-0.30000001192092896</v>
      </c>
      <c r="BU7">
        <v>3.1800000667572021</v>
      </c>
      <c r="BV7">
        <v>0.34278547767972484</v>
      </c>
      <c r="BW7">
        <v>-0.68999999761581421</v>
      </c>
      <c r="BX7">
        <v>3.3199999332427979</v>
      </c>
      <c r="BY7">
        <v>99.742228633522586</v>
      </c>
      <c r="BZ7">
        <v>104.36840561695776</v>
      </c>
      <c r="CA7">
        <v>121.69385417900847</v>
      </c>
      <c r="CB7">
        <v>118.21606721839917</v>
      </c>
      <c r="CC7">
        <v>31.051839897910671</v>
      </c>
      <c r="CD7">
        <v>144.81399716194937</v>
      </c>
      <c r="CE7">
        <v>164.42877482045608</v>
      </c>
      <c r="CF7">
        <v>155.50694776844929</v>
      </c>
      <c r="CG7">
        <v>49.866661526428992</v>
      </c>
      <c r="CH7">
        <v>45.501186938292143</v>
      </c>
      <c r="CI7">
        <v>169.11156291788194</v>
      </c>
      <c r="CJ7">
        <v>155.02069774104768</v>
      </c>
      <c r="CK7">
        <v>82.709615903069491</v>
      </c>
      <c r="CL7">
        <v>88.430581896872113</v>
      </c>
      <c r="CM7">
        <v>174.18909612033937</v>
      </c>
      <c r="CN7">
        <v>165.8562757497188</v>
      </c>
      <c r="CO7">
        <v>129.23441418565599</v>
      </c>
      <c r="CP7">
        <v>128.63085099056923</v>
      </c>
      <c r="CQ7">
        <v>0.23937424338400032</v>
      </c>
      <c r="CR7">
        <v>3.2948899055490277</v>
      </c>
      <c r="CS7">
        <v>0.67010525190800496</v>
      </c>
      <c r="CT7">
        <v>0.6764860495008107</v>
      </c>
      <c r="CU7">
        <v>0.2098964106169405</v>
      </c>
      <c r="CV7">
        <v>0.16647020642519786</v>
      </c>
      <c r="CW7">
        <v>0.73267518321977532</v>
      </c>
      <c r="CX7">
        <v>0.74436809444297747</v>
      </c>
      <c r="CY7">
        <v>0.26238351793560211</v>
      </c>
      <c r="CZ7">
        <v>0.28181717499686842</v>
      </c>
      <c r="DA7">
        <v>0.28885045532905662</v>
      </c>
      <c r="DB7">
        <v>0.30347640311564117</v>
      </c>
      <c r="DC7">
        <v>0.33153845529911696</v>
      </c>
      <c r="DD7">
        <v>0.2327679726644987</v>
      </c>
      <c r="DE7">
        <v>0.2280703652621919</v>
      </c>
      <c r="DF7">
        <v>0.43040746357180537</v>
      </c>
      <c r="DG7">
        <v>0.46025320609321624</v>
      </c>
      <c r="DH7">
        <v>0.22299061952985047</v>
      </c>
      <c r="DI7">
        <v>0.19301508603456757</v>
      </c>
      <c r="DJ7">
        <v>0.16980728260921626</v>
      </c>
      <c r="DK7">
        <v>0.23171341152013064</v>
      </c>
      <c r="DL7">
        <v>0.16201771621431185</v>
      </c>
      <c r="DM7">
        <v>0.26134878059869959</v>
      </c>
      <c r="DN7">
        <v>0.26940780402833908</v>
      </c>
      <c r="DO7">
        <v>0.23771159067673114</v>
      </c>
      <c r="DP7">
        <v>0.26642663775486519</v>
      </c>
      <c r="DQ7">
        <v>0.20031433014161751</v>
      </c>
      <c r="DR7">
        <v>0.69341195175423287</v>
      </c>
      <c r="DS7">
        <v>0.62986492642425873</v>
      </c>
      <c r="DT7">
        <v>9.2882861259699301E-2</v>
      </c>
      <c r="DU7">
        <v>0.29175296392689465</v>
      </c>
      <c r="DV7">
        <v>0.9025092971502322</v>
      </c>
      <c r="DW7">
        <v>0.45711140447161203</v>
      </c>
      <c r="DX7">
        <v>0.93956913712721291</v>
      </c>
      <c r="DY7">
        <v>0.44173356485624493</v>
      </c>
      <c r="DZ7">
        <v>1.0004851279694165</v>
      </c>
      <c r="EA7">
        <v>0.44163513593060244</v>
      </c>
      <c r="EB7">
        <v>0.45477151417090295</v>
      </c>
      <c r="EC7">
        <v>0.24052365555778449</v>
      </c>
      <c r="ED7">
        <v>0.27290611484988408</v>
      </c>
      <c r="EE7">
        <v>0.89101161139587981</v>
      </c>
      <c r="EF7">
        <v>0.8207170022770901</v>
      </c>
      <c r="EG7">
        <v>0.81611617726940477</v>
      </c>
      <c r="EH7">
        <v>0.44089187213314768</v>
      </c>
      <c r="EI7">
        <v>0.83059510910943402</v>
      </c>
      <c r="EJ7">
        <v>0.88762482859764669</v>
      </c>
      <c r="EK7">
        <v>0.46451916003218124</v>
      </c>
      <c r="EL7">
        <v>0.86526723631737712</v>
      </c>
      <c r="EM7">
        <v>0.49063797115114172</v>
      </c>
      <c r="EN7">
        <v>0.68505067791087459</v>
      </c>
      <c r="EO7">
        <v>0.63456950436242765</v>
      </c>
      <c r="EP7">
        <v>0.17233779876834418</v>
      </c>
      <c r="EQ7">
        <v>0.10206861926944882</v>
      </c>
      <c r="ER7">
        <v>0.8845934996583088</v>
      </c>
      <c r="ES7">
        <v>0.43940196623795436</v>
      </c>
      <c r="ET7">
        <v>0.92090415299394157</v>
      </c>
      <c r="EU7">
        <v>0.41835060712957289</v>
      </c>
      <c r="EV7">
        <v>0.99963342235568442</v>
      </c>
      <c r="EW7">
        <v>0.46066288980145698</v>
      </c>
      <c r="EX7">
        <v>0.46397209356214414</v>
      </c>
      <c r="EY7">
        <v>0.29587179004594699</v>
      </c>
      <c r="EZ7">
        <v>0.21673363236583015</v>
      </c>
      <c r="FA7">
        <v>0.88757147309625528</v>
      </c>
      <c r="FB7">
        <v>0.82512973454204019</v>
      </c>
      <c r="FC7">
        <v>0.81255165063929036</v>
      </c>
      <c r="FD7">
        <v>0.46353268635274836</v>
      </c>
      <c r="FE7">
        <v>0.82980067254017331</v>
      </c>
      <c r="FF7">
        <v>0.86306992394467119</v>
      </c>
      <c r="FG7">
        <v>0.44142109037845551</v>
      </c>
      <c r="FH7">
        <v>0.84643361787426563</v>
      </c>
      <c r="FI7">
        <v>0.47286203497581764</v>
      </c>
      <c r="FJ7">
        <v>0.36355981483258371</v>
      </c>
      <c r="FK7">
        <v>0.73694476270829545</v>
      </c>
      <c r="FL7">
        <v>0.73877927892394091</v>
      </c>
      <c r="FM7">
        <v>0.24669509837711789</v>
      </c>
      <c r="FN7">
        <v>0.3985649964307531</v>
      </c>
      <c r="FO7">
        <v>0.29256601269734173</v>
      </c>
      <c r="FP7">
        <v>0.41283441314579028</v>
      </c>
      <c r="FQ7">
        <v>0.38561528972379022</v>
      </c>
      <c r="FR7">
        <v>0.28096652909479097</v>
      </c>
      <c r="FS7">
        <v>0.33473002309747596</v>
      </c>
      <c r="FT7">
        <v>0.46392018998049184</v>
      </c>
      <c r="FU7">
        <v>0.4868597160856078</v>
      </c>
      <c r="FV7">
        <v>0.28834543075583646</v>
      </c>
      <c r="FW7">
        <v>0.17714380725067672</v>
      </c>
      <c r="FX7">
        <v>0.3338210157429472</v>
      </c>
      <c r="FY7">
        <v>0.32394650519615587</v>
      </c>
      <c r="FZ7">
        <v>0.25075192637433236</v>
      </c>
      <c r="GA7">
        <v>0.23049502648543746</v>
      </c>
      <c r="GB7">
        <v>0.37839808634014649</v>
      </c>
      <c r="GC7">
        <v>0.20614563327816107</v>
      </c>
      <c r="GD7">
        <v>0.39858974253802315</v>
      </c>
      <c r="GE7">
        <v>0.70016325310745298</v>
      </c>
      <c r="GF7">
        <v>0.70675380022921297</v>
      </c>
      <c r="GG7">
        <v>0.39706835910244481</v>
      </c>
      <c r="GH7">
        <v>0.19717243938049467</v>
      </c>
      <c r="GI7">
        <v>0.4118821680722039</v>
      </c>
      <c r="GJ7">
        <v>0.21994650771416521</v>
      </c>
      <c r="GK7">
        <v>0.43246763330032556</v>
      </c>
      <c r="GL7">
        <v>0.25558012079105202</v>
      </c>
      <c r="GM7">
        <v>0.18838888748755186</v>
      </c>
      <c r="GN7">
        <v>0.40810933625241413</v>
      </c>
      <c r="GO7">
        <v>0.42477699402251784</v>
      </c>
      <c r="GP7">
        <v>0.33726980227998526</v>
      </c>
      <c r="GQ7">
        <v>0.35075930704802416</v>
      </c>
      <c r="GR7">
        <v>0.20937697878158842</v>
      </c>
      <c r="GS7">
        <v>0.2133565824813988</v>
      </c>
      <c r="GT7">
        <v>0.28344842235473355</v>
      </c>
      <c r="GU7">
        <v>0.3960161725579856</v>
      </c>
      <c r="GV7">
        <v>0.19723708340745444</v>
      </c>
      <c r="GW7">
        <v>0.37951229599685066</v>
      </c>
      <c r="GX7">
        <v>0.1674597251924286</v>
      </c>
      <c r="GY7">
        <v>0.24062157241224202</v>
      </c>
      <c r="GZ7">
        <v>0.95349450824363979</v>
      </c>
      <c r="HA7">
        <v>0.51946841790667919</v>
      </c>
      <c r="HB7">
        <v>0.99202199929391421</v>
      </c>
      <c r="HC7">
        <v>0.50239660169522382</v>
      </c>
      <c r="HD7">
        <v>1.0612535004180672</v>
      </c>
      <c r="HE7">
        <v>0.5017408510294421</v>
      </c>
      <c r="HF7">
        <v>0.52050615030221581</v>
      </c>
      <c r="HG7">
        <v>0.30594292272809048</v>
      </c>
      <c r="HH7">
        <v>0.30954204053952955</v>
      </c>
      <c r="HI7">
        <v>0.9504781083816195</v>
      </c>
      <c r="HJ7">
        <v>0.8758275278244595</v>
      </c>
      <c r="HK7">
        <v>0.88140626025123436</v>
      </c>
      <c r="HL7">
        <v>0.5077436612923053</v>
      </c>
      <c r="HM7">
        <v>0.89090045981883226</v>
      </c>
      <c r="HN7">
        <v>0.93598978189311577</v>
      </c>
      <c r="HO7">
        <v>0.52425323117063105</v>
      </c>
      <c r="HP7">
        <v>0.91484690748081343</v>
      </c>
      <c r="HQ7">
        <v>0.55407244064097316</v>
      </c>
      <c r="HR7">
        <v>0.93613403568421305</v>
      </c>
      <c r="HS7">
        <v>0.51051586594391063</v>
      </c>
      <c r="HT7">
        <v>0.97249406693239793</v>
      </c>
      <c r="HU7">
        <v>0.48861912251012923</v>
      </c>
      <c r="HV7">
        <v>1.059217129498865</v>
      </c>
      <c r="HW7">
        <v>0.53689047895246411</v>
      </c>
      <c r="HX7">
        <v>0.54105719181026324</v>
      </c>
      <c r="HY7">
        <v>0.38806443300567778</v>
      </c>
      <c r="HZ7">
        <v>0.2902191005382852</v>
      </c>
      <c r="IA7">
        <v>0.94738489501657597</v>
      </c>
      <c r="IB7">
        <v>0.88546193196049172</v>
      </c>
      <c r="IC7">
        <v>0.87658326255925068</v>
      </c>
      <c r="ID7">
        <v>0.54355609519688508</v>
      </c>
      <c r="IE7">
        <v>0.89166502968401895</v>
      </c>
      <c r="IF7">
        <v>0.91177104658902797</v>
      </c>
      <c r="IG7">
        <v>0.51005779248389349</v>
      </c>
      <c r="IH7">
        <v>0.89760681624214711</v>
      </c>
      <c r="II7">
        <v>0.54264380924503253</v>
      </c>
      <c r="IJ7">
        <v>0.51847507511766033</v>
      </c>
      <c r="IK7">
        <v>4.6576396669537126E-2</v>
      </c>
      <c r="IL7">
        <v>0.53724183350388088</v>
      </c>
      <c r="IM7">
        <v>0.16539447180245531</v>
      </c>
      <c r="IN7">
        <v>0.46421074871194795</v>
      </c>
      <c r="IO7">
        <v>0.47678335928967364</v>
      </c>
      <c r="IP7">
        <v>0.66412809549281882</v>
      </c>
      <c r="IQ7">
        <v>0.67453979932629304</v>
      </c>
      <c r="IR7">
        <v>0.10731040953487769</v>
      </c>
      <c r="IS7">
        <v>0.12158292088080129</v>
      </c>
      <c r="IT7">
        <v>0.23398943907659123</v>
      </c>
      <c r="IU7">
        <v>0.48092747083350751</v>
      </c>
      <c r="IV7">
        <v>0.13271389684771329</v>
      </c>
      <c r="IW7">
        <v>3.6837174812225648E-2</v>
      </c>
      <c r="IX7">
        <v>0.50114366817682199</v>
      </c>
      <c r="IY7">
        <v>4.1924206471402554E-2</v>
      </c>
      <c r="IZ7">
        <v>0.50175002109423461</v>
      </c>
      <c r="JA7">
        <v>0.54444464261777459</v>
      </c>
      <c r="JB7">
        <v>2.3700183910889707E-2</v>
      </c>
      <c r="JC7">
        <v>0.59704967052484803</v>
      </c>
      <c r="JD7">
        <v>0.17762455394422</v>
      </c>
      <c r="JE7">
        <v>9.2513243611177062E-2</v>
      </c>
      <c r="JF7">
        <v>0.25256735074028203</v>
      </c>
      <c r="JG7">
        <v>0.23403027055683315</v>
      </c>
      <c r="JH7">
        <v>0.49012355174118388</v>
      </c>
      <c r="JI7">
        <v>0.46649811098220356</v>
      </c>
      <c r="JJ7">
        <v>0.38619388373942454</v>
      </c>
      <c r="JK7">
        <v>0.13146360424386422</v>
      </c>
      <c r="JL7">
        <v>0.43212132324246671</v>
      </c>
      <c r="JM7">
        <v>0.5058156745502389</v>
      </c>
      <c r="JN7">
        <v>2.4634780719123523E-2</v>
      </c>
      <c r="JO7">
        <v>0.48919922591460074</v>
      </c>
      <c r="JP7">
        <v>3.5706036246549007E-2</v>
      </c>
      <c r="JQ7">
        <v>0.56364173126585027</v>
      </c>
      <c r="JR7">
        <v>0.13060421099708264</v>
      </c>
      <c r="JS7">
        <v>0.50016710436672474</v>
      </c>
      <c r="JT7">
        <v>0.50669768977191298</v>
      </c>
      <c r="JU7">
        <v>0.70061891138420496</v>
      </c>
      <c r="JV7">
        <v>0.70964788365380382</v>
      </c>
      <c r="JW7">
        <v>9.9990358408311594E-2</v>
      </c>
      <c r="JX7">
        <v>0.15655264262996912</v>
      </c>
      <c r="JY7">
        <v>0.23148397571721377</v>
      </c>
      <c r="JZ7">
        <v>0.51285845648927442</v>
      </c>
      <c r="KA7">
        <v>0.14313351156583776</v>
      </c>
      <c r="KB7">
        <v>7.3479711227218497E-2</v>
      </c>
      <c r="KC7">
        <v>0.52801181147030973</v>
      </c>
      <c r="KD7">
        <v>8.7498317361446684E-2</v>
      </c>
      <c r="KE7">
        <v>0.52539338992361184</v>
      </c>
      <c r="KF7">
        <v>0.61856384081886251</v>
      </c>
      <c r="KG7">
        <v>0.18733332728740057</v>
      </c>
      <c r="KH7">
        <v>0.1081858370531088</v>
      </c>
      <c r="KI7">
        <v>0.2440520942966167</v>
      </c>
      <c r="KJ7">
        <v>0.21544582176959129</v>
      </c>
      <c r="KK7">
        <v>0.5112943311682977</v>
      </c>
      <c r="KL7">
        <v>0.48637427934123395</v>
      </c>
      <c r="KM7">
        <v>0.40815255652277344</v>
      </c>
      <c r="KN7">
        <v>0.14439185943807517</v>
      </c>
      <c r="KO7">
        <v>0.45349102059345808</v>
      </c>
      <c r="KP7">
        <v>0.52358695340442529</v>
      </c>
      <c r="KQ7">
        <v>3.6482600709550783E-2</v>
      </c>
      <c r="KR7">
        <v>0.5073928812186802</v>
      </c>
      <c r="KS7">
        <v>5.4554006621085394E-2</v>
      </c>
      <c r="KT7">
        <v>0.56008958754613425</v>
      </c>
      <c r="KU7">
        <v>0.55760788945554907</v>
      </c>
      <c r="KV7">
        <v>0.76015388545156126</v>
      </c>
      <c r="KW7">
        <v>0.78402532692601812</v>
      </c>
      <c r="KX7">
        <v>0.11222194117993887</v>
      </c>
      <c r="KY7">
        <v>0.21538237419557379</v>
      </c>
      <c r="KZ7">
        <v>0.22909313855563831</v>
      </c>
      <c r="LA7">
        <v>0.56303381577575473</v>
      </c>
      <c r="LB7">
        <v>0.17090931205332718</v>
      </c>
      <c r="LC7">
        <v>0.19967665245279781</v>
      </c>
      <c r="LD7">
        <v>0.5848089929303899</v>
      </c>
      <c r="LE7">
        <v>0.20188374333584</v>
      </c>
      <c r="LF7">
        <v>0.57396439870178051</v>
      </c>
      <c r="LG7">
        <v>9.4429543813366573E-2</v>
      </c>
      <c r="LH7">
        <v>0.20129601297350055</v>
      </c>
      <c r="LI7">
        <v>0.25271075572342055</v>
      </c>
      <c r="LJ7">
        <v>0.45020244712843316</v>
      </c>
      <c r="LK7">
        <v>0.38262031691157239</v>
      </c>
      <c r="LL7">
        <v>0.39247256897737931</v>
      </c>
      <c r="LM7">
        <v>6.3608162878074928E-2</v>
      </c>
      <c r="LN7">
        <v>0.3902468046792672</v>
      </c>
      <c r="LO7">
        <v>0.45276679918834256</v>
      </c>
      <c r="LP7">
        <v>0.16702240031994378</v>
      </c>
      <c r="LQ7">
        <v>0.42883870504687877</v>
      </c>
      <c r="LR7">
        <v>0.19569613227375127</v>
      </c>
      <c r="LS7">
        <v>0.22424783189572575</v>
      </c>
      <c r="LT7">
        <v>0.25131977219431534</v>
      </c>
      <c r="LU7">
        <v>0.44898245773930562</v>
      </c>
      <c r="LV7">
        <v>0.40759110249028169</v>
      </c>
      <c r="LW7">
        <v>0.36197208771595796</v>
      </c>
      <c r="LX7">
        <v>4.1974276774605856E-2</v>
      </c>
      <c r="LY7">
        <v>0.38850995735776206</v>
      </c>
      <c r="LZ7">
        <v>0.46656751689491427</v>
      </c>
      <c r="MA7">
        <v>8.8002112837041332E-2</v>
      </c>
      <c r="MB7">
        <v>0.44551588642444828</v>
      </c>
      <c r="MC7">
        <v>0.10561528533158217</v>
      </c>
      <c r="MD7">
        <v>0.1470240823680212</v>
      </c>
      <c r="ME7">
        <v>0.65069471304563864</v>
      </c>
      <c r="MF7">
        <v>0.58177835422922641</v>
      </c>
      <c r="MG7">
        <v>0.58129483593306674</v>
      </c>
      <c r="MH7">
        <v>0.20465149868678228</v>
      </c>
      <c r="MI7">
        <v>0.59034613912995237</v>
      </c>
      <c r="MJ7">
        <v>0.6508508664798428</v>
      </c>
      <c r="MK7">
        <v>0.2552701333543268</v>
      </c>
      <c r="ML7">
        <v>0.6277288482896255</v>
      </c>
      <c r="MM7">
        <v>0.2859605064591369</v>
      </c>
      <c r="MN7">
        <v>0.67215036653508609</v>
      </c>
      <c r="MO7">
        <v>0.61453761837006249</v>
      </c>
      <c r="MP7">
        <v>0.5967985079440753</v>
      </c>
      <c r="MQ7">
        <v>0.25382389167776626</v>
      </c>
      <c r="MR7">
        <v>0.61396904097484484</v>
      </c>
      <c r="MS7">
        <v>0.65504177685751808</v>
      </c>
      <c r="MT7">
        <v>0.23226937099708578</v>
      </c>
      <c r="MU7">
        <v>0.6375380126310416</v>
      </c>
      <c r="MV7">
        <v>0.26895248573316999</v>
      </c>
      <c r="MW7">
        <v>0.12997164078568094</v>
      </c>
      <c r="MX7">
        <v>0.15007551633473734</v>
      </c>
      <c r="MY7">
        <v>0.45456698820290881</v>
      </c>
      <c r="MZ7">
        <v>6.1017341212552416E-2</v>
      </c>
      <c r="NA7">
        <v>0.1352211888083166</v>
      </c>
      <c r="NB7">
        <v>0.47681712365277212</v>
      </c>
      <c r="NC7">
        <v>0.12595343348838253</v>
      </c>
      <c r="ND7">
        <v>0.46889957135565641</v>
      </c>
      <c r="NE7">
        <v>0.22833223761089136</v>
      </c>
      <c r="NF7">
        <v>0.40303231821151292</v>
      </c>
      <c r="NG7">
        <v>0.11206038150860809</v>
      </c>
      <c r="NH7">
        <v>0.13427683714288732</v>
      </c>
      <c r="NI7">
        <v>0.45069828396189898</v>
      </c>
      <c r="NJ7">
        <v>0.10316980020745647</v>
      </c>
      <c r="NK7">
        <v>0.45377758330157075</v>
      </c>
      <c r="NL7">
        <v>0.37698099683561503</v>
      </c>
      <c r="NM7">
        <v>0.11987378825402381</v>
      </c>
      <c r="NN7">
        <v>0.2454198147313483</v>
      </c>
      <c r="NO7">
        <v>0.37761476739739602</v>
      </c>
      <c r="NP7">
        <v>0.2357942793050456</v>
      </c>
      <c r="NQ7">
        <v>0.35872067213552461</v>
      </c>
      <c r="NR7">
        <v>0.39365709050110637</v>
      </c>
      <c r="NS7">
        <v>0.47164683486055858</v>
      </c>
      <c r="NT7">
        <v>0.12748035409913414</v>
      </c>
      <c r="NU7">
        <v>0.44861252393208312</v>
      </c>
      <c r="NV7">
        <v>0.14693233132272449</v>
      </c>
      <c r="NW7">
        <v>0.15003212239692221</v>
      </c>
      <c r="NX7">
        <v>0.41900086367919304</v>
      </c>
      <c r="NY7">
        <v>0.13204060419357896</v>
      </c>
      <c r="NZ7">
        <v>0.41184355999414668</v>
      </c>
      <c r="OA7">
        <v>0.48737474648760576</v>
      </c>
      <c r="OB7">
        <v>3.2081620418266926E-2</v>
      </c>
      <c r="OC7">
        <v>0.49024061566896726</v>
      </c>
      <c r="OD7">
        <v>0.4710493509367884</v>
      </c>
      <c r="OE7">
        <v>4.4995645850127386E-2</v>
      </c>
      <c r="OF7">
        <v>0.47445160494280197</v>
      </c>
      <c r="OG7">
        <v>1.1624523739638004</v>
      </c>
      <c r="OH7">
        <v>0.6100788408159955</v>
      </c>
      <c r="OI7">
        <v>1.0786025236205532</v>
      </c>
      <c r="OJ7">
        <v>0.56955895501274756</v>
      </c>
      <c r="OK7">
        <v>0.17415989030479989</v>
      </c>
      <c r="OL7">
        <v>0.16684771823438099</v>
      </c>
    </row>
    <row r="8" spans="1:464" x14ac:dyDescent="0.3">
      <c r="A8" t="s">
        <v>55</v>
      </c>
      <c r="B8">
        <v>0.17913778418111737</v>
      </c>
      <c r="C8">
        <v>-0.47999998927116394</v>
      </c>
      <c r="D8">
        <v>3.3199999332427979</v>
      </c>
      <c r="E8">
        <v>0.16874325056335832</v>
      </c>
      <c r="F8">
        <v>-1.1499999761581421</v>
      </c>
      <c r="G8">
        <v>3.3299999237060547</v>
      </c>
      <c r="H8">
        <v>0.27890549186696251</v>
      </c>
      <c r="I8">
        <v>-1.1299999952316284</v>
      </c>
      <c r="J8">
        <v>3.1600000858306885</v>
      </c>
      <c r="K8">
        <v>3.0230008087209236E-2</v>
      </c>
      <c r="L8">
        <v>-0.49000000953674316</v>
      </c>
      <c r="M8">
        <v>3.1700000762939453</v>
      </c>
      <c r="N8">
        <v>0.31734074943348306</v>
      </c>
      <c r="O8">
        <v>-0.54000002145767212</v>
      </c>
      <c r="P8">
        <v>3.3900001049041748</v>
      </c>
      <c r="Q8">
        <v>0.15906186396711469</v>
      </c>
      <c r="R8">
        <v>-1.2100000381469727</v>
      </c>
      <c r="S8">
        <v>3.2599999904632568</v>
      </c>
      <c r="T8">
        <v>0.30501943384721081</v>
      </c>
      <c r="U8">
        <v>-1.1699999570846558</v>
      </c>
      <c r="V8">
        <v>3.0699999332427979</v>
      </c>
      <c r="W8">
        <v>0.12076589998583794</v>
      </c>
      <c r="X8">
        <v>-0.25999999046325684</v>
      </c>
      <c r="Y8">
        <v>3.190000057220459</v>
      </c>
      <c r="Z8">
        <v>0.32577717198461614</v>
      </c>
      <c r="AA8">
        <v>-0.72000002861022949</v>
      </c>
      <c r="AB8">
        <v>3.309999942779541</v>
      </c>
      <c r="AC8">
        <v>0.13084104435954053</v>
      </c>
      <c r="AD8">
        <v>-0.2199999988079071</v>
      </c>
      <c r="AE8">
        <v>3.2000000476837158</v>
      </c>
      <c r="AF8">
        <v>0.33331645364579116</v>
      </c>
      <c r="AG8">
        <v>-0.74000000953674316</v>
      </c>
      <c r="AH8">
        <v>3.2999999523162842</v>
      </c>
      <c r="AI8">
        <v>0.14806264146911599</v>
      </c>
      <c r="AJ8">
        <v>-0.15000000596046448</v>
      </c>
      <c r="AK8">
        <v>3.309999942779541</v>
      </c>
      <c r="AL8">
        <v>0.14940518190647198</v>
      </c>
      <c r="AM8">
        <v>-0.70999997854232788</v>
      </c>
      <c r="AN8">
        <v>3.2999999523162842</v>
      </c>
      <c r="AO8">
        <v>0.23848142496899327</v>
      </c>
      <c r="AP8">
        <v>-0.69999998807907104</v>
      </c>
      <c r="AQ8">
        <v>3.3299999237060547</v>
      </c>
      <c r="AR8">
        <v>0.16229580155347115</v>
      </c>
      <c r="AS8">
        <v>-0.9100000262260437</v>
      </c>
      <c r="AT8">
        <v>3.3199999332427979</v>
      </c>
      <c r="AU8">
        <v>0.25843613568636559</v>
      </c>
      <c r="AV8">
        <v>-0.92000001668930054</v>
      </c>
      <c r="AW8">
        <v>3.2100000381469727</v>
      </c>
      <c r="AX8">
        <v>0.15893216588295317</v>
      </c>
      <c r="AY8">
        <v>-0.25999999046325684</v>
      </c>
      <c r="AZ8">
        <v>3.2899999618530273</v>
      </c>
      <c r="BA8">
        <v>5.9637650858347852E-2</v>
      </c>
      <c r="BB8">
        <v>-0.34000000357627869</v>
      </c>
      <c r="BC8">
        <v>3.2599999904632568</v>
      </c>
      <c r="BD8">
        <v>0.27013514434933555</v>
      </c>
      <c r="BE8">
        <v>-0.34000000357627869</v>
      </c>
      <c r="BF8">
        <v>3.3499999046325684</v>
      </c>
      <c r="BG8">
        <v>0.19836840045878168</v>
      </c>
      <c r="BH8">
        <v>-0.70999997854232788</v>
      </c>
      <c r="BI8">
        <v>3.3399999141693115</v>
      </c>
      <c r="BJ8">
        <v>0.15927680942556394</v>
      </c>
      <c r="BK8">
        <v>-0.31999999284744263</v>
      </c>
      <c r="BL8">
        <v>3.2999999523162842</v>
      </c>
      <c r="BM8">
        <v>0.132176284608016</v>
      </c>
      <c r="BN8">
        <v>-0.2800000011920929</v>
      </c>
      <c r="BO8">
        <v>3.1600000858306885</v>
      </c>
      <c r="BP8">
        <v>0.31852970721301849</v>
      </c>
      <c r="BQ8">
        <v>-0.70999997854232788</v>
      </c>
      <c r="BR8">
        <v>3.2899999618530273</v>
      </c>
      <c r="BS8">
        <v>0.11160125856549083</v>
      </c>
      <c r="BT8">
        <v>-0.30000001192092896</v>
      </c>
      <c r="BU8">
        <v>3.1800000667572021</v>
      </c>
      <c r="BV8">
        <v>0.33990743667739592</v>
      </c>
      <c r="BW8">
        <v>-0.68999999761581421</v>
      </c>
      <c r="BX8">
        <v>3.3199999332427979</v>
      </c>
      <c r="BY8">
        <v>99.742228633522586</v>
      </c>
      <c r="BZ8">
        <v>104.36840561695776</v>
      </c>
      <c r="CA8">
        <v>121.69385417900847</v>
      </c>
      <c r="CB8">
        <v>118.21606721839917</v>
      </c>
      <c r="CC8">
        <v>31.051839897910671</v>
      </c>
      <c r="CD8">
        <v>144.81399716194937</v>
      </c>
      <c r="CE8">
        <v>164.42877482045608</v>
      </c>
      <c r="CF8">
        <v>155.50694776844929</v>
      </c>
      <c r="CG8">
        <v>49.866661526428992</v>
      </c>
      <c r="CH8">
        <v>45.501186938292143</v>
      </c>
      <c r="CI8">
        <v>169.11156291788194</v>
      </c>
      <c r="CJ8">
        <v>155.02069774104768</v>
      </c>
      <c r="CK8">
        <v>82.709615903069491</v>
      </c>
      <c r="CL8">
        <v>88.430581896872113</v>
      </c>
      <c r="CM8">
        <v>174.18909612033937</v>
      </c>
      <c r="CN8">
        <v>165.8562757497188</v>
      </c>
      <c r="CO8">
        <v>129.23441418565599</v>
      </c>
      <c r="CP8">
        <v>128.63085099056923</v>
      </c>
      <c r="CQ8">
        <v>0.23937424338400032</v>
      </c>
      <c r="CR8">
        <v>3.2948899055490277</v>
      </c>
      <c r="CS8">
        <v>0.67015522721750576</v>
      </c>
      <c r="CT8">
        <v>0.67679653842007081</v>
      </c>
      <c r="CU8">
        <v>0.21159745572955668</v>
      </c>
      <c r="CV8">
        <v>0.16613274060085464</v>
      </c>
      <c r="CW8">
        <v>0.73273672425003389</v>
      </c>
      <c r="CX8">
        <v>0.7446114055702322</v>
      </c>
      <c r="CY8">
        <v>0.26212066707112153</v>
      </c>
      <c r="CZ8">
        <v>0.28143050429440508</v>
      </c>
      <c r="DA8">
        <v>0.29040065883616639</v>
      </c>
      <c r="DB8">
        <v>0.30293740589940299</v>
      </c>
      <c r="DC8">
        <v>0.33161069537772514</v>
      </c>
      <c r="DD8">
        <v>0.23277461618445144</v>
      </c>
      <c r="DE8">
        <v>0.22808258808314325</v>
      </c>
      <c r="DF8">
        <v>0.43032973887477016</v>
      </c>
      <c r="DG8">
        <v>0.46042179531436539</v>
      </c>
      <c r="DH8">
        <v>0.2229535036048487</v>
      </c>
      <c r="DI8">
        <v>0.19359822052972481</v>
      </c>
      <c r="DJ8">
        <v>0.16964820610763778</v>
      </c>
      <c r="DK8">
        <v>0.2316674575856851</v>
      </c>
      <c r="DL8">
        <v>0.16246370798086715</v>
      </c>
      <c r="DM8">
        <v>0.26039456377904907</v>
      </c>
      <c r="DN8">
        <v>0.27061060872525677</v>
      </c>
      <c r="DO8">
        <v>0.2378258538391062</v>
      </c>
      <c r="DP8">
        <v>0.26447473351631784</v>
      </c>
      <c r="DQ8">
        <v>0.20355751895654758</v>
      </c>
      <c r="DR8">
        <v>0.69309871263291378</v>
      </c>
      <c r="DS8">
        <v>0.63069896396683522</v>
      </c>
      <c r="DT8">
        <v>9.2702358864732201E-2</v>
      </c>
      <c r="DU8">
        <v>0.2942298292294116</v>
      </c>
      <c r="DV8">
        <v>0.90222046270372236</v>
      </c>
      <c r="DW8">
        <v>0.45821349456907778</v>
      </c>
      <c r="DX8">
        <v>0.93980663057481018</v>
      </c>
      <c r="DY8">
        <v>0.44281408072208694</v>
      </c>
      <c r="DZ8">
        <v>1.0004137280270229</v>
      </c>
      <c r="EA8">
        <v>0.44144530474871063</v>
      </c>
      <c r="EB8">
        <v>0.45537171875358579</v>
      </c>
      <c r="EC8">
        <v>0.24029470525879271</v>
      </c>
      <c r="ED8">
        <v>0.27449001353701469</v>
      </c>
      <c r="EE8">
        <v>0.89095242794873497</v>
      </c>
      <c r="EF8">
        <v>0.82030724617280171</v>
      </c>
      <c r="EG8">
        <v>0.81656614609300771</v>
      </c>
      <c r="EH8">
        <v>0.44110956373389598</v>
      </c>
      <c r="EI8">
        <v>0.83059592106328317</v>
      </c>
      <c r="EJ8">
        <v>0.88720744153650799</v>
      </c>
      <c r="EK8">
        <v>0.46651471300037328</v>
      </c>
      <c r="EL8">
        <v>0.86502318092489527</v>
      </c>
      <c r="EM8">
        <v>0.49091461444561646</v>
      </c>
      <c r="EN8">
        <v>0.6866873216623508</v>
      </c>
      <c r="EO8">
        <v>0.63441094477576432</v>
      </c>
      <c r="EP8">
        <v>0.17539236853745052</v>
      </c>
      <c r="EQ8">
        <v>0.10189191518386045</v>
      </c>
      <c r="ER8">
        <v>0.88476445289166217</v>
      </c>
      <c r="ES8">
        <v>0.43908641986660907</v>
      </c>
      <c r="ET8">
        <v>0.92283425979700962</v>
      </c>
      <c r="EU8">
        <v>0.41792404120807941</v>
      </c>
      <c r="EV8">
        <v>1.0000098937292525</v>
      </c>
      <c r="EW8">
        <v>0.46127031870136681</v>
      </c>
      <c r="EX8">
        <v>0.46414874363012304</v>
      </c>
      <c r="EY8">
        <v>0.29596918320893623</v>
      </c>
      <c r="EZ8">
        <v>0.21683860533091659</v>
      </c>
      <c r="FA8">
        <v>0.88780266670609598</v>
      </c>
      <c r="FB8">
        <v>0.82594089004150562</v>
      </c>
      <c r="FC8">
        <v>0.8125742039689543</v>
      </c>
      <c r="FD8">
        <v>0.46398941293248941</v>
      </c>
      <c r="FE8">
        <v>0.8306690003491346</v>
      </c>
      <c r="FF8">
        <v>0.86257141740846555</v>
      </c>
      <c r="FG8">
        <v>0.44144089097706707</v>
      </c>
      <c r="FH8">
        <v>0.84693014942993716</v>
      </c>
      <c r="FI8">
        <v>0.47214530215228229</v>
      </c>
      <c r="FJ8">
        <v>0.3651473559770107</v>
      </c>
      <c r="FK8">
        <v>0.73695160820685879</v>
      </c>
      <c r="FL8">
        <v>0.74020887983387862</v>
      </c>
      <c r="FM8">
        <v>0.24798539419237006</v>
      </c>
      <c r="FN8">
        <v>0.39981007675843966</v>
      </c>
      <c r="FO8">
        <v>0.28969395005203508</v>
      </c>
      <c r="FP8">
        <v>0.41383736086433609</v>
      </c>
      <c r="FQ8">
        <v>0.38611461321422297</v>
      </c>
      <c r="FR8">
        <v>0.28196218927922445</v>
      </c>
      <c r="FS8">
        <v>0.33625673940152795</v>
      </c>
      <c r="FT8">
        <v>0.46512508522714863</v>
      </c>
      <c r="FU8">
        <v>0.48844451043413872</v>
      </c>
      <c r="FV8">
        <v>0.28959320905241792</v>
      </c>
      <c r="FW8">
        <v>0.1773831891470489</v>
      </c>
      <c r="FX8">
        <v>0.3353422347319564</v>
      </c>
      <c r="FY8">
        <v>0.32491606643778925</v>
      </c>
      <c r="FZ8">
        <v>0.24990608311092935</v>
      </c>
      <c r="GA8">
        <v>0.23365154955718825</v>
      </c>
      <c r="GB8">
        <v>0.38199041272351741</v>
      </c>
      <c r="GC8">
        <v>0.20693303097300314</v>
      </c>
      <c r="GD8">
        <v>0.39799505285183506</v>
      </c>
      <c r="GE8">
        <v>0.70060849102961242</v>
      </c>
      <c r="GF8">
        <v>0.70671906976612053</v>
      </c>
      <c r="GG8">
        <v>0.39628488220688718</v>
      </c>
      <c r="GH8">
        <v>0.19715780922994064</v>
      </c>
      <c r="GI8">
        <v>0.4162717576683474</v>
      </c>
      <c r="GJ8">
        <v>0.21989826243640789</v>
      </c>
      <c r="GK8">
        <v>0.43261428069792818</v>
      </c>
      <c r="GL8">
        <v>0.2553475429982589</v>
      </c>
      <c r="GM8">
        <v>0.18819884196681894</v>
      </c>
      <c r="GN8">
        <v>0.40723330343223751</v>
      </c>
      <c r="GO8">
        <v>0.42458188130127733</v>
      </c>
      <c r="GP8">
        <v>0.33688770430160947</v>
      </c>
      <c r="GQ8">
        <v>0.35115655187171901</v>
      </c>
      <c r="GR8">
        <v>0.20935231626539699</v>
      </c>
      <c r="GS8">
        <v>0.21343482448481935</v>
      </c>
      <c r="GT8">
        <v>0.28545446079046033</v>
      </c>
      <c r="GU8">
        <v>0.39342839036603255</v>
      </c>
      <c r="GV8">
        <v>0.19723444841009968</v>
      </c>
      <c r="GW8">
        <v>0.37951121024547807</v>
      </c>
      <c r="GX8">
        <v>0.16706068434323504</v>
      </c>
      <c r="GY8">
        <v>0.24290664962917904</v>
      </c>
      <c r="GZ8">
        <v>0.95334498588407846</v>
      </c>
      <c r="HA8">
        <v>0.51999422929971972</v>
      </c>
      <c r="HB8">
        <v>0.99221796279054675</v>
      </c>
      <c r="HC8">
        <v>0.50285652612444443</v>
      </c>
      <c r="HD8">
        <v>1.0612356224527093</v>
      </c>
      <c r="HE8">
        <v>0.50169045043862681</v>
      </c>
      <c r="HF8">
        <v>0.52087187329802076</v>
      </c>
      <c r="HG8">
        <v>0.30595826290266809</v>
      </c>
      <c r="HH8">
        <v>0.31060465797668341</v>
      </c>
      <c r="HI8">
        <v>0.95047362178234196</v>
      </c>
      <c r="HJ8">
        <v>0.87566274004624989</v>
      </c>
      <c r="HK8">
        <v>0.8816673512829879</v>
      </c>
      <c r="HL8">
        <v>0.50788291092395854</v>
      </c>
      <c r="HM8">
        <v>0.8908984924125527</v>
      </c>
      <c r="HN8">
        <v>0.93574723298552953</v>
      </c>
      <c r="HO8">
        <v>0.52567104820175858</v>
      </c>
      <c r="HP8">
        <v>0.91474179121184984</v>
      </c>
      <c r="HQ8">
        <v>0.55380967529907266</v>
      </c>
      <c r="HR8">
        <v>0.93618872763241778</v>
      </c>
      <c r="HS8">
        <v>0.51042220161079066</v>
      </c>
      <c r="HT8">
        <v>0.97454505377893874</v>
      </c>
      <c r="HU8">
        <v>0.48846769083992947</v>
      </c>
      <c r="HV8">
        <v>1.059544873775816</v>
      </c>
      <c r="HW8">
        <v>0.53732279352342938</v>
      </c>
      <c r="HX8">
        <v>0.54122756076499101</v>
      </c>
      <c r="HY8">
        <v>0.38790462650192981</v>
      </c>
      <c r="HZ8">
        <v>0.2902929610555573</v>
      </c>
      <c r="IA8">
        <v>0.94754495497612656</v>
      </c>
      <c r="IB8">
        <v>0.88612198031110778</v>
      </c>
      <c r="IC8">
        <v>0.87665091139857487</v>
      </c>
      <c r="ID8">
        <v>0.54394339124772872</v>
      </c>
      <c r="IE8">
        <v>0.89254739960989016</v>
      </c>
      <c r="IF8">
        <v>0.91108435569574464</v>
      </c>
      <c r="IG8">
        <v>0.51008089587227512</v>
      </c>
      <c r="IH8">
        <v>0.89800363278072803</v>
      </c>
      <c r="II8">
        <v>0.54232567137428467</v>
      </c>
      <c r="IJ8">
        <v>0.51771578040075827</v>
      </c>
      <c r="IK8">
        <v>4.2444171282335422E-2</v>
      </c>
      <c r="IL8">
        <v>0.5363559760949741</v>
      </c>
      <c r="IM8">
        <v>0.16506084096602761</v>
      </c>
      <c r="IN8">
        <v>0.46413378961371277</v>
      </c>
      <c r="IO8">
        <v>0.47650488490671428</v>
      </c>
      <c r="IP8">
        <v>0.66417222689725963</v>
      </c>
      <c r="IQ8">
        <v>0.67450213317177743</v>
      </c>
      <c r="IR8">
        <v>0.10703571730526248</v>
      </c>
      <c r="IS8">
        <v>0.12262404166178961</v>
      </c>
      <c r="IT8">
        <v>0.23304747248512311</v>
      </c>
      <c r="IU8">
        <v>0.48064757820620874</v>
      </c>
      <c r="IV8">
        <v>0.13108419947907385</v>
      </c>
      <c r="IW8">
        <v>3.7817926830626826E-2</v>
      </c>
      <c r="IX8">
        <v>0.50160790827764701</v>
      </c>
      <c r="IY8">
        <v>4.223733157105216E-2</v>
      </c>
      <c r="IZ8">
        <v>0.4998229556758676</v>
      </c>
      <c r="JA8">
        <v>0.54781392879049318</v>
      </c>
      <c r="JB8">
        <v>2.3597453555260325E-2</v>
      </c>
      <c r="JC8">
        <v>0.59706153801520101</v>
      </c>
      <c r="JD8">
        <v>0.17693806739859783</v>
      </c>
      <c r="JE8">
        <v>9.1763545623109621E-2</v>
      </c>
      <c r="JF8">
        <v>0.25085086681396951</v>
      </c>
      <c r="JG8">
        <v>0.23352685354766725</v>
      </c>
      <c r="JH8">
        <v>0.48973185560400417</v>
      </c>
      <c r="JI8">
        <v>0.4666157508729783</v>
      </c>
      <c r="JJ8">
        <v>0.38612957826798533</v>
      </c>
      <c r="JK8">
        <v>0.1312744999856022</v>
      </c>
      <c r="JL8">
        <v>0.43338481647583343</v>
      </c>
      <c r="JM8">
        <v>0.50356855025472369</v>
      </c>
      <c r="JN8">
        <v>2.3505871267345074E-2</v>
      </c>
      <c r="JO8">
        <v>0.48905143254442357</v>
      </c>
      <c r="JP8">
        <v>3.4636195651646329E-2</v>
      </c>
      <c r="JQ8">
        <v>0.56691823347829196</v>
      </c>
      <c r="JR8">
        <v>0.13151638425207371</v>
      </c>
      <c r="JS8">
        <v>0.50044439078594627</v>
      </c>
      <c r="JT8">
        <v>0.50880881380326815</v>
      </c>
      <c r="JU8">
        <v>0.70106305859127338</v>
      </c>
      <c r="JV8">
        <v>0.71160419628745675</v>
      </c>
      <c r="JW8">
        <v>0.10241628284288894</v>
      </c>
      <c r="JX8">
        <v>0.15188784521495816</v>
      </c>
      <c r="JY8">
        <v>0.23728212010400709</v>
      </c>
      <c r="JZ8">
        <v>0.5140621427196046</v>
      </c>
      <c r="KA8">
        <v>0.14425176764712447</v>
      </c>
      <c r="KB8">
        <v>7.212336723189712E-2</v>
      </c>
      <c r="KC8">
        <v>0.53237862358845955</v>
      </c>
      <c r="KD8">
        <v>8.4676860431557657E-2</v>
      </c>
      <c r="KE8">
        <v>0.52821276755719271</v>
      </c>
      <c r="KF8">
        <v>0.61848118722824941</v>
      </c>
      <c r="KG8">
        <v>0.18634204499371465</v>
      </c>
      <c r="KH8">
        <v>0.10720859417103816</v>
      </c>
      <c r="KI8">
        <v>0.24196708113606225</v>
      </c>
      <c r="KJ8">
        <v>0.2147255204746488</v>
      </c>
      <c r="KK8">
        <v>0.5107934004451945</v>
      </c>
      <c r="KL8">
        <v>0.48631274794290918</v>
      </c>
      <c r="KM8">
        <v>0.40803416259477182</v>
      </c>
      <c r="KN8">
        <v>0.14391308441859432</v>
      </c>
      <c r="KO8">
        <v>0.45463151208348501</v>
      </c>
      <c r="KP8">
        <v>0.52120757658883632</v>
      </c>
      <c r="KQ8">
        <v>3.4909161247417858E-2</v>
      </c>
      <c r="KR8">
        <v>0.50710708747325239</v>
      </c>
      <c r="KS8">
        <v>5.4253492850477841E-2</v>
      </c>
      <c r="KT8">
        <v>0.5600908600537764</v>
      </c>
      <c r="KU8">
        <v>0.5577414597975715</v>
      </c>
      <c r="KV8">
        <v>0.76019906173247342</v>
      </c>
      <c r="KW8">
        <v>0.7842718314938103</v>
      </c>
      <c r="KX8">
        <v>0.11233050515625073</v>
      </c>
      <c r="KY8">
        <v>0.21545062842831192</v>
      </c>
      <c r="KZ8">
        <v>0.22935058753291709</v>
      </c>
      <c r="LA8">
        <v>0.56305473709276366</v>
      </c>
      <c r="LB8">
        <v>0.17066268752657504</v>
      </c>
      <c r="LC8">
        <v>0.19912893355617073</v>
      </c>
      <c r="LD8">
        <v>0.58571237739361859</v>
      </c>
      <c r="LE8">
        <v>0.20181526700725003</v>
      </c>
      <c r="LF8">
        <v>0.57315304783761722</v>
      </c>
      <c r="LG8">
        <v>9.4522881731280553E-2</v>
      </c>
      <c r="LH8">
        <v>0.20141049224266622</v>
      </c>
      <c r="LI8">
        <v>0.25315558349435374</v>
      </c>
      <c r="LJ8">
        <v>0.45021189733737316</v>
      </c>
      <c r="LK8">
        <v>0.38282918913478453</v>
      </c>
      <c r="LL8">
        <v>0.39239737580412409</v>
      </c>
      <c r="LM8">
        <v>6.3224945387440931E-2</v>
      </c>
      <c r="LN8">
        <v>0.39012490034844788</v>
      </c>
      <c r="LO8">
        <v>0.45254478014811744</v>
      </c>
      <c r="LP8">
        <v>0.16941990694552372</v>
      </c>
      <c r="LQ8">
        <v>0.42886953935166788</v>
      </c>
      <c r="LR8">
        <v>0.19259051780118314</v>
      </c>
      <c r="LS8">
        <v>0.22361633447985627</v>
      </c>
      <c r="LT8">
        <v>0.25139247324156028</v>
      </c>
      <c r="LU8">
        <v>0.44891878939436036</v>
      </c>
      <c r="LV8">
        <v>0.40802582643032098</v>
      </c>
      <c r="LW8">
        <v>0.36194190974475599</v>
      </c>
      <c r="LX8">
        <v>4.2532979602742285E-2</v>
      </c>
      <c r="LY8">
        <v>0.38932424248023279</v>
      </c>
      <c r="LZ8">
        <v>0.4654038211380303</v>
      </c>
      <c r="MA8">
        <v>9.004290226179959E-2</v>
      </c>
      <c r="MB8">
        <v>0.44564393257147678</v>
      </c>
      <c r="MC8">
        <v>0.10240720418800373</v>
      </c>
      <c r="MD8">
        <v>0.14643408270461614</v>
      </c>
      <c r="ME8">
        <v>0.65070066760372636</v>
      </c>
      <c r="MF8">
        <v>0.58227031081656866</v>
      </c>
      <c r="MG8">
        <v>0.58088669115307123</v>
      </c>
      <c r="MH8">
        <v>0.20420884090149702</v>
      </c>
      <c r="MI8">
        <v>0.59034663794865438</v>
      </c>
      <c r="MJ8">
        <v>0.65069744737143731</v>
      </c>
      <c r="MK8">
        <v>0.25555635510492003</v>
      </c>
      <c r="ML8">
        <v>0.62790916282292375</v>
      </c>
      <c r="MM8">
        <v>0.28274706986969111</v>
      </c>
      <c r="MN8">
        <v>0.67223586814301373</v>
      </c>
      <c r="MO8">
        <v>0.61515920541974478</v>
      </c>
      <c r="MP8">
        <v>0.59677202065008572</v>
      </c>
      <c r="MQ8">
        <v>0.25418126721480588</v>
      </c>
      <c r="MR8">
        <v>0.61476221837813816</v>
      </c>
      <c r="MS8">
        <v>0.65424885560647617</v>
      </c>
      <c r="MT8">
        <v>0.23261823048405619</v>
      </c>
      <c r="MU8">
        <v>0.63785616351593732</v>
      </c>
      <c r="MV8">
        <v>0.2676519355059247</v>
      </c>
      <c r="MW8">
        <v>0.13099389716869367</v>
      </c>
      <c r="MX8">
        <v>0.14955299278659243</v>
      </c>
      <c r="MY8">
        <v>0.45448344425326931</v>
      </c>
      <c r="MZ8">
        <v>6.0828602437825181E-2</v>
      </c>
      <c r="NA8">
        <v>0.1342231178961939</v>
      </c>
      <c r="NB8">
        <v>0.47746346925159205</v>
      </c>
      <c r="NC8">
        <v>0.12625447883224178</v>
      </c>
      <c r="ND8">
        <v>0.46749551128722971</v>
      </c>
      <c r="NE8">
        <v>0.22893051198228656</v>
      </c>
      <c r="NF8">
        <v>0.40317017517736831</v>
      </c>
      <c r="NG8">
        <v>0.10921519719059262</v>
      </c>
      <c r="NH8">
        <v>0.13733839448200041</v>
      </c>
      <c r="NI8">
        <v>0.45257604510381905</v>
      </c>
      <c r="NJ8">
        <v>0.10344178870913084</v>
      </c>
      <c r="NK8">
        <v>0.45238384343859828</v>
      </c>
      <c r="NL8">
        <v>0.37702844297585114</v>
      </c>
      <c r="NM8">
        <v>0.12324595767348871</v>
      </c>
      <c r="NN8">
        <v>0.24234805221411326</v>
      </c>
      <c r="NO8">
        <v>0.37794445137241028</v>
      </c>
      <c r="NP8">
        <v>0.2358663544293759</v>
      </c>
      <c r="NQ8">
        <v>0.35814545493105765</v>
      </c>
      <c r="NR8">
        <v>0.39399002307134973</v>
      </c>
      <c r="NS8">
        <v>0.47083045241778654</v>
      </c>
      <c r="NT8">
        <v>0.13014889501073948</v>
      </c>
      <c r="NU8">
        <v>0.44858495373092594</v>
      </c>
      <c r="NV8">
        <v>0.14433744229345349</v>
      </c>
      <c r="NW8">
        <v>0.14810266842227793</v>
      </c>
      <c r="NX8">
        <v>0.42138043868335578</v>
      </c>
      <c r="NY8">
        <v>0.13066342227672254</v>
      </c>
      <c r="NZ8">
        <v>0.41222254458853436</v>
      </c>
      <c r="OA8">
        <v>0.48634097750819305</v>
      </c>
      <c r="OB8">
        <v>3.4976154203472075E-2</v>
      </c>
      <c r="OC8">
        <v>0.48667461386374122</v>
      </c>
      <c r="OD8">
        <v>0.47224922700869854</v>
      </c>
      <c r="OE8">
        <v>4.1916641534121876E-2</v>
      </c>
      <c r="OF8">
        <v>0.47310005540272371</v>
      </c>
      <c r="OG8">
        <v>1.1624710741982891</v>
      </c>
      <c r="OH8">
        <v>0.61008815237229963</v>
      </c>
      <c r="OI8">
        <v>1.079006829357898</v>
      </c>
      <c r="OJ8">
        <v>0.56958868595172119</v>
      </c>
      <c r="OK8">
        <v>0.17430681990953317</v>
      </c>
      <c r="OL8">
        <v>0.16675004987727324</v>
      </c>
    </row>
    <row r="9" spans="1:464" x14ac:dyDescent="0.3">
      <c r="A9" t="s">
        <v>56</v>
      </c>
      <c r="B9">
        <v>0.17961988005167373</v>
      </c>
      <c r="C9">
        <v>-0.47999998927116394</v>
      </c>
      <c r="D9">
        <v>3.309999942779541</v>
      </c>
      <c r="E9">
        <v>0.16499303334096649</v>
      </c>
      <c r="F9">
        <v>-1.1499999761581421</v>
      </c>
      <c r="G9">
        <v>3.3299999237060547</v>
      </c>
      <c r="H9">
        <v>0.28100723824327589</v>
      </c>
      <c r="I9">
        <v>-1.1299999952316284</v>
      </c>
      <c r="J9">
        <v>3.0999999046325684</v>
      </c>
      <c r="K9">
        <v>2.8013720826361329E-2</v>
      </c>
      <c r="L9">
        <v>-0.49000000953674316</v>
      </c>
      <c r="M9">
        <v>3.1500000953674316</v>
      </c>
      <c r="N9">
        <v>0.31919112443344799</v>
      </c>
      <c r="O9">
        <v>-0.54000002145767212</v>
      </c>
      <c r="P9">
        <v>3.369999885559082</v>
      </c>
      <c r="Q9">
        <v>0.13969879253832596</v>
      </c>
      <c r="R9">
        <v>-1.2100000381469727</v>
      </c>
      <c r="S9">
        <v>3.2899999618530273</v>
      </c>
      <c r="T9">
        <v>0.30235506751842667</v>
      </c>
      <c r="U9">
        <v>-1.1499999761581421</v>
      </c>
      <c r="V9">
        <v>3.0099999904632568</v>
      </c>
      <c r="W9">
        <v>0.11986011667029657</v>
      </c>
      <c r="X9">
        <v>-0.27000001072883606</v>
      </c>
      <c r="Y9">
        <v>3.1800000667572021</v>
      </c>
      <c r="Z9">
        <v>0.3283817465026716</v>
      </c>
      <c r="AA9">
        <v>-0.73000001907348633</v>
      </c>
      <c r="AB9">
        <v>3.3199999332427979</v>
      </c>
      <c r="AC9">
        <v>0.12955751337081964</v>
      </c>
      <c r="AD9">
        <v>-0.23000000417232513</v>
      </c>
      <c r="AE9">
        <v>3.190000057220459</v>
      </c>
      <c r="AF9">
        <v>0.3324188081218224</v>
      </c>
      <c r="AG9">
        <v>-0.74000000953674316</v>
      </c>
      <c r="AH9">
        <v>3.309999942779541</v>
      </c>
      <c r="AI9">
        <v>0.1492810369112012</v>
      </c>
      <c r="AJ9">
        <v>-0.15000000596046448</v>
      </c>
      <c r="AK9">
        <v>3.2899999618530273</v>
      </c>
      <c r="AL9">
        <v>0.14939127048208525</v>
      </c>
      <c r="AM9">
        <v>-0.70999997854232788</v>
      </c>
      <c r="AN9">
        <v>3.2799999713897705</v>
      </c>
      <c r="AO9">
        <v>0.24014317533584795</v>
      </c>
      <c r="AP9">
        <v>-0.69999998807907104</v>
      </c>
      <c r="AQ9">
        <v>3.309999942779541</v>
      </c>
      <c r="AR9">
        <v>0.16154350746889859</v>
      </c>
      <c r="AS9">
        <v>-0.9100000262260437</v>
      </c>
      <c r="AT9">
        <v>3.3199999332427979</v>
      </c>
      <c r="AU9">
        <v>0.25745771577839044</v>
      </c>
      <c r="AV9">
        <v>-0.92000001668930054</v>
      </c>
      <c r="AW9">
        <v>3.190000057220459</v>
      </c>
      <c r="AX9">
        <v>0.15974573807569098</v>
      </c>
      <c r="AY9">
        <v>-0.25999999046325684</v>
      </c>
      <c r="AZ9">
        <v>3.2799999713897705</v>
      </c>
      <c r="BA9">
        <v>5.9744889927421024E-2</v>
      </c>
      <c r="BB9">
        <v>-0.34000000357627869</v>
      </c>
      <c r="BC9">
        <v>3.2400000095367432</v>
      </c>
      <c r="BD9">
        <v>0.27110121559465955</v>
      </c>
      <c r="BE9">
        <v>-0.34000000357627869</v>
      </c>
      <c r="BF9">
        <v>3.3299999237060547</v>
      </c>
      <c r="BG9">
        <v>0.19877409187960798</v>
      </c>
      <c r="BH9">
        <v>-0.70999997854232788</v>
      </c>
      <c r="BI9">
        <v>3.3199999332427979</v>
      </c>
      <c r="BJ9">
        <v>0.15904941283037144</v>
      </c>
      <c r="BK9">
        <v>-0.31999999284744263</v>
      </c>
      <c r="BL9">
        <v>3.2899999618530273</v>
      </c>
      <c r="BM9">
        <v>0.13215008027216774</v>
      </c>
      <c r="BN9">
        <v>-0.27000001072883606</v>
      </c>
      <c r="BO9">
        <v>3.1500000953674316</v>
      </c>
      <c r="BP9">
        <v>0.31997483762122492</v>
      </c>
      <c r="BQ9">
        <v>-0.72000002861022949</v>
      </c>
      <c r="BR9">
        <v>3.2999999523162842</v>
      </c>
      <c r="BS9">
        <v>0.10878248095789186</v>
      </c>
      <c r="BT9">
        <v>-0.31000000238418579</v>
      </c>
      <c r="BU9">
        <v>3.1500000953674316</v>
      </c>
      <c r="BV9">
        <v>0.3380867247077774</v>
      </c>
      <c r="BW9">
        <v>-0.69999998807907104</v>
      </c>
      <c r="BX9">
        <v>3.309999942779541</v>
      </c>
      <c r="BY9">
        <v>99.127835382534215</v>
      </c>
      <c r="BZ9">
        <v>105.92138644582727</v>
      </c>
      <c r="CA9">
        <v>122.98291045207212</v>
      </c>
      <c r="CB9">
        <v>118.62522722518381</v>
      </c>
      <c r="CC9">
        <v>33.513938001825878</v>
      </c>
      <c r="CD9">
        <v>146.51618974697197</v>
      </c>
      <c r="CE9">
        <v>143.15361142353728</v>
      </c>
      <c r="CF9">
        <v>146.88425910496099</v>
      </c>
      <c r="CG9">
        <v>33.04265957637206</v>
      </c>
      <c r="CH9">
        <v>49.347510130395712</v>
      </c>
      <c r="CI9">
        <v>165.96714299617273</v>
      </c>
      <c r="CJ9">
        <v>136.18498931093472</v>
      </c>
      <c r="CK9">
        <v>81.553717134725275</v>
      </c>
      <c r="CL9">
        <v>89.652201530862413</v>
      </c>
      <c r="CM9">
        <v>174.7315661286556</v>
      </c>
      <c r="CN9">
        <v>172.90652750889777</v>
      </c>
      <c r="CO9">
        <v>132.3552080709317</v>
      </c>
      <c r="CP9">
        <v>124.87015572439805</v>
      </c>
      <c r="CQ9">
        <v>0.32802437450977123</v>
      </c>
      <c r="CR9">
        <v>3.2318879757430539</v>
      </c>
      <c r="CS9">
        <v>0.67045799742438028</v>
      </c>
      <c r="CT9">
        <v>0.69056456625822182</v>
      </c>
      <c r="CU9">
        <v>0.22064536952372477</v>
      </c>
      <c r="CV9">
        <v>0.16334053157194992</v>
      </c>
      <c r="CW9">
        <v>0.73136431675601477</v>
      </c>
      <c r="CX9">
        <v>0.74428749825643492</v>
      </c>
      <c r="CY9">
        <v>0.25410861471622687</v>
      </c>
      <c r="CZ9">
        <v>0.2910843651253221</v>
      </c>
      <c r="DA9">
        <v>0.2817910673554091</v>
      </c>
      <c r="DB9">
        <v>0.30157507018566387</v>
      </c>
      <c r="DC9">
        <v>0.33199462891020548</v>
      </c>
      <c r="DD9">
        <v>0.23390973084639552</v>
      </c>
      <c r="DE9">
        <v>0.22817333049139304</v>
      </c>
      <c r="DF9">
        <v>0.43049597772361881</v>
      </c>
      <c r="DG9">
        <v>0.46266480883332056</v>
      </c>
      <c r="DH9">
        <v>0.2229237073039736</v>
      </c>
      <c r="DI9">
        <v>0.19715476130657844</v>
      </c>
      <c r="DJ9">
        <v>0.16843049006743804</v>
      </c>
      <c r="DK9">
        <v>0.23101272411871632</v>
      </c>
      <c r="DL9">
        <v>0.16255196773448918</v>
      </c>
      <c r="DM9">
        <v>0.26824116770321227</v>
      </c>
      <c r="DN9">
        <v>0.2782077152171894</v>
      </c>
      <c r="DO9">
        <v>0.24396287386371465</v>
      </c>
      <c r="DP9">
        <v>0.27113048580110061</v>
      </c>
      <c r="DQ9">
        <v>0.25837821841242736</v>
      </c>
      <c r="DR9">
        <v>0.69768418800998733</v>
      </c>
      <c r="DS9">
        <v>0.63045776462772207</v>
      </c>
      <c r="DT9">
        <v>7.6418603786572267E-2</v>
      </c>
      <c r="DU9">
        <v>0.34823596268732043</v>
      </c>
      <c r="DV9">
        <v>0.89383268926989778</v>
      </c>
      <c r="DW9">
        <v>0.45077248734701619</v>
      </c>
      <c r="DX9">
        <v>0.9312655835718634</v>
      </c>
      <c r="DY9">
        <v>0.44331857836952765</v>
      </c>
      <c r="DZ9">
        <v>1.0009229761452221</v>
      </c>
      <c r="EA9">
        <v>0.44310654264843796</v>
      </c>
      <c r="EB9">
        <v>0.456670047572726</v>
      </c>
      <c r="EC9">
        <v>0.24023295986483001</v>
      </c>
      <c r="ED9">
        <v>0.28469222235583996</v>
      </c>
      <c r="EE9">
        <v>0.89141881507859577</v>
      </c>
      <c r="EF9">
        <v>0.82175246383877731</v>
      </c>
      <c r="EG9">
        <v>0.81692037673435614</v>
      </c>
      <c r="EH9">
        <v>0.44140815310455339</v>
      </c>
      <c r="EI9">
        <v>0.83098453407315531</v>
      </c>
      <c r="EJ9">
        <v>0.89882063668108603</v>
      </c>
      <c r="EK9">
        <v>0.45806038120815357</v>
      </c>
      <c r="EL9">
        <v>0.8609062204104414</v>
      </c>
      <c r="EM9">
        <v>0.482557161898167</v>
      </c>
      <c r="EN9">
        <v>0.69000414536288024</v>
      </c>
      <c r="EO9">
        <v>0.64996766682518203</v>
      </c>
      <c r="EP9">
        <v>0.24993620273538483</v>
      </c>
      <c r="EQ9">
        <v>9.4634632150737169E-2</v>
      </c>
      <c r="ER9">
        <v>0.87861731947192312</v>
      </c>
      <c r="ES9">
        <v>0.45896006095066222</v>
      </c>
      <c r="ET9">
        <v>0.91708071102631539</v>
      </c>
      <c r="EU9">
        <v>0.44591832702986917</v>
      </c>
      <c r="EV9">
        <v>1.0069020770822936</v>
      </c>
      <c r="EW9">
        <v>0.47552371236493007</v>
      </c>
      <c r="EX9">
        <v>0.48028105710118485</v>
      </c>
      <c r="EY9">
        <v>0.33327403427433849</v>
      </c>
      <c r="EZ9">
        <v>0.22968369219852311</v>
      </c>
      <c r="FA9">
        <v>0.89666291534358489</v>
      </c>
      <c r="FB9">
        <v>0.83226020148201207</v>
      </c>
      <c r="FC9">
        <v>0.82285972369169436</v>
      </c>
      <c r="FD9">
        <v>0.48120922369420865</v>
      </c>
      <c r="FE9">
        <v>0.84087676670580158</v>
      </c>
      <c r="FF9">
        <v>0.87421876318091074</v>
      </c>
      <c r="FG9">
        <v>0.45784109197877509</v>
      </c>
      <c r="FH9">
        <v>0.83938154278333876</v>
      </c>
      <c r="FI9">
        <v>0.48193162372683179</v>
      </c>
      <c r="FJ9">
        <v>0.36835334835973393</v>
      </c>
      <c r="FK9">
        <v>0.74193905346599909</v>
      </c>
      <c r="FL9">
        <v>0.72832901893185864</v>
      </c>
      <c r="FM9">
        <v>0.24028266310407628</v>
      </c>
      <c r="FN9">
        <v>0.42038185058821487</v>
      </c>
      <c r="FO9">
        <v>0.28197720039402657</v>
      </c>
      <c r="FP9">
        <v>0.4251616261414658</v>
      </c>
      <c r="FQ9">
        <v>0.38717660957019934</v>
      </c>
      <c r="FR9">
        <v>0.28290009488989121</v>
      </c>
      <c r="FS9">
        <v>0.33867218313609521</v>
      </c>
      <c r="FT9">
        <v>0.47236655556618851</v>
      </c>
      <c r="FU9">
        <v>0.48902407907892409</v>
      </c>
      <c r="FV9">
        <v>0.29521737907549622</v>
      </c>
      <c r="FW9">
        <v>0.17778316408238115</v>
      </c>
      <c r="FX9">
        <v>0.3376262283988028</v>
      </c>
      <c r="FY9">
        <v>0.32628060862140046</v>
      </c>
      <c r="FZ9">
        <v>0.25626221116137449</v>
      </c>
      <c r="GA9">
        <v>0.24340168617761324</v>
      </c>
      <c r="GB9">
        <v>0.4008007729266303</v>
      </c>
      <c r="GC9">
        <v>0.19729063634168101</v>
      </c>
      <c r="GD9">
        <v>0.40724097276148563</v>
      </c>
      <c r="GE9">
        <v>0.69822453936093232</v>
      </c>
      <c r="GF9">
        <v>0.70850781365912008</v>
      </c>
      <c r="GG9">
        <v>0.38565890057691177</v>
      </c>
      <c r="GH9">
        <v>0.19668365936106486</v>
      </c>
      <c r="GI9">
        <v>0.4055377360536272</v>
      </c>
      <c r="GJ9">
        <v>0.20922466389251637</v>
      </c>
      <c r="GK9">
        <v>0.43286191530627216</v>
      </c>
      <c r="GL9">
        <v>0.25657739643462824</v>
      </c>
      <c r="GM9">
        <v>0.18827788162429951</v>
      </c>
      <c r="GN9">
        <v>0.40528109984901461</v>
      </c>
      <c r="GO9">
        <v>0.42498346829276046</v>
      </c>
      <c r="GP9">
        <v>0.33454870069712028</v>
      </c>
      <c r="GQ9">
        <v>0.35243768742536252</v>
      </c>
      <c r="GR9">
        <v>0.20955343813195793</v>
      </c>
      <c r="GS9">
        <v>0.21424341849748399</v>
      </c>
      <c r="GT9">
        <v>0.28362892690386732</v>
      </c>
      <c r="GU9">
        <v>0.39532804818136008</v>
      </c>
      <c r="GV9">
        <v>0.19313365174220043</v>
      </c>
      <c r="GW9">
        <v>0.38153861365187924</v>
      </c>
      <c r="GX9">
        <v>0.1719215697989179</v>
      </c>
      <c r="GY9">
        <v>0.32932818769024003</v>
      </c>
      <c r="GZ9">
        <v>0.94662220633544558</v>
      </c>
      <c r="HA9">
        <v>0.51662488684793884</v>
      </c>
      <c r="HB9">
        <v>0.98514105236762228</v>
      </c>
      <c r="HC9">
        <v>0.5083709576059402</v>
      </c>
      <c r="HD9">
        <v>1.0600433423415383</v>
      </c>
      <c r="HE9">
        <v>0.50019396591982579</v>
      </c>
      <c r="HF9">
        <v>0.52018181854222678</v>
      </c>
      <c r="HG9">
        <v>0.30228661400456114</v>
      </c>
      <c r="HH9">
        <v>0.32858356224046337</v>
      </c>
      <c r="HI9">
        <v>0.950264158239016</v>
      </c>
      <c r="HJ9">
        <v>0.8750958129984131</v>
      </c>
      <c r="HK9">
        <v>0.88077616559846128</v>
      </c>
      <c r="HL9">
        <v>0.50437084459779935</v>
      </c>
      <c r="HM9">
        <v>0.89021038363908811</v>
      </c>
      <c r="HN9">
        <v>0.95039833607754143</v>
      </c>
      <c r="HO9">
        <v>0.5222063400476914</v>
      </c>
      <c r="HP9">
        <v>0.91134836660343055</v>
      </c>
      <c r="HQ9">
        <v>0.54759275190308532</v>
      </c>
      <c r="HR9">
        <v>0.91466079624120133</v>
      </c>
      <c r="HS9">
        <v>0.52266367435797589</v>
      </c>
      <c r="HT9">
        <v>0.95323605009771661</v>
      </c>
      <c r="HU9">
        <v>0.5089241323796595</v>
      </c>
      <c r="HV9">
        <v>1.0496816580373167</v>
      </c>
      <c r="HW9">
        <v>0.53842168493292442</v>
      </c>
      <c r="HX9">
        <v>0.54439900825577714</v>
      </c>
      <c r="HY9">
        <v>0.41656672446837406</v>
      </c>
      <c r="HZ9">
        <v>0.295492432359163</v>
      </c>
      <c r="IA9">
        <v>0.94092368717198338</v>
      </c>
      <c r="IB9">
        <v>0.87627601965771196</v>
      </c>
      <c r="IC9">
        <v>0.87147961313968059</v>
      </c>
      <c r="ID9">
        <v>0.54811402184173752</v>
      </c>
      <c r="IE9">
        <v>0.88760152486327215</v>
      </c>
      <c r="IF9">
        <v>0.90717677781800554</v>
      </c>
      <c r="IG9">
        <v>0.51895123958271883</v>
      </c>
      <c r="IH9">
        <v>0.87330998596212273</v>
      </c>
      <c r="II9">
        <v>0.54201172679789333</v>
      </c>
      <c r="IJ9">
        <v>0.52410041060946799</v>
      </c>
      <c r="IK9">
        <v>4.2356107429194441E-2</v>
      </c>
      <c r="IL9">
        <v>0.53195973903749627</v>
      </c>
      <c r="IM9">
        <v>0.16542541707163208</v>
      </c>
      <c r="IN9">
        <v>0.45218584857097432</v>
      </c>
      <c r="IO9">
        <v>0.46504619393020147</v>
      </c>
      <c r="IP9">
        <v>0.65645829077015971</v>
      </c>
      <c r="IQ9">
        <v>0.66447957593757601</v>
      </c>
      <c r="IR9">
        <v>0.10812420694150417</v>
      </c>
      <c r="IS9">
        <v>0.11006285757937395</v>
      </c>
      <c r="IT9">
        <v>0.22421825547258009</v>
      </c>
      <c r="IU9">
        <v>0.46843073103202176</v>
      </c>
      <c r="IV9">
        <v>0.12702667462574774</v>
      </c>
      <c r="IW9">
        <v>3.2419770028832208E-2</v>
      </c>
      <c r="IX9">
        <v>0.5068983035764818</v>
      </c>
      <c r="IY9">
        <v>5.1212416744299827E-2</v>
      </c>
      <c r="IZ9">
        <v>0.49942246719843347</v>
      </c>
      <c r="JA9">
        <v>0.55356215400572129</v>
      </c>
      <c r="JB9">
        <v>1.4707055621274973E-2</v>
      </c>
      <c r="JC9">
        <v>0.60776399833377825</v>
      </c>
      <c r="JD9">
        <v>0.1844927886817469</v>
      </c>
      <c r="JE9">
        <v>9.3733916543019311E-2</v>
      </c>
      <c r="JF9">
        <v>0.24542819841821575</v>
      </c>
      <c r="JG9">
        <v>0.24089455160715373</v>
      </c>
      <c r="JH9">
        <v>0.50093724874483514</v>
      </c>
      <c r="JI9">
        <v>0.48027675416516724</v>
      </c>
      <c r="JJ9">
        <v>0.39431088130837977</v>
      </c>
      <c r="JK9">
        <v>0.13114170106468545</v>
      </c>
      <c r="JL9">
        <v>0.44460483467417533</v>
      </c>
      <c r="JM9">
        <v>0.52821096106227194</v>
      </c>
      <c r="JN9">
        <v>2.388880832664295E-2</v>
      </c>
      <c r="JO9">
        <v>0.50351146593148222</v>
      </c>
      <c r="JP9">
        <v>3.3078516757749032E-2</v>
      </c>
      <c r="JQ9">
        <v>0.56182976328595513</v>
      </c>
      <c r="JR9">
        <v>0.12957236596307278</v>
      </c>
      <c r="JS9">
        <v>0.48876716119931318</v>
      </c>
      <c r="JT9">
        <v>0.49752301056210224</v>
      </c>
      <c r="JU9">
        <v>0.69305346227929887</v>
      </c>
      <c r="JV9">
        <v>0.70175385930490175</v>
      </c>
      <c r="JW9">
        <v>9.9555575628747867E-2</v>
      </c>
      <c r="JX9">
        <v>0.13954854887296481</v>
      </c>
      <c r="JY9">
        <v>0.22745237330941498</v>
      </c>
      <c r="JZ9">
        <v>0.50208652431776146</v>
      </c>
      <c r="KA9">
        <v>0.13773071923785324</v>
      </c>
      <c r="KB9">
        <v>5.6627898388537476E-2</v>
      </c>
      <c r="KC9">
        <v>0.53708356728252582</v>
      </c>
      <c r="KD9">
        <v>9.1823736767240913E-2</v>
      </c>
      <c r="KE9">
        <v>0.52800036873789002</v>
      </c>
      <c r="KF9">
        <v>0.61809339642246919</v>
      </c>
      <c r="KG9">
        <v>0.18788049307343838</v>
      </c>
      <c r="KH9">
        <v>0.10057233278922306</v>
      </c>
      <c r="KI9">
        <v>0.24124339132265321</v>
      </c>
      <c r="KJ9">
        <v>0.22895226680344097</v>
      </c>
      <c r="KK9">
        <v>0.51099511319883528</v>
      </c>
      <c r="KL9">
        <v>0.48913296871694806</v>
      </c>
      <c r="KM9">
        <v>0.4051664487081324</v>
      </c>
      <c r="KN9">
        <v>0.13733503503619574</v>
      </c>
      <c r="KO9">
        <v>0.45481530370008111</v>
      </c>
      <c r="KP9">
        <v>0.53535736980623516</v>
      </c>
      <c r="KQ9">
        <v>2.5590065418944881E-2</v>
      </c>
      <c r="KR9">
        <v>0.51040490216148027</v>
      </c>
      <c r="KS9">
        <v>4.0399591520701959E-2</v>
      </c>
      <c r="KT9">
        <v>0.56008926186135111</v>
      </c>
      <c r="KU9">
        <v>0.55781350626049575</v>
      </c>
      <c r="KV9">
        <v>0.76069073694323786</v>
      </c>
      <c r="KW9">
        <v>0.78396568247574805</v>
      </c>
      <c r="KX9">
        <v>0.1109482148136772</v>
      </c>
      <c r="KY9">
        <v>0.21590904553154133</v>
      </c>
      <c r="KZ9">
        <v>0.22921638679798345</v>
      </c>
      <c r="LA9">
        <v>0.56298270849572329</v>
      </c>
      <c r="LB9">
        <v>0.17028040612375508</v>
      </c>
      <c r="LC9">
        <v>0.18518486286887023</v>
      </c>
      <c r="LD9">
        <v>0.59509360543601142</v>
      </c>
      <c r="LE9">
        <v>0.21642572514809505</v>
      </c>
      <c r="LF9">
        <v>0.58184840578269748</v>
      </c>
      <c r="LG9">
        <v>9.6103622862193261E-2</v>
      </c>
      <c r="LH9">
        <v>0.20432252172855522</v>
      </c>
      <c r="LI9">
        <v>0.25274168071608755</v>
      </c>
      <c r="LJ9">
        <v>0.45011910009497613</v>
      </c>
      <c r="LK9">
        <v>0.38280079933259331</v>
      </c>
      <c r="LL9">
        <v>0.39269999674791645</v>
      </c>
      <c r="LM9">
        <v>6.3550452377801936E-2</v>
      </c>
      <c r="LN9">
        <v>0.39024770129354469</v>
      </c>
      <c r="LO9">
        <v>0.45912655998270441</v>
      </c>
      <c r="LP9">
        <v>0.17204288307376978</v>
      </c>
      <c r="LQ9">
        <v>0.42255061528645055</v>
      </c>
      <c r="LR9">
        <v>0.19132687353869701</v>
      </c>
      <c r="LS9">
        <v>0.2244502698144735</v>
      </c>
      <c r="LT9">
        <v>0.25119669271993017</v>
      </c>
      <c r="LU9">
        <v>0.44828979924074164</v>
      </c>
      <c r="LV9">
        <v>0.40870958011075192</v>
      </c>
      <c r="LW9">
        <v>0.36188173252561096</v>
      </c>
      <c r="LX9">
        <v>4.371956866827259E-2</v>
      </c>
      <c r="LY9">
        <v>0.38907093688734085</v>
      </c>
      <c r="LZ9">
        <v>0.47134110819504588</v>
      </c>
      <c r="MA9">
        <v>8.2904135806120605E-2</v>
      </c>
      <c r="MB9">
        <v>0.44153773569352794</v>
      </c>
      <c r="MC9">
        <v>9.794354937192945E-2</v>
      </c>
      <c r="MD9">
        <v>0.16186260510298633</v>
      </c>
      <c r="ME9">
        <v>0.65123212099424199</v>
      </c>
      <c r="MF9">
        <v>0.58451943692837383</v>
      </c>
      <c r="MG9">
        <v>0.58051952339242419</v>
      </c>
      <c r="MH9">
        <v>0.20343582646390374</v>
      </c>
      <c r="MI9">
        <v>0.59076751618399204</v>
      </c>
      <c r="MJ9">
        <v>0.66284533510951582</v>
      </c>
      <c r="MK9">
        <v>0.24819444938375584</v>
      </c>
      <c r="ML9">
        <v>0.62584638642911083</v>
      </c>
      <c r="MM9">
        <v>0.27453146155595565</v>
      </c>
      <c r="MN9">
        <v>0.67323669667913577</v>
      </c>
      <c r="MO9">
        <v>0.61480921589442039</v>
      </c>
      <c r="MP9">
        <v>0.59681330658282639</v>
      </c>
      <c r="MQ9">
        <v>0.25385773870703093</v>
      </c>
      <c r="MR9">
        <v>0.61618520237495311</v>
      </c>
      <c r="MS9">
        <v>0.66317569935350307</v>
      </c>
      <c r="MT9">
        <v>0.23666086004287426</v>
      </c>
      <c r="MU9">
        <v>0.62912982749939161</v>
      </c>
      <c r="MV9">
        <v>0.26325087312985257</v>
      </c>
      <c r="MW9">
        <v>0.13416470726946286</v>
      </c>
      <c r="MX9">
        <v>0.14594533121409492</v>
      </c>
      <c r="MY9">
        <v>0.45345694241024853</v>
      </c>
      <c r="MZ9">
        <v>6.0831611553655206E-2</v>
      </c>
      <c r="NA9">
        <v>0.13327223454547696</v>
      </c>
      <c r="NB9">
        <v>0.48751758806575363</v>
      </c>
      <c r="NC9">
        <v>0.14831460661031137</v>
      </c>
      <c r="ND9">
        <v>0.47571578037543549</v>
      </c>
      <c r="NE9">
        <v>0.22972044086245183</v>
      </c>
      <c r="NF9">
        <v>0.40327296991406902</v>
      </c>
      <c r="NG9">
        <v>0.11296629554768473</v>
      </c>
      <c r="NH9">
        <v>0.13506478126434168</v>
      </c>
      <c r="NI9">
        <v>0.46445628194273714</v>
      </c>
      <c r="NJ9">
        <v>0.10679264935416076</v>
      </c>
      <c r="NK9">
        <v>0.46040651220948436</v>
      </c>
      <c r="NL9">
        <v>0.37713551159899356</v>
      </c>
      <c r="NM9">
        <v>0.12064660741240976</v>
      </c>
      <c r="NN9">
        <v>0.2379230026878133</v>
      </c>
      <c r="NO9">
        <v>0.38430280800325395</v>
      </c>
      <c r="NP9">
        <v>0.24422798751891794</v>
      </c>
      <c r="NQ9">
        <v>0.36672475579133629</v>
      </c>
      <c r="NR9">
        <v>0.39316413525519162</v>
      </c>
      <c r="NS9">
        <v>0.47638080930721061</v>
      </c>
      <c r="NT9">
        <v>0.12324618049556556</v>
      </c>
      <c r="NU9">
        <v>0.4438450358407206</v>
      </c>
      <c r="NV9">
        <v>0.14002860166425574</v>
      </c>
      <c r="NW9">
        <v>0.15107460051220534</v>
      </c>
      <c r="NX9">
        <v>0.43127371907364426</v>
      </c>
      <c r="NY9">
        <v>0.14908630676598825</v>
      </c>
      <c r="NZ9">
        <v>0.42054055055058132</v>
      </c>
      <c r="OA9">
        <v>0.51017459036212576</v>
      </c>
      <c r="OB9">
        <v>4.6325414516662389E-2</v>
      </c>
      <c r="OC9">
        <v>0.5029014150054657</v>
      </c>
      <c r="OD9">
        <v>0.48497648407221272</v>
      </c>
      <c r="OE9">
        <v>2.8775716921550971E-2</v>
      </c>
      <c r="OF9">
        <v>0.47987537571291977</v>
      </c>
      <c r="OG9">
        <v>1.1597222378722312</v>
      </c>
      <c r="OH9">
        <v>0.60737182542621659</v>
      </c>
      <c r="OI9">
        <v>1.0678077466006552</v>
      </c>
      <c r="OJ9">
        <v>0.57097464245956331</v>
      </c>
      <c r="OK9">
        <v>0.17445683422407116</v>
      </c>
      <c r="OL9">
        <v>0.15856564863967315</v>
      </c>
    </row>
    <row r="10" spans="1:464" x14ac:dyDescent="0.3">
      <c r="A10" t="s">
        <v>57</v>
      </c>
      <c r="B10">
        <v>0.17982072704587637</v>
      </c>
      <c r="C10">
        <v>-0.47999998927116394</v>
      </c>
      <c r="D10">
        <v>3.309999942779541</v>
      </c>
      <c r="E10">
        <v>0.16180392943049063</v>
      </c>
      <c r="F10">
        <v>-1.1499999761581421</v>
      </c>
      <c r="G10">
        <v>3.3299999237060547</v>
      </c>
      <c r="H10">
        <v>0.28322945081126105</v>
      </c>
      <c r="I10">
        <v>-1.1299999952316284</v>
      </c>
      <c r="J10">
        <v>3.0999999046325684</v>
      </c>
      <c r="K10">
        <v>3.0718695411767055E-2</v>
      </c>
      <c r="L10">
        <v>-0.49000000953674316</v>
      </c>
      <c r="M10">
        <v>3.1500000953674316</v>
      </c>
      <c r="N10">
        <v>0.32246585339793299</v>
      </c>
      <c r="O10">
        <v>-0.54000002145767212</v>
      </c>
      <c r="P10">
        <v>3.369999885559082</v>
      </c>
      <c r="Q10">
        <v>0.12211046980336951</v>
      </c>
      <c r="R10">
        <v>-1.2100000381469727</v>
      </c>
      <c r="S10">
        <v>3.2899999618530273</v>
      </c>
      <c r="T10">
        <v>0.30157410165853216</v>
      </c>
      <c r="U10">
        <v>-1.1499999761581421</v>
      </c>
      <c r="V10">
        <v>3.0099999904632568</v>
      </c>
      <c r="W10">
        <v>0.11860405627763862</v>
      </c>
      <c r="X10">
        <v>-0.27000001072883606</v>
      </c>
      <c r="Y10">
        <v>3.1800000667572021</v>
      </c>
      <c r="Z10">
        <v>0.33324206039212906</v>
      </c>
      <c r="AA10">
        <v>-0.73000001907348633</v>
      </c>
      <c r="AB10">
        <v>3.3199999332427979</v>
      </c>
      <c r="AC10">
        <v>0.13458816864629386</v>
      </c>
      <c r="AD10">
        <v>-0.23000000417232513</v>
      </c>
      <c r="AE10">
        <v>3.190000057220459</v>
      </c>
      <c r="AF10">
        <v>0.33184547240703371</v>
      </c>
      <c r="AG10">
        <v>-0.74000000953674316</v>
      </c>
      <c r="AH10">
        <v>3.309999942779541</v>
      </c>
      <c r="AI10">
        <v>0.15204519432715491</v>
      </c>
      <c r="AJ10">
        <v>-0.15000000596046448</v>
      </c>
      <c r="AK10">
        <v>3.2899999618530273</v>
      </c>
      <c r="AL10">
        <v>0.14910012001142042</v>
      </c>
      <c r="AM10">
        <v>-0.70999997854232788</v>
      </c>
      <c r="AN10">
        <v>3.2799999713897705</v>
      </c>
      <c r="AO10">
        <v>0.24244993449581842</v>
      </c>
      <c r="AP10">
        <v>-0.69999998807907104</v>
      </c>
      <c r="AQ10">
        <v>3.309999942779541</v>
      </c>
      <c r="AR10">
        <v>0.15733026712409773</v>
      </c>
      <c r="AS10">
        <v>-0.9100000262260437</v>
      </c>
      <c r="AT10">
        <v>3.3199999332427979</v>
      </c>
      <c r="AU10">
        <v>0.25538417245144196</v>
      </c>
      <c r="AV10">
        <v>-0.92000001668930054</v>
      </c>
      <c r="AW10">
        <v>3.190000057220459</v>
      </c>
      <c r="AX10">
        <v>0.15992789906340851</v>
      </c>
      <c r="AY10">
        <v>-0.25999999046325684</v>
      </c>
      <c r="AZ10">
        <v>3.2799999713897705</v>
      </c>
      <c r="BA10">
        <v>6.0988257782757176E-2</v>
      </c>
      <c r="BB10">
        <v>-0.34000000357627869</v>
      </c>
      <c r="BC10">
        <v>3.2400000095367432</v>
      </c>
      <c r="BD10">
        <v>0.27298362732742049</v>
      </c>
      <c r="BE10">
        <v>-0.34000000357627869</v>
      </c>
      <c r="BF10">
        <v>3.3299999237060547</v>
      </c>
      <c r="BG10">
        <v>0.19944247434851931</v>
      </c>
      <c r="BH10">
        <v>-0.70999997854232788</v>
      </c>
      <c r="BI10">
        <v>3.3199999332427979</v>
      </c>
      <c r="BJ10">
        <v>0.16017077057832318</v>
      </c>
      <c r="BK10">
        <v>-0.31999999284744263</v>
      </c>
      <c r="BL10">
        <v>3.2899999618530273</v>
      </c>
      <c r="BM10">
        <v>0.12988443272686465</v>
      </c>
      <c r="BN10">
        <v>-0.27000001072883606</v>
      </c>
      <c r="BO10">
        <v>3.1500000953674316</v>
      </c>
      <c r="BP10">
        <v>0.32043985255317942</v>
      </c>
      <c r="BQ10">
        <v>-0.72000002861022949</v>
      </c>
      <c r="BR10">
        <v>3.2999999523162842</v>
      </c>
      <c r="BS10">
        <v>0.10600277239887851</v>
      </c>
      <c r="BT10">
        <v>-0.31000000238418579</v>
      </c>
      <c r="BU10">
        <v>3.1500000953674316</v>
      </c>
      <c r="BV10">
        <v>0.33752218739560008</v>
      </c>
      <c r="BW10">
        <v>-0.69999998807907104</v>
      </c>
      <c r="BX10">
        <v>3.309999942779541</v>
      </c>
      <c r="BY10">
        <v>99.127835382534215</v>
      </c>
      <c r="BZ10">
        <v>105.92138644582727</v>
      </c>
      <c r="CA10">
        <v>122.98291045207212</v>
      </c>
      <c r="CB10">
        <v>118.62522722518381</v>
      </c>
      <c r="CC10">
        <v>33.513938001825878</v>
      </c>
      <c r="CD10">
        <v>146.51618974697197</v>
      </c>
      <c r="CE10">
        <v>143.15361142353728</v>
      </c>
      <c r="CF10">
        <v>146.88425910496099</v>
      </c>
      <c r="CG10">
        <v>33.04265957637206</v>
      </c>
      <c r="CH10">
        <v>49.347510130395712</v>
      </c>
      <c r="CI10">
        <v>165.96714299617273</v>
      </c>
      <c r="CJ10">
        <v>136.18498931093472</v>
      </c>
      <c r="CK10">
        <v>81.553717134725275</v>
      </c>
      <c r="CL10">
        <v>89.652201530862413</v>
      </c>
      <c r="CM10">
        <v>174.7315661286556</v>
      </c>
      <c r="CN10">
        <v>172.90652750889777</v>
      </c>
      <c r="CO10">
        <v>132.3552080709317</v>
      </c>
      <c r="CP10">
        <v>124.87015572439805</v>
      </c>
      <c r="CQ10">
        <v>0.32802437450977123</v>
      </c>
      <c r="CR10">
        <v>3.2318879757430539</v>
      </c>
      <c r="CS10">
        <v>0.67054051828500683</v>
      </c>
      <c r="CT10">
        <v>0.69086423262542651</v>
      </c>
      <c r="CU10">
        <v>0.21893233524225975</v>
      </c>
      <c r="CV10">
        <v>0.16597478443403507</v>
      </c>
      <c r="CW10">
        <v>0.73255071113660131</v>
      </c>
      <c r="CX10">
        <v>0.74412622453982458</v>
      </c>
      <c r="CY10">
        <v>0.25445518177775128</v>
      </c>
      <c r="CZ10">
        <v>0.29349296454288182</v>
      </c>
      <c r="DA10">
        <v>0.28097321833759181</v>
      </c>
      <c r="DB10">
        <v>0.30118355489672133</v>
      </c>
      <c r="DC10">
        <v>0.33177020426785103</v>
      </c>
      <c r="DD10">
        <v>0.23397382128068953</v>
      </c>
      <c r="DE10">
        <v>0.22874093883974289</v>
      </c>
      <c r="DF10">
        <v>0.43070390336977016</v>
      </c>
      <c r="DG10">
        <v>0.46228760630554833</v>
      </c>
      <c r="DH10">
        <v>0.22292537397973841</v>
      </c>
      <c r="DI10">
        <v>0.19652262566873666</v>
      </c>
      <c r="DJ10">
        <v>0.16934970097551966</v>
      </c>
      <c r="DK10">
        <v>0.23105195918063437</v>
      </c>
      <c r="DL10">
        <v>0.16243804628789549</v>
      </c>
      <c r="DM10">
        <v>0.26868862210743388</v>
      </c>
      <c r="DN10">
        <v>0.27834108060158291</v>
      </c>
      <c r="DO10">
        <v>0.24484492468037244</v>
      </c>
      <c r="DP10">
        <v>0.27068385631935016</v>
      </c>
      <c r="DQ10">
        <v>0.26085276547021102</v>
      </c>
      <c r="DR10">
        <v>0.69655095486254626</v>
      </c>
      <c r="DS10">
        <v>0.63206977106624807</v>
      </c>
      <c r="DT10">
        <v>8.2313881721596927E-2</v>
      </c>
      <c r="DU10">
        <v>0.34919286693752993</v>
      </c>
      <c r="DV10">
        <v>0.89373716789707169</v>
      </c>
      <c r="DW10">
        <v>0.45375213113328494</v>
      </c>
      <c r="DX10">
        <v>0.93098904864931209</v>
      </c>
      <c r="DY10">
        <v>0.44431306328359588</v>
      </c>
      <c r="DZ10">
        <v>1.000847226231065</v>
      </c>
      <c r="EA10">
        <v>0.44301397258698655</v>
      </c>
      <c r="EB10">
        <v>0.45760656315356957</v>
      </c>
      <c r="EC10">
        <v>0.24024984793149526</v>
      </c>
      <c r="ED10">
        <v>0.28505649590127513</v>
      </c>
      <c r="EE10">
        <v>0.89140534509193114</v>
      </c>
      <c r="EF10">
        <v>0.82119652932954279</v>
      </c>
      <c r="EG10">
        <v>0.81759456994715418</v>
      </c>
      <c r="EH10">
        <v>0.44172011248609477</v>
      </c>
      <c r="EI10">
        <v>0.83096488280302283</v>
      </c>
      <c r="EJ10">
        <v>0.89878736730515207</v>
      </c>
      <c r="EK10">
        <v>0.4593096006830058</v>
      </c>
      <c r="EL10">
        <v>0.86087958697383904</v>
      </c>
      <c r="EM10">
        <v>0.48350480317212746</v>
      </c>
      <c r="EN10">
        <v>0.68982728443821295</v>
      </c>
      <c r="EO10">
        <v>0.65003034855422737</v>
      </c>
      <c r="EP10">
        <v>0.26164738609673882</v>
      </c>
      <c r="EQ10">
        <v>9.4002712738796193E-2</v>
      </c>
      <c r="ER10">
        <v>0.87926191763894879</v>
      </c>
      <c r="ES10">
        <v>0.45923986611802808</v>
      </c>
      <c r="ET10">
        <v>0.91662110063877267</v>
      </c>
      <c r="EU10">
        <v>0.44560467055400271</v>
      </c>
      <c r="EV10">
        <v>1.0068313214558569</v>
      </c>
      <c r="EW10">
        <v>0.47622548801216324</v>
      </c>
      <c r="EX10">
        <v>0.48027387095682272</v>
      </c>
      <c r="EY10">
        <v>0.33563462783815101</v>
      </c>
      <c r="EZ10">
        <v>0.23016380684320803</v>
      </c>
      <c r="FA10">
        <v>0.89694108223059565</v>
      </c>
      <c r="FB10">
        <v>0.83252096914574181</v>
      </c>
      <c r="FC10">
        <v>0.82286388454477621</v>
      </c>
      <c r="FD10">
        <v>0.4814771895243663</v>
      </c>
      <c r="FE10">
        <v>0.84103713615204367</v>
      </c>
      <c r="FF10">
        <v>0.87499410683137158</v>
      </c>
      <c r="FG10">
        <v>0.45769488275578502</v>
      </c>
      <c r="FH10">
        <v>0.8404220980462227</v>
      </c>
      <c r="FI10">
        <v>0.48160951342217667</v>
      </c>
      <c r="FJ10">
        <v>0.36880389513868761</v>
      </c>
      <c r="FK10">
        <v>0.73915658709177545</v>
      </c>
      <c r="FL10">
        <v>0.72702313333657254</v>
      </c>
      <c r="FM10">
        <v>0.23879663819532854</v>
      </c>
      <c r="FN10">
        <v>0.42192456175758358</v>
      </c>
      <c r="FO10">
        <v>0.28282303160768069</v>
      </c>
      <c r="FP10">
        <v>0.42282063217806126</v>
      </c>
      <c r="FQ10">
        <v>0.38719515026265472</v>
      </c>
      <c r="FR10">
        <v>0.28162761906198958</v>
      </c>
      <c r="FS10">
        <v>0.33842290076728582</v>
      </c>
      <c r="FT10">
        <v>0.47045770159295958</v>
      </c>
      <c r="FU10">
        <v>0.48680034888330526</v>
      </c>
      <c r="FV10">
        <v>0.29410031426014988</v>
      </c>
      <c r="FW10">
        <v>0.17752811818062536</v>
      </c>
      <c r="FX10">
        <v>0.33703447483331633</v>
      </c>
      <c r="FY10">
        <v>0.32521937952527841</v>
      </c>
      <c r="FZ10">
        <v>0.25545607852481172</v>
      </c>
      <c r="GA10">
        <v>0.24131689317726196</v>
      </c>
      <c r="GB10">
        <v>0.39917203653793093</v>
      </c>
      <c r="GC10">
        <v>0.19510944319207624</v>
      </c>
      <c r="GD10">
        <v>0.40475711834772016</v>
      </c>
      <c r="GE10">
        <v>0.703876615531417</v>
      </c>
      <c r="GF10">
        <v>0.70861578764117394</v>
      </c>
      <c r="GG10">
        <v>0.38802006296509312</v>
      </c>
      <c r="GH10">
        <v>0.19676412519263226</v>
      </c>
      <c r="GI10">
        <v>0.40471962312999538</v>
      </c>
      <c r="GJ10">
        <v>0.20901666349344647</v>
      </c>
      <c r="GK10">
        <v>0.43306258314349338</v>
      </c>
      <c r="GL10">
        <v>0.25895105227033083</v>
      </c>
      <c r="GM10">
        <v>0.18868632629352541</v>
      </c>
      <c r="GN10">
        <v>0.40825207974268662</v>
      </c>
      <c r="GO10">
        <v>0.4257932438362288</v>
      </c>
      <c r="GP10">
        <v>0.33603361216790339</v>
      </c>
      <c r="GQ10">
        <v>0.35393573982726662</v>
      </c>
      <c r="GR10">
        <v>0.2098773327391375</v>
      </c>
      <c r="GS10">
        <v>0.21571910539669686</v>
      </c>
      <c r="GT10">
        <v>0.28485030154258284</v>
      </c>
      <c r="GU10">
        <v>0.39797929225730921</v>
      </c>
      <c r="GV10">
        <v>0.19314268794945305</v>
      </c>
      <c r="GW10">
        <v>0.38491061545997596</v>
      </c>
      <c r="GX10">
        <v>0.17154205212089038</v>
      </c>
      <c r="GY10">
        <v>0.33794553788381515</v>
      </c>
      <c r="GZ10">
        <v>0.94642079615940577</v>
      </c>
      <c r="HA10">
        <v>0.52523953120312061</v>
      </c>
      <c r="HB10">
        <v>0.98516787426572516</v>
      </c>
      <c r="HC10">
        <v>0.51506193554546087</v>
      </c>
      <c r="HD10">
        <v>1.0604226308258955</v>
      </c>
      <c r="HE10">
        <v>0.50082781535400611</v>
      </c>
      <c r="HF10">
        <v>0.52438691542484939</v>
      </c>
      <c r="HG10">
        <v>0.30354643723696995</v>
      </c>
      <c r="HH10">
        <v>0.33445758055319941</v>
      </c>
      <c r="HI10">
        <v>0.95080505276537397</v>
      </c>
      <c r="HJ10">
        <v>0.87357654512179528</v>
      </c>
      <c r="HK10">
        <v>0.88389069842516699</v>
      </c>
      <c r="HL10">
        <v>0.50683359874322309</v>
      </c>
      <c r="HM10">
        <v>0.890813486162084</v>
      </c>
      <c r="HN10">
        <v>0.95040015186321281</v>
      </c>
      <c r="HO10">
        <v>0.52871027341748733</v>
      </c>
      <c r="HP10">
        <v>0.91096623697296097</v>
      </c>
      <c r="HQ10">
        <v>0.55398759767918804</v>
      </c>
      <c r="HR10">
        <v>0.91475570651524951</v>
      </c>
      <c r="HS10">
        <v>0.5229749402072571</v>
      </c>
      <c r="HT10">
        <v>0.95219970295651157</v>
      </c>
      <c r="HU10">
        <v>0.50893643994738114</v>
      </c>
      <c r="HV10">
        <v>1.0491705383308016</v>
      </c>
      <c r="HW10">
        <v>0.538282734890836</v>
      </c>
      <c r="HX10">
        <v>0.54405480220619451</v>
      </c>
      <c r="HY10">
        <v>0.41773942152007359</v>
      </c>
      <c r="HZ10">
        <v>0.29569158755098529</v>
      </c>
      <c r="IA10">
        <v>0.9407781943406387</v>
      </c>
      <c r="IB10">
        <v>0.87571771286747546</v>
      </c>
      <c r="IC10">
        <v>0.87138816154483789</v>
      </c>
      <c r="ID10">
        <v>0.54784197696254211</v>
      </c>
      <c r="IE10">
        <v>0.88729637569112885</v>
      </c>
      <c r="IF10">
        <v>0.90745650636635222</v>
      </c>
      <c r="IG10">
        <v>0.51899503785949996</v>
      </c>
      <c r="IH10">
        <v>0.87375518890694726</v>
      </c>
      <c r="II10">
        <v>0.54202603768554924</v>
      </c>
      <c r="IJ10">
        <v>0.52656380724781582</v>
      </c>
      <c r="IK10">
        <v>4.4220947321376346E-2</v>
      </c>
      <c r="IL10">
        <v>0.53223290784968003</v>
      </c>
      <c r="IM10">
        <v>0.16618750789258666</v>
      </c>
      <c r="IN10">
        <v>0.45224988944791517</v>
      </c>
      <c r="IO10">
        <v>0.46598041787038463</v>
      </c>
      <c r="IP10">
        <v>0.65627715323553282</v>
      </c>
      <c r="IQ10">
        <v>0.6643107764731716</v>
      </c>
      <c r="IR10">
        <v>0.10866297122027259</v>
      </c>
      <c r="IS10">
        <v>0.10871785671357304</v>
      </c>
      <c r="IT10">
        <v>0.22634709638259751</v>
      </c>
      <c r="IU10">
        <v>0.46875876965456437</v>
      </c>
      <c r="IV10">
        <v>0.1277801505348474</v>
      </c>
      <c r="IW10">
        <v>3.2050665768799599E-2</v>
      </c>
      <c r="IX10">
        <v>0.50758021758696314</v>
      </c>
      <c r="IY10">
        <v>5.1563455772554626E-2</v>
      </c>
      <c r="IZ10">
        <v>0.49972502080564973</v>
      </c>
      <c r="JA10">
        <v>0.55350099491577331</v>
      </c>
      <c r="JB10">
        <v>1.4210913993496971E-2</v>
      </c>
      <c r="JC10">
        <v>0.6083850078414661</v>
      </c>
      <c r="JD10">
        <v>0.18949473020816193</v>
      </c>
      <c r="JE10">
        <v>9.6141623627347933E-2</v>
      </c>
      <c r="JF10">
        <v>0.25168424977676951</v>
      </c>
      <c r="JG10">
        <v>0.24302637217885936</v>
      </c>
      <c r="JH10">
        <v>0.5025314143005768</v>
      </c>
      <c r="JI10">
        <v>0.48230916735643703</v>
      </c>
      <c r="JJ10">
        <v>0.39475446881891202</v>
      </c>
      <c r="JK10">
        <v>0.13528610736764257</v>
      </c>
      <c r="JL10">
        <v>0.44604225264716563</v>
      </c>
      <c r="JM10">
        <v>0.53089949828981131</v>
      </c>
      <c r="JN10">
        <v>2.5766171075225788E-2</v>
      </c>
      <c r="JO10">
        <v>0.50689017834669381</v>
      </c>
      <c r="JP10">
        <v>3.1911144700510936E-2</v>
      </c>
      <c r="JQ10">
        <v>0.55983070824389047</v>
      </c>
      <c r="JR10">
        <v>0.12924677321327105</v>
      </c>
      <c r="JS10">
        <v>0.48858014355693019</v>
      </c>
      <c r="JT10">
        <v>0.49692466022397386</v>
      </c>
      <c r="JU10">
        <v>0.69268838650727738</v>
      </c>
      <c r="JV10">
        <v>0.70049389134290074</v>
      </c>
      <c r="JW10">
        <v>9.8194122357458738E-2</v>
      </c>
      <c r="JX10">
        <v>0.14148124250097968</v>
      </c>
      <c r="JY10">
        <v>0.22550668608361446</v>
      </c>
      <c r="JZ10">
        <v>0.50150376282650611</v>
      </c>
      <c r="KA10">
        <v>0.13694688170840807</v>
      </c>
      <c r="KB10">
        <v>5.6763743748666613E-2</v>
      </c>
      <c r="KC10">
        <v>0.53548188511028483</v>
      </c>
      <c r="KD10">
        <v>9.3899528969868098E-2</v>
      </c>
      <c r="KE10">
        <v>0.52581572187628434</v>
      </c>
      <c r="KF10">
        <v>0.61711274776548863</v>
      </c>
      <c r="KG10">
        <v>0.1876056074994823</v>
      </c>
      <c r="KH10">
        <v>9.7936530033740532E-2</v>
      </c>
      <c r="KI10">
        <v>0.24383511305505814</v>
      </c>
      <c r="KJ10">
        <v>0.22944782740312114</v>
      </c>
      <c r="KK10">
        <v>0.51074031426772548</v>
      </c>
      <c r="KL10">
        <v>0.48812255237428764</v>
      </c>
      <c r="KM10">
        <v>0.40480207609597174</v>
      </c>
      <c r="KN10">
        <v>0.13612698323188566</v>
      </c>
      <c r="KO10">
        <v>0.45417201202193241</v>
      </c>
      <c r="KP10">
        <v>0.53599273465227659</v>
      </c>
      <c r="KQ10">
        <v>2.5101538012177137E-2</v>
      </c>
      <c r="KR10">
        <v>0.51137548090426788</v>
      </c>
      <c r="KS10">
        <v>4.0400826843960062E-2</v>
      </c>
      <c r="KT10">
        <v>0.56009699388916401</v>
      </c>
      <c r="KU10">
        <v>0.55773918332182115</v>
      </c>
      <c r="KV10">
        <v>0.76061025570362695</v>
      </c>
      <c r="KW10">
        <v>0.78331279949245203</v>
      </c>
      <c r="KX10">
        <v>0.11073451780650305</v>
      </c>
      <c r="KY10">
        <v>0.21654412949440716</v>
      </c>
      <c r="KZ10">
        <v>0.22874899042140662</v>
      </c>
      <c r="LA10">
        <v>0.5628023362855723</v>
      </c>
      <c r="LB10">
        <v>0.17019406726142453</v>
      </c>
      <c r="LC10">
        <v>0.18571769736645649</v>
      </c>
      <c r="LD10">
        <v>0.59443821087566151</v>
      </c>
      <c r="LE10">
        <v>0.21753129910106472</v>
      </c>
      <c r="LF10">
        <v>0.5807768026748662</v>
      </c>
      <c r="LG10">
        <v>9.8560569990862976E-2</v>
      </c>
      <c r="LH10">
        <v>0.20412680211875303</v>
      </c>
      <c r="LI10">
        <v>0.25198472250373966</v>
      </c>
      <c r="LJ10">
        <v>0.45013023678749103</v>
      </c>
      <c r="LK10">
        <v>0.38244434717815295</v>
      </c>
      <c r="LL10">
        <v>0.39337907937690481</v>
      </c>
      <c r="LM10">
        <v>6.4298908143495412E-2</v>
      </c>
      <c r="LN10">
        <v>0.39028521360058005</v>
      </c>
      <c r="LO10">
        <v>0.45920494561743908</v>
      </c>
      <c r="LP10">
        <v>0.17279266241916338</v>
      </c>
      <c r="LQ10">
        <v>0.42279703175823502</v>
      </c>
      <c r="LR10">
        <v>0.19105725207377139</v>
      </c>
      <c r="LS10">
        <v>0.22681572609602618</v>
      </c>
      <c r="LT10">
        <v>0.25093281896592817</v>
      </c>
      <c r="LU10">
        <v>0.44867569860335815</v>
      </c>
      <c r="LV10">
        <v>0.40918005769040411</v>
      </c>
      <c r="LW10">
        <v>0.36184567770944326</v>
      </c>
      <c r="LX10">
        <v>4.5272963751581109E-2</v>
      </c>
      <c r="LY10">
        <v>0.38931973547209314</v>
      </c>
      <c r="LZ10">
        <v>0.47240969918239106</v>
      </c>
      <c r="MA10">
        <v>8.1132168398897683E-2</v>
      </c>
      <c r="MB10">
        <v>0.4430776095202934</v>
      </c>
      <c r="MC10">
        <v>9.5072252899781662E-2</v>
      </c>
      <c r="MD10">
        <v>0.16313962095405424</v>
      </c>
      <c r="ME10">
        <v>0.65123482026958601</v>
      </c>
      <c r="MF10">
        <v>0.58359386252567302</v>
      </c>
      <c r="MG10">
        <v>0.58170071802974199</v>
      </c>
      <c r="MH10">
        <v>0.20438555983924409</v>
      </c>
      <c r="MI10">
        <v>0.59076908020817309</v>
      </c>
      <c r="MJ10">
        <v>0.66276182640511005</v>
      </c>
      <c r="MK10">
        <v>0.25120655881150322</v>
      </c>
      <c r="ML10">
        <v>0.62572716514679805</v>
      </c>
      <c r="MM10">
        <v>0.27689193553104186</v>
      </c>
      <c r="MN10">
        <v>0.67291301020116467</v>
      </c>
      <c r="MO10">
        <v>0.61375058621773293</v>
      </c>
      <c r="MP10">
        <v>0.59691684399003331</v>
      </c>
      <c r="MQ10">
        <v>0.25323794615774309</v>
      </c>
      <c r="MR10">
        <v>0.61568303649930523</v>
      </c>
      <c r="MS10">
        <v>0.66321202444450911</v>
      </c>
      <c r="MT10">
        <v>0.23734408285487277</v>
      </c>
      <c r="MU10">
        <v>0.62929708173655774</v>
      </c>
      <c r="MV10">
        <v>0.26371696688241608</v>
      </c>
      <c r="MW10">
        <v>0.13337560370274346</v>
      </c>
      <c r="MX10">
        <v>0.14724671481231924</v>
      </c>
      <c r="MY10">
        <v>0.45349904948011788</v>
      </c>
      <c r="MZ10">
        <v>6.0828110951601032E-2</v>
      </c>
      <c r="NA10">
        <v>0.13380051584598063</v>
      </c>
      <c r="NB10">
        <v>0.48761062493077362</v>
      </c>
      <c r="NC10">
        <v>0.14935825468885916</v>
      </c>
      <c r="ND10">
        <v>0.47543635476635687</v>
      </c>
      <c r="NE10">
        <v>0.23030853492404879</v>
      </c>
      <c r="NF10">
        <v>0.40307510386116702</v>
      </c>
      <c r="NG10">
        <v>0.1128590559291848</v>
      </c>
      <c r="NH10">
        <v>0.13321661484610139</v>
      </c>
      <c r="NI10">
        <v>0.46402062689956663</v>
      </c>
      <c r="NJ10">
        <v>0.10500614814444922</v>
      </c>
      <c r="NK10">
        <v>0.45931578867172385</v>
      </c>
      <c r="NL10">
        <v>0.37737021936767667</v>
      </c>
      <c r="NM10">
        <v>0.12135377219225428</v>
      </c>
      <c r="NN10">
        <v>0.24036912592074619</v>
      </c>
      <c r="NO10">
        <v>0.3841251236535671</v>
      </c>
      <c r="NP10">
        <v>0.24735105454823944</v>
      </c>
      <c r="NQ10">
        <v>0.36628569971368752</v>
      </c>
      <c r="NR10">
        <v>0.39311862566204087</v>
      </c>
      <c r="NS10">
        <v>0.47679999759622954</v>
      </c>
      <c r="NT10">
        <v>0.12304619364621974</v>
      </c>
      <c r="NU10">
        <v>0.44455697464397376</v>
      </c>
      <c r="NV10">
        <v>0.1388020416769675</v>
      </c>
      <c r="NW10">
        <v>0.15171428109541399</v>
      </c>
      <c r="NX10">
        <v>0.43102924153305328</v>
      </c>
      <c r="NY10">
        <v>0.15044645044672264</v>
      </c>
      <c r="NZ10">
        <v>0.41982558361799965</v>
      </c>
      <c r="OA10">
        <v>0.5111862099109421</v>
      </c>
      <c r="OB10">
        <v>4.65868332519968E-2</v>
      </c>
      <c r="OC10">
        <v>0.50360040593408462</v>
      </c>
      <c r="OD10">
        <v>0.48639823183800207</v>
      </c>
      <c r="OE10">
        <v>2.813907592977757E-2</v>
      </c>
      <c r="OF10">
        <v>0.48093781254371459</v>
      </c>
      <c r="OG10">
        <v>1.1596116674291237</v>
      </c>
      <c r="OH10">
        <v>0.6073450891248301</v>
      </c>
      <c r="OI10">
        <v>1.067606512843229</v>
      </c>
      <c r="OJ10">
        <v>0.57099757674820673</v>
      </c>
      <c r="OK10">
        <v>0.17458440316441501</v>
      </c>
      <c r="OL10">
        <v>0.15847675680344731</v>
      </c>
    </row>
    <row r="11" spans="1:464" x14ac:dyDescent="0.3">
      <c r="A11" t="s">
        <v>58</v>
      </c>
      <c r="B11">
        <v>0.17975136497593081</v>
      </c>
      <c r="C11">
        <v>-0.47999998927116394</v>
      </c>
      <c r="D11">
        <v>3.2899999618530273</v>
      </c>
      <c r="E11">
        <v>0.15958810931354805</v>
      </c>
      <c r="F11">
        <v>-1.1499999761581421</v>
      </c>
      <c r="G11">
        <v>3.3399999141693115</v>
      </c>
      <c r="H11">
        <v>0.28582006952778105</v>
      </c>
      <c r="I11">
        <v>-1.1200000047683716</v>
      </c>
      <c r="J11">
        <v>3.059999942779541</v>
      </c>
      <c r="K11">
        <v>3.6911618692771264E-2</v>
      </c>
      <c r="L11">
        <v>-0.49000000953674316</v>
      </c>
      <c r="M11">
        <v>3.130000114440918</v>
      </c>
      <c r="N11">
        <v>0.32614988960747254</v>
      </c>
      <c r="O11">
        <v>-0.52999997138977051</v>
      </c>
      <c r="P11">
        <v>3.3599998950958252</v>
      </c>
      <c r="Q11">
        <v>0.12679371501920672</v>
      </c>
      <c r="R11">
        <v>-1.2100000381469727</v>
      </c>
      <c r="S11">
        <v>3.2899999618530273</v>
      </c>
      <c r="T11">
        <v>0.30249154909474935</v>
      </c>
      <c r="U11">
        <v>-1.1299999952316284</v>
      </c>
      <c r="V11">
        <v>2.9500000476837158</v>
      </c>
      <c r="W11">
        <v>0.11974828387955815</v>
      </c>
      <c r="X11">
        <v>-0.28999999165534973</v>
      </c>
      <c r="Y11">
        <v>3.1400001049041748</v>
      </c>
      <c r="Z11">
        <v>0.33872216444562558</v>
      </c>
      <c r="AA11">
        <v>-0.73000001907348633</v>
      </c>
      <c r="AB11">
        <v>3.309999942779541</v>
      </c>
      <c r="AC11">
        <v>0.13512555839344798</v>
      </c>
      <c r="AD11">
        <v>-0.27000001072883606</v>
      </c>
      <c r="AE11">
        <v>3.1600000858306885</v>
      </c>
      <c r="AF11">
        <v>0.33195378191479646</v>
      </c>
      <c r="AG11">
        <v>-0.75</v>
      </c>
      <c r="AH11">
        <v>3.309999942779541</v>
      </c>
      <c r="AI11">
        <v>0.1556568482571119</v>
      </c>
      <c r="AJ11">
        <v>-0.15000000596046448</v>
      </c>
      <c r="AK11">
        <v>3.2699999809265137</v>
      </c>
      <c r="AL11">
        <v>0.14918629670080363</v>
      </c>
      <c r="AM11">
        <v>-0.70999997854232788</v>
      </c>
      <c r="AN11">
        <v>3.2699999809265137</v>
      </c>
      <c r="AO11">
        <v>0.24443752256473761</v>
      </c>
      <c r="AP11">
        <v>-0.69999998807907104</v>
      </c>
      <c r="AQ11">
        <v>3.2999999523162842</v>
      </c>
      <c r="AR11">
        <v>0.15186808429466575</v>
      </c>
      <c r="AS11">
        <v>-0.92000001668930054</v>
      </c>
      <c r="AT11">
        <v>3.309999942779541</v>
      </c>
      <c r="AU11">
        <v>0.25427322041184736</v>
      </c>
      <c r="AV11">
        <v>-0.92000001668930054</v>
      </c>
      <c r="AW11">
        <v>3.1800000667572021</v>
      </c>
      <c r="AX11">
        <v>0.15963742185226884</v>
      </c>
      <c r="AY11">
        <v>-0.25999999046325684</v>
      </c>
      <c r="AZ11">
        <v>3.2699999809265137</v>
      </c>
      <c r="BA11">
        <v>6.3480033209684497E-2</v>
      </c>
      <c r="BB11">
        <v>-0.34000000357627869</v>
      </c>
      <c r="BC11">
        <v>3.2200000286102295</v>
      </c>
      <c r="BD11">
        <v>0.27552067469605357</v>
      </c>
      <c r="BE11">
        <v>-0.34000000357627869</v>
      </c>
      <c r="BF11">
        <v>3.3199999332427979</v>
      </c>
      <c r="BG11">
        <v>0.20001098766547809</v>
      </c>
      <c r="BH11">
        <v>-0.70999997854232788</v>
      </c>
      <c r="BI11">
        <v>3.309999942779541</v>
      </c>
      <c r="BJ11">
        <v>0.15938382832959924</v>
      </c>
      <c r="BK11">
        <v>-0.31000000238418579</v>
      </c>
      <c r="BL11">
        <v>3.2699999809265137</v>
      </c>
      <c r="BM11">
        <v>0.13139249940974512</v>
      </c>
      <c r="BN11">
        <v>-0.28999999165534973</v>
      </c>
      <c r="BO11">
        <v>3.119999885559082</v>
      </c>
      <c r="BP11">
        <v>0.32097704282493356</v>
      </c>
      <c r="BQ11">
        <v>-0.72000002861022949</v>
      </c>
      <c r="BR11">
        <v>3.2799999713897705</v>
      </c>
      <c r="BS11">
        <v>0.1063640289576569</v>
      </c>
      <c r="BT11">
        <v>-0.33000001311302185</v>
      </c>
      <c r="BU11">
        <v>3.119999885559082</v>
      </c>
      <c r="BV11">
        <v>0.33811026917928544</v>
      </c>
      <c r="BW11">
        <v>-0.68999999761581421</v>
      </c>
      <c r="BX11">
        <v>3.3199999332427979</v>
      </c>
      <c r="BY11">
        <v>101.87192097588415</v>
      </c>
      <c r="BZ11">
        <v>103.30802679564481</v>
      </c>
      <c r="CA11">
        <v>125.9409241215629</v>
      </c>
      <c r="CB11">
        <v>118.17266281668692</v>
      </c>
      <c r="CC11">
        <v>38.041927253265868</v>
      </c>
      <c r="CD11">
        <v>150.38856292881619</v>
      </c>
      <c r="CE11">
        <v>148.7904013434464</v>
      </c>
      <c r="CF11">
        <v>171.58114148254819</v>
      </c>
      <c r="CG11">
        <v>25.833427446990555</v>
      </c>
      <c r="CH11">
        <v>45.079554301781862</v>
      </c>
      <c r="CI11">
        <v>162.41033739358346</v>
      </c>
      <c r="CJ11">
        <v>156.02568844809562</v>
      </c>
      <c r="CK11">
        <v>82.112561636603459</v>
      </c>
      <c r="CL11">
        <v>89.95750240799309</v>
      </c>
      <c r="CM11">
        <v>174.97297284811327</v>
      </c>
      <c r="CN11">
        <v>174.70338598739605</v>
      </c>
      <c r="CO11">
        <v>130.36758789877379</v>
      </c>
      <c r="CP11">
        <v>129.4332425504559</v>
      </c>
      <c r="CQ11">
        <v>0.39293758500822851</v>
      </c>
      <c r="CR11">
        <v>3.1697003431867654</v>
      </c>
      <c r="CS11">
        <v>0.67216555590054461</v>
      </c>
      <c r="CT11">
        <v>0.68829542980869618</v>
      </c>
      <c r="CU11">
        <v>0.21471642856439205</v>
      </c>
      <c r="CV11">
        <v>0.16980140423491574</v>
      </c>
      <c r="CW11">
        <v>0.73191842718135058</v>
      </c>
      <c r="CX11">
        <v>0.74375069894505941</v>
      </c>
      <c r="CY11">
        <v>0.24939993167549887</v>
      </c>
      <c r="CZ11">
        <v>0.2969372479535986</v>
      </c>
      <c r="DA11">
        <v>0.25098091833192981</v>
      </c>
      <c r="DB11">
        <v>0.31058908666059853</v>
      </c>
      <c r="DC11">
        <v>0.33148232827412727</v>
      </c>
      <c r="DD11">
        <v>0.23288241174562674</v>
      </c>
      <c r="DE11">
        <v>0.22953060420856367</v>
      </c>
      <c r="DF11">
        <v>0.4413360405706428</v>
      </c>
      <c r="DG11">
        <v>0.4596232239418121</v>
      </c>
      <c r="DH11">
        <v>0.22182103015837329</v>
      </c>
      <c r="DI11">
        <v>0.19498463846995934</v>
      </c>
      <c r="DJ11">
        <v>0.17225491273755861</v>
      </c>
      <c r="DK11">
        <v>0.23175514366097522</v>
      </c>
      <c r="DL11">
        <v>0.17237990407142392</v>
      </c>
      <c r="DM11">
        <v>0.25949683025579534</v>
      </c>
      <c r="DN11">
        <v>0.27864800515332699</v>
      </c>
      <c r="DO11">
        <v>0.23829754483680579</v>
      </c>
      <c r="DP11">
        <v>0.26472163555068084</v>
      </c>
      <c r="DQ11">
        <v>0.30860085878232268</v>
      </c>
      <c r="DR11">
        <v>0.70338424291225254</v>
      </c>
      <c r="DS11">
        <v>0.64229497258232005</v>
      </c>
      <c r="DT11">
        <v>8.4708175328163743E-2</v>
      </c>
      <c r="DU11">
        <v>0.41583805525365619</v>
      </c>
      <c r="DV11">
        <v>0.88384789909888062</v>
      </c>
      <c r="DW11">
        <v>0.45759039756376219</v>
      </c>
      <c r="DX11">
        <v>0.89855344513002233</v>
      </c>
      <c r="DY11">
        <v>0.43658894202806148</v>
      </c>
      <c r="DZ11">
        <v>1.0024546802039711</v>
      </c>
      <c r="EA11">
        <v>0.44565478373012368</v>
      </c>
      <c r="EB11">
        <v>0.45967315469633296</v>
      </c>
      <c r="EC11">
        <v>0.23207666497377105</v>
      </c>
      <c r="ED11">
        <v>0.29574516528806405</v>
      </c>
      <c r="EE11">
        <v>0.89274854669308679</v>
      </c>
      <c r="EF11">
        <v>0.82446145477469002</v>
      </c>
      <c r="EG11">
        <v>0.81849881767529109</v>
      </c>
      <c r="EH11">
        <v>0.4428701901003933</v>
      </c>
      <c r="EI11">
        <v>0.84291161359003941</v>
      </c>
      <c r="EJ11">
        <v>0.88814130539636105</v>
      </c>
      <c r="EK11">
        <v>0.46319146784531573</v>
      </c>
      <c r="EL11">
        <v>0.85066606533482381</v>
      </c>
      <c r="EM11">
        <v>0.49383209804459949</v>
      </c>
      <c r="EN11">
        <v>0.68099591402706561</v>
      </c>
      <c r="EO11">
        <v>0.66311877153658039</v>
      </c>
      <c r="EP11">
        <v>0.29375056801688088</v>
      </c>
      <c r="EQ11">
        <v>0.11170458791522225</v>
      </c>
      <c r="ER11">
        <v>0.85022343280809043</v>
      </c>
      <c r="ES11">
        <v>0.4662602497411798</v>
      </c>
      <c r="ET11">
        <v>0.86902753360493479</v>
      </c>
      <c r="EU11">
        <v>0.44891906057462388</v>
      </c>
      <c r="EV11">
        <v>1.0009707677453059</v>
      </c>
      <c r="EW11">
        <v>0.48048811161569915</v>
      </c>
      <c r="EX11">
        <v>0.48550235199203517</v>
      </c>
      <c r="EY11">
        <v>0.34704917458412332</v>
      </c>
      <c r="EZ11">
        <v>0.23536190999273032</v>
      </c>
      <c r="FA11">
        <v>0.89421591419574387</v>
      </c>
      <c r="FB11">
        <v>0.82670134938526929</v>
      </c>
      <c r="FC11">
        <v>0.82225669619314035</v>
      </c>
      <c r="FD11">
        <v>0.48781473946100473</v>
      </c>
      <c r="FE11">
        <v>0.84627781666095669</v>
      </c>
      <c r="FF11">
        <v>0.84637337464840279</v>
      </c>
      <c r="FG11">
        <v>0.45786024754987492</v>
      </c>
      <c r="FH11">
        <v>0.81234503164979532</v>
      </c>
      <c r="FI11">
        <v>0.50520715174241859</v>
      </c>
      <c r="FJ11">
        <v>0.3716970182975311</v>
      </c>
      <c r="FK11">
        <v>0.74302004253631293</v>
      </c>
      <c r="FL11">
        <v>0.71591389507004966</v>
      </c>
      <c r="FM11">
        <v>0.21670699126029772</v>
      </c>
      <c r="FN11">
        <v>0.42554617646878978</v>
      </c>
      <c r="FO11">
        <v>0.24278792332073343</v>
      </c>
      <c r="FP11">
        <v>0.43249255637705436</v>
      </c>
      <c r="FQ11">
        <v>0.38639409233597516</v>
      </c>
      <c r="FR11">
        <v>0.28391116973491942</v>
      </c>
      <c r="FS11">
        <v>0.34068597952264718</v>
      </c>
      <c r="FT11">
        <v>0.48011970729893255</v>
      </c>
      <c r="FU11">
        <v>0.48440279446418594</v>
      </c>
      <c r="FV11">
        <v>0.29590808395671186</v>
      </c>
      <c r="FW11">
        <v>0.17693464044263729</v>
      </c>
      <c r="FX11">
        <v>0.33990324290842544</v>
      </c>
      <c r="FY11">
        <v>0.32772141938495131</v>
      </c>
      <c r="FZ11">
        <v>0.25884243725523925</v>
      </c>
      <c r="GA11">
        <v>0.22141962097181417</v>
      </c>
      <c r="GB11">
        <v>0.39508623241751356</v>
      </c>
      <c r="GC11">
        <v>0.17471016205384829</v>
      </c>
      <c r="GD11">
        <v>0.40843671900463729</v>
      </c>
      <c r="GE11">
        <v>0.71206949505667116</v>
      </c>
      <c r="GF11">
        <v>0.72708982977621073</v>
      </c>
      <c r="GG11">
        <v>0.38548867791927949</v>
      </c>
      <c r="GH11">
        <v>0.20653831702549855</v>
      </c>
      <c r="GI11">
        <v>0.3795921473971029</v>
      </c>
      <c r="GJ11">
        <v>0.22568494186818824</v>
      </c>
      <c r="GK11">
        <v>0.42610777442526554</v>
      </c>
      <c r="GL11">
        <v>0.26798526142279055</v>
      </c>
      <c r="GM11">
        <v>0.19793157841950659</v>
      </c>
      <c r="GN11">
        <v>0.43008624510481297</v>
      </c>
      <c r="GO11">
        <v>0.43550686459598609</v>
      </c>
      <c r="GP11">
        <v>0.32973682865086351</v>
      </c>
      <c r="GQ11">
        <v>0.35312236384169604</v>
      </c>
      <c r="GR11">
        <v>0.20065717560037125</v>
      </c>
      <c r="GS11">
        <v>0.22541299960224898</v>
      </c>
      <c r="GT11">
        <v>0.29036337597410089</v>
      </c>
      <c r="GU11">
        <v>0.39131884172218062</v>
      </c>
      <c r="GV11">
        <v>0.20622019270815328</v>
      </c>
      <c r="GW11">
        <v>0.38197619353818135</v>
      </c>
      <c r="GX11">
        <v>0.16535735853018502</v>
      </c>
      <c r="GY11">
        <v>0.39098552070432613</v>
      </c>
      <c r="GZ11">
        <v>0.93217470504686406</v>
      </c>
      <c r="HA11">
        <v>0.52508445532494519</v>
      </c>
      <c r="HB11">
        <v>0.94898337125891408</v>
      </c>
      <c r="HC11">
        <v>0.50407408917824781</v>
      </c>
      <c r="HD11">
        <v>1.0605815140444268</v>
      </c>
      <c r="HE11">
        <v>0.50090067534000815</v>
      </c>
      <c r="HF11">
        <v>0.52348841088637033</v>
      </c>
      <c r="HG11">
        <v>0.2917682910754239</v>
      </c>
      <c r="HH11">
        <v>0.33533716415228293</v>
      </c>
      <c r="HI11">
        <v>0.95077799665045859</v>
      </c>
      <c r="HJ11">
        <v>0.87510494976961606</v>
      </c>
      <c r="HK11">
        <v>0.88313066245664584</v>
      </c>
      <c r="HL11">
        <v>0.50572801766905073</v>
      </c>
      <c r="HM11">
        <v>0.90081195545777626</v>
      </c>
      <c r="HN11">
        <v>0.93558605178914789</v>
      </c>
      <c r="HO11">
        <v>0.52716901839256447</v>
      </c>
      <c r="HP11">
        <v>0.89650289574115416</v>
      </c>
      <c r="HQ11">
        <v>0.56209850248678206</v>
      </c>
      <c r="HR11">
        <v>0.8803948709149978</v>
      </c>
      <c r="HS11">
        <v>0.53936310856808001</v>
      </c>
      <c r="HT11">
        <v>0.90095025623502722</v>
      </c>
      <c r="HU11">
        <v>0.52427849851752018</v>
      </c>
      <c r="HV11">
        <v>1.0413262532064362</v>
      </c>
      <c r="HW11">
        <v>0.54982039949967232</v>
      </c>
      <c r="HX11">
        <v>0.55746767564617916</v>
      </c>
      <c r="HY11">
        <v>0.44315611651557441</v>
      </c>
      <c r="HZ11">
        <v>0.31515870126422751</v>
      </c>
      <c r="IA11">
        <v>0.93792711190293054</v>
      </c>
      <c r="IB11">
        <v>0.86840456081336137</v>
      </c>
      <c r="IC11">
        <v>0.87276991824593542</v>
      </c>
      <c r="ID11">
        <v>0.56258528594238622</v>
      </c>
      <c r="IE11">
        <v>0.89178459578969915</v>
      </c>
      <c r="IF11">
        <v>0.87394212376387403</v>
      </c>
      <c r="IG11">
        <v>0.5266323535009968</v>
      </c>
      <c r="IH11">
        <v>0.84105048625070489</v>
      </c>
      <c r="II11">
        <v>0.57599358194003414</v>
      </c>
      <c r="IJ11">
        <v>0.52004762221913303</v>
      </c>
      <c r="IK11">
        <v>3.2194084015504262E-2</v>
      </c>
      <c r="IL11">
        <v>0.53435112608762469</v>
      </c>
      <c r="IM11">
        <v>0.19439492986199119</v>
      </c>
      <c r="IN11">
        <v>0.44064334029887381</v>
      </c>
      <c r="IO11">
        <v>0.45743562878643307</v>
      </c>
      <c r="IP11">
        <v>0.65332354771516987</v>
      </c>
      <c r="IQ11">
        <v>0.64544324850449764</v>
      </c>
      <c r="IR11">
        <v>0.13925197005987025</v>
      </c>
      <c r="IS11">
        <v>0.10984582385559928</v>
      </c>
      <c r="IT11">
        <v>0.24323851901932347</v>
      </c>
      <c r="IU11">
        <v>0.46015436049410524</v>
      </c>
      <c r="IV11">
        <v>0.1373715566586774</v>
      </c>
      <c r="IW11">
        <v>2.3142958522308049E-2</v>
      </c>
      <c r="IX11">
        <v>0.49496768361568677</v>
      </c>
      <c r="IY11">
        <v>4.6681353560929346E-2</v>
      </c>
      <c r="IZ11">
        <v>0.48998152985020127</v>
      </c>
      <c r="JA11">
        <v>0.52493003605977828</v>
      </c>
      <c r="JB11">
        <v>2.1114218885493811E-2</v>
      </c>
      <c r="JC11">
        <v>0.6095185986912538</v>
      </c>
      <c r="JD11">
        <v>0.19474045222108904</v>
      </c>
      <c r="JE11">
        <v>9.9446444700343112E-2</v>
      </c>
      <c r="JF11">
        <v>0.26648535862795675</v>
      </c>
      <c r="JG11">
        <v>0.24521743618318231</v>
      </c>
      <c r="JH11">
        <v>0.50455066036186003</v>
      </c>
      <c r="JI11">
        <v>0.48575531643576347</v>
      </c>
      <c r="JJ11">
        <v>0.39521442307139132</v>
      </c>
      <c r="JK11">
        <v>0.14014561065185491</v>
      </c>
      <c r="JL11">
        <v>0.458434564325293</v>
      </c>
      <c r="JM11">
        <v>0.52219310209502867</v>
      </c>
      <c r="JN11">
        <v>3.6261376614594054E-2</v>
      </c>
      <c r="JO11">
        <v>0.50009032148162447</v>
      </c>
      <c r="JP11">
        <v>4.1235614966875743E-2</v>
      </c>
      <c r="JQ11">
        <v>0.54003823601626921</v>
      </c>
      <c r="JR11">
        <v>0.16407776183556239</v>
      </c>
      <c r="JS11">
        <v>0.45375946597147077</v>
      </c>
      <c r="JT11">
        <v>0.46524085014986866</v>
      </c>
      <c r="JU11">
        <v>0.66729324663661405</v>
      </c>
      <c r="JV11">
        <v>0.66113249228132442</v>
      </c>
      <c r="JW11">
        <v>0.11314065925487804</v>
      </c>
      <c r="JX11">
        <v>0.1167607528711917</v>
      </c>
      <c r="JY11">
        <v>0.22407752866399266</v>
      </c>
      <c r="JZ11">
        <v>0.46937197156665167</v>
      </c>
      <c r="KA11">
        <v>0.11953426251002587</v>
      </c>
      <c r="KB11">
        <v>4.4877065280668024E-2</v>
      </c>
      <c r="KC11">
        <v>0.501438693055127</v>
      </c>
      <c r="KD11">
        <v>7.7635313378364115E-2</v>
      </c>
      <c r="KE11">
        <v>0.49315589114373376</v>
      </c>
      <c r="KF11">
        <v>0.62664232111531404</v>
      </c>
      <c r="KG11">
        <v>0.19132159396237783</v>
      </c>
      <c r="KH11">
        <v>0.10128719885545769</v>
      </c>
      <c r="KI11">
        <v>0.24765068980661373</v>
      </c>
      <c r="KJ11">
        <v>0.2276713488245708</v>
      </c>
      <c r="KK11">
        <v>0.52095386958871004</v>
      </c>
      <c r="KL11">
        <v>0.49827516028968427</v>
      </c>
      <c r="KM11">
        <v>0.41398634333402695</v>
      </c>
      <c r="KN11">
        <v>0.1378727771205476</v>
      </c>
      <c r="KO11">
        <v>0.47432097121101158</v>
      </c>
      <c r="KP11">
        <v>0.53658630010551611</v>
      </c>
      <c r="KQ11">
        <v>4.382334272760377E-2</v>
      </c>
      <c r="KR11">
        <v>0.51321608253064588</v>
      </c>
      <c r="KS11">
        <v>6.1138387538479812E-2</v>
      </c>
      <c r="KT11">
        <v>0.56003735351236228</v>
      </c>
      <c r="KU11">
        <v>0.55792650657982834</v>
      </c>
      <c r="KV11">
        <v>0.77104757843016047</v>
      </c>
      <c r="KW11">
        <v>0.78148908497166636</v>
      </c>
      <c r="KX11">
        <v>0.11007198352333358</v>
      </c>
      <c r="KY11">
        <v>0.21701741763722038</v>
      </c>
      <c r="KZ11">
        <v>0.23014632565875306</v>
      </c>
      <c r="LA11">
        <v>0.56317604345585248</v>
      </c>
      <c r="LB11">
        <v>0.16004339797708481</v>
      </c>
      <c r="LC11">
        <v>0.20661264053729475</v>
      </c>
      <c r="LD11">
        <v>0.59357458870974278</v>
      </c>
      <c r="LE11">
        <v>0.23943644922953566</v>
      </c>
      <c r="LF11">
        <v>0.57217937486911596</v>
      </c>
      <c r="LG11">
        <v>0.10036331063309162</v>
      </c>
      <c r="LH11">
        <v>0.21379243427837244</v>
      </c>
      <c r="LI11">
        <v>0.25148213079116405</v>
      </c>
      <c r="LJ11">
        <v>0.45012133396240583</v>
      </c>
      <c r="LK11">
        <v>0.38307380530142865</v>
      </c>
      <c r="LL11">
        <v>0.39415777522453416</v>
      </c>
      <c r="LM11">
        <v>6.4677246075403552E-2</v>
      </c>
      <c r="LN11">
        <v>0.4001299421161012</v>
      </c>
      <c r="LO11">
        <v>0.44633690953957156</v>
      </c>
      <c r="LP11">
        <v>0.17237186912170741</v>
      </c>
      <c r="LQ11">
        <v>0.41077213750591468</v>
      </c>
      <c r="LR11">
        <v>0.19644913297274119</v>
      </c>
      <c r="LS11">
        <v>0.23889142575530764</v>
      </c>
      <c r="LT11">
        <v>0.25079219699750271</v>
      </c>
      <c r="LU11">
        <v>0.44910027083731358</v>
      </c>
      <c r="LV11">
        <v>0.41078654991207963</v>
      </c>
      <c r="LW11">
        <v>0.36189245698893779</v>
      </c>
      <c r="LX11">
        <v>4.6623133975372988E-2</v>
      </c>
      <c r="LY11">
        <v>0.40029254056057822</v>
      </c>
      <c r="LZ11">
        <v>0.46182160880599937</v>
      </c>
      <c r="MA11">
        <v>8.159840084198855E-2</v>
      </c>
      <c r="MB11">
        <v>0.43400955651268652</v>
      </c>
      <c r="MC11">
        <v>9.630463386898587E-2</v>
      </c>
      <c r="MD11">
        <v>0.16548951528420755</v>
      </c>
      <c r="ME11">
        <v>0.66125667797966781</v>
      </c>
      <c r="MF11">
        <v>0.59355913550057526</v>
      </c>
      <c r="MG11">
        <v>0.59311885666647302</v>
      </c>
      <c r="MH11">
        <v>0.21544780148959827</v>
      </c>
      <c r="MI11">
        <v>0.61135627976563911</v>
      </c>
      <c r="MJ11">
        <v>0.65834588391128857</v>
      </c>
      <c r="MK11">
        <v>0.26362441724963082</v>
      </c>
      <c r="ML11">
        <v>0.62150675379749509</v>
      </c>
      <c r="MM11">
        <v>0.29611848982065636</v>
      </c>
      <c r="MN11">
        <v>0.67279711171932877</v>
      </c>
      <c r="MO11">
        <v>0.61188401878306053</v>
      </c>
      <c r="MP11">
        <v>0.59703553674856702</v>
      </c>
      <c r="MQ11">
        <v>0.25287224776589184</v>
      </c>
      <c r="MR11">
        <v>0.62386216324799038</v>
      </c>
      <c r="MS11">
        <v>0.64467024507152682</v>
      </c>
      <c r="MT11">
        <v>0.23334390089022655</v>
      </c>
      <c r="MU11">
        <v>0.61120958343308762</v>
      </c>
      <c r="MV11">
        <v>0.28200819515720194</v>
      </c>
      <c r="MW11">
        <v>0.13470798313491064</v>
      </c>
      <c r="MX11">
        <v>0.1494286639817505</v>
      </c>
      <c r="MY11">
        <v>0.45357470281738738</v>
      </c>
      <c r="MZ11">
        <v>5.0000655013387352E-2</v>
      </c>
      <c r="NA11">
        <v>0.1555564345359855</v>
      </c>
      <c r="NB11">
        <v>0.48757615630800144</v>
      </c>
      <c r="NC11">
        <v>0.17389101808808266</v>
      </c>
      <c r="ND11">
        <v>0.46824412288446576</v>
      </c>
      <c r="NE11">
        <v>0.23443808258999577</v>
      </c>
      <c r="NF11">
        <v>0.40452523722256251</v>
      </c>
      <c r="NG11">
        <v>0.11223873316087833</v>
      </c>
      <c r="NH11">
        <v>0.13081335125940843</v>
      </c>
      <c r="NI11">
        <v>0.46293058023870826</v>
      </c>
      <c r="NJ11">
        <v>0.10926603091001018</v>
      </c>
      <c r="NK11">
        <v>0.45598436734488645</v>
      </c>
      <c r="NL11">
        <v>0.37775877768702837</v>
      </c>
      <c r="NM11">
        <v>0.1299529237343342</v>
      </c>
      <c r="NN11">
        <v>0.25154115205457434</v>
      </c>
      <c r="NO11">
        <v>0.38479383749940066</v>
      </c>
      <c r="NP11">
        <v>0.26213353406273537</v>
      </c>
      <c r="NQ11">
        <v>0.35555232127670083</v>
      </c>
      <c r="NR11">
        <v>0.40404275015208574</v>
      </c>
      <c r="NS11">
        <v>0.46605633528506152</v>
      </c>
      <c r="NT11">
        <v>0.12503113926373707</v>
      </c>
      <c r="NU11">
        <v>0.43505143183912842</v>
      </c>
      <c r="NV11">
        <v>0.13989785774255425</v>
      </c>
      <c r="NW11">
        <v>0.15389458578550322</v>
      </c>
      <c r="NX11">
        <v>0.44080878880253382</v>
      </c>
      <c r="NY11">
        <v>0.16034689945500399</v>
      </c>
      <c r="NZ11">
        <v>0.42289848931683915</v>
      </c>
      <c r="OA11">
        <v>0.49642961066899616</v>
      </c>
      <c r="OB11">
        <v>4.7185019336493689E-2</v>
      </c>
      <c r="OC11">
        <v>0.4926786581336286</v>
      </c>
      <c r="OD11">
        <v>0.473031484443526</v>
      </c>
      <c r="OE11">
        <v>5.2854008866111357E-2</v>
      </c>
      <c r="OF11">
        <v>0.47255298938040813</v>
      </c>
      <c r="OG11">
        <v>1.1567670971734614</v>
      </c>
      <c r="OH11">
        <v>0.60597229839899469</v>
      </c>
      <c r="OI11">
        <v>1.0239333768514696</v>
      </c>
      <c r="OJ11">
        <v>0.56109288237626864</v>
      </c>
      <c r="OK11">
        <v>0.17602308863334917</v>
      </c>
      <c r="OL11">
        <v>0.16287329263643741</v>
      </c>
    </row>
    <row r="12" spans="1:464" x14ac:dyDescent="0.3">
      <c r="A12" t="s">
        <v>59</v>
      </c>
      <c r="B12">
        <v>0.1796901973554404</v>
      </c>
      <c r="C12">
        <v>-0.47999998927116394</v>
      </c>
      <c r="D12">
        <v>3.2899999618530273</v>
      </c>
      <c r="E12">
        <v>0.15848467825911697</v>
      </c>
      <c r="F12">
        <v>-1.1499999761581421</v>
      </c>
      <c r="G12">
        <v>3.3399999141693115</v>
      </c>
      <c r="H12">
        <v>0.28882021117123191</v>
      </c>
      <c r="I12">
        <v>-1.1200000047683716</v>
      </c>
      <c r="J12">
        <v>3.059999942779541</v>
      </c>
      <c r="K12">
        <v>4.0784864642851706E-2</v>
      </c>
      <c r="L12">
        <v>-0.49000000953674316</v>
      </c>
      <c r="M12">
        <v>3.130000114440918</v>
      </c>
      <c r="N12">
        <v>0.32921240831297394</v>
      </c>
      <c r="O12">
        <v>-0.52999997138977051</v>
      </c>
      <c r="P12">
        <v>3.3599998950958252</v>
      </c>
      <c r="Q12">
        <v>0.14162424645144536</v>
      </c>
      <c r="R12">
        <v>-1.2100000381469727</v>
      </c>
      <c r="S12">
        <v>3.2899999618530273</v>
      </c>
      <c r="T12">
        <v>0.31213784300866837</v>
      </c>
      <c r="U12">
        <v>-1.1299999952316284</v>
      </c>
      <c r="V12">
        <v>2.9500000476837158</v>
      </c>
      <c r="W12">
        <v>0.12373198460484572</v>
      </c>
      <c r="X12">
        <v>-0.28999999165534973</v>
      </c>
      <c r="Y12">
        <v>3.1400001049041748</v>
      </c>
      <c r="Z12">
        <v>0.34312983482042142</v>
      </c>
      <c r="AA12">
        <v>-0.73000001907348633</v>
      </c>
      <c r="AB12">
        <v>3.309999942779541</v>
      </c>
      <c r="AC12">
        <v>0.12967037938032744</v>
      </c>
      <c r="AD12">
        <v>-0.27000001072883606</v>
      </c>
      <c r="AE12">
        <v>3.1600000858306885</v>
      </c>
      <c r="AF12">
        <v>0.33296977284771534</v>
      </c>
      <c r="AG12">
        <v>-0.75</v>
      </c>
      <c r="AH12">
        <v>3.309999942779541</v>
      </c>
      <c r="AI12">
        <v>0.15922610002211779</v>
      </c>
      <c r="AJ12">
        <v>-0.15000000596046448</v>
      </c>
      <c r="AK12">
        <v>3.2699999809265137</v>
      </c>
      <c r="AL12">
        <v>0.15033073347356335</v>
      </c>
      <c r="AM12">
        <v>-0.70999997854232788</v>
      </c>
      <c r="AN12">
        <v>3.2699999809265137</v>
      </c>
      <c r="AO12">
        <v>0.24526496192522074</v>
      </c>
      <c r="AP12">
        <v>-0.69999998807907104</v>
      </c>
      <c r="AQ12">
        <v>3.2999999523162842</v>
      </c>
      <c r="AR12">
        <v>0.14810720864831189</v>
      </c>
      <c r="AS12">
        <v>-0.92000001668930054</v>
      </c>
      <c r="AT12">
        <v>3.309999942779541</v>
      </c>
      <c r="AU12">
        <v>0.25516498647788804</v>
      </c>
      <c r="AV12">
        <v>-0.92000001668930054</v>
      </c>
      <c r="AW12">
        <v>3.1800000667572021</v>
      </c>
      <c r="AX12">
        <v>0.15971513771930188</v>
      </c>
      <c r="AY12">
        <v>-0.25999999046325684</v>
      </c>
      <c r="AZ12">
        <v>3.2699999809265137</v>
      </c>
      <c r="BA12">
        <v>6.703060793336478E-2</v>
      </c>
      <c r="BB12">
        <v>-0.34000000357627869</v>
      </c>
      <c r="BC12">
        <v>3.2200000286102295</v>
      </c>
      <c r="BD12">
        <v>0.27833833932668295</v>
      </c>
      <c r="BE12">
        <v>-0.34000000357627869</v>
      </c>
      <c r="BF12">
        <v>3.3199999332427979</v>
      </c>
      <c r="BG12">
        <v>0.20029330560574782</v>
      </c>
      <c r="BH12">
        <v>-0.70999997854232788</v>
      </c>
      <c r="BI12">
        <v>3.309999942779541</v>
      </c>
      <c r="BJ12">
        <v>0.15767115714540308</v>
      </c>
      <c r="BK12">
        <v>-0.31000000238418579</v>
      </c>
      <c r="BL12">
        <v>3.2699999809265137</v>
      </c>
      <c r="BM12">
        <v>0.1388968050177101</v>
      </c>
      <c r="BN12">
        <v>-0.28999999165534973</v>
      </c>
      <c r="BO12">
        <v>3.119999885559082</v>
      </c>
      <c r="BP12">
        <v>0.32258935097026636</v>
      </c>
      <c r="BQ12">
        <v>-0.72000002861022949</v>
      </c>
      <c r="BR12">
        <v>3.2799999713897705</v>
      </c>
      <c r="BS12">
        <v>0.10987169737425415</v>
      </c>
      <c r="BT12">
        <v>-0.33000001311302185</v>
      </c>
      <c r="BU12">
        <v>3.119999885559082</v>
      </c>
      <c r="BV12">
        <v>0.33958341046683904</v>
      </c>
      <c r="BW12">
        <v>-0.68999999761581421</v>
      </c>
      <c r="BX12">
        <v>3.3199999332427979</v>
      </c>
      <c r="BY12">
        <v>101.87192097588415</v>
      </c>
      <c r="BZ12">
        <v>103.30802679564481</v>
      </c>
      <c r="CA12">
        <v>125.9409241215629</v>
      </c>
      <c r="CB12">
        <v>118.17266281668692</v>
      </c>
      <c r="CC12">
        <v>38.041927253265868</v>
      </c>
      <c r="CD12">
        <v>150.38856292881619</v>
      </c>
      <c r="CE12">
        <v>148.7904013434464</v>
      </c>
      <c r="CF12">
        <v>171.58114148254819</v>
      </c>
      <c r="CG12">
        <v>25.833427446990555</v>
      </c>
      <c r="CH12">
        <v>45.079554301781862</v>
      </c>
      <c r="CI12">
        <v>162.41033739358346</v>
      </c>
      <c r="CJ12">
        <v>156.02568844809562</v>
      </c>
      <c r="CK12">
        <v>82.112561636603459</v>
      </c>
      <c r="CL12">
        <v>89.95750240799309</v>
      </c>
      <c r="CM12">
        <v>174.97297284811327</v>
      </c>
      <c r="CN12">
        <v>174.70338598739605</v>
      </c>
      <c r="CO12">
        <v>130.36758789877379</v>
      </c>
      <c r="CP12">
        <v>129.4332425504559</v>
      </c>
      <c r="CQ12">
        <v>0.39293758500822851</v>
      </c>
      <c r="CR12">
        <v>3.1697003431867654</v>
      </c>
      <c r="CS12">
        <v>0.67219762845485109</v>
      </c>
      <c r="CT12">
        <v>0.68877382973343648</v>
      </c>
      <c r="CU12">
        <v>0.2121194074883419</v>
      </c>
      <c r="CV12">
        <v>0.17250182733955688</v>
      </c>
      <c r="CW12">
        <v>0.73099185219597929</v>
      </c>
      <c r="CX12">
        <v>0.74541419910196649</v>
      </c>
      <c r="CY12">
        <v>0.24845779873637786</v>
      </c>
      <c r="CZ12">
        <v>0.29935351882499633</v>
      </c>
      <c r="DA12">
        <v>0.25199591453804382</v>
      </c>
      <c r="DB12">
        <v>0.31111835897890133</v>
      </c>
      <c r="DC12">
        <v>0.33123823375599404</v>
      </c>
      <c r="DD12">
        <v>0.23272724898736649</v>
      </c>
      <c r="DE12">
        <v>0.22978261255614288</v>
      </c>
      <c r="DF12">
        <v>0.44158522228523056</v>
      </c>
      <c r="DG12">
        <v>0.45977869115709508</v>
      </c>
      <c r="DH12">
        <v>0.22180847981988275</v>
      </c>
      <c r="DI12">
        <v>0.19285271514115349</v>
      </c>
      <c r="DJ12">
        <v>0.17387193618388666</v>
      </c>
      <c r="DK12">
        <v>0.23178542312097697</v>
      </c>
      <c r="DL12">
        <v>0.17258282912968165</v>
      </c>
      <c r="DM12">
        <v>0.25819396951202522</v>
      </c>
      <c r="DN12">
        <v>0.27949988693352251</v>
      </c>
      <c r="DO12">
        <v>0.23722276814634241</v>
      </c>
      <c r="DP12">
        <v>0.26564231851726372</v>
      </c>
      <c r="DQ12">
        <v>0.31030200354033222</v>
      </c>
      <c r="DR12">
        <v>0.70253335718065135</v>
      </c>
      <c r="DS12">
        <v>0.64338787908942174</v>
      </c>
      <c r="DT12">
        <v>7.9901669763749905E-2</v>
      </c>
      <c r="DU12">
        <v>0.41965365497442791</v>
      </c>
      <c r="DV12">
        <v>0.88363320827542569</v>
      </c>
      <c r="DW12">
        <v>0.45977581066868706</v>
      </c>
      <c r="DX12">
        <v>0.89868244735133762</v>
      </c>
      <c r="DY12">
        <v>0.43743002576811463</v>
      </c>
      <c r="DZ12">
        <v>1.0024472458716134</v>
      </c>
      <c r="EA12">
        <v>0.44560798396289819</v>
      </c>
      <c r="EB12">
        <v>0.46003348122998305</v>
      </c>
      <c r="EC12">
        <v>0.23218025651329396</v>
      </c>
      <c r="ED12">
        <v>0.29638997035129849</v>
      </c>
      <c r="EE12">
        <v>0.89274939329095893</v>
      </c>
      <c r="EF12">
        <v>0.8239318995499324</v>
      </c>
      <c r="EG12">
        <v>0.8190634010203236</v>
      </c>
      <c r="EH12">
        <v>0.44299882336854235</v>
      </c>
      <c r="EI12">
        <v>0.84291198141374513</v>
      </c>
      <c r="EJ12">
        <v>0.88790971991043455</v>
      </c>
      <c r="EK12">
        <v>0.46414468824967636</v>
      </c>
      <c r="EL12">
        <v>0.85039001281353988</v>
      </c>
      <c r="EM12">
        <v>0.49476937082164579</v>
      </c>
      <c r="EN12">
        <v>0.68067727386179699</v>
      </c>
      <c r="EO12">
        <v>0.66312256813236303</v>
      </c>
      <c r="EP12">
        <v>0.28751811562359342</v>
      </c>
      <c r="EQ12">
        <v>0.11288794747387343</v>
      </c>
      <c r="ER12">
        <v>0.8500318642606397</v>
      </c>
      <c r="ES12">
        <v>0.46642204500101331</v>
      </c>
      <c r="ET12">
        <v>0.87053356479605859</v>
      </c>
      <c r="EU12">
        <v>0.44871949737538774</v>
      </c>
      <c r="EV12">
        <v>1.0008969214427621</v>
      </c>
      <c r="EW12">
        <v>0.48101909833192646</v>
      </c>
      <c r="EX12">
        <v>0.48569237005900318</v>
      </c>
      <c r="EY12">
        <v>0.34971437532741467</v>
      </c>
      <c r="EZ12">
        <v>0.23565376961857001</v>
      </c>
      <c r="FA12">
        <v>0.89463297536898101</v>
      </c>
      <c r="FB12">
        <v>0.82655348128835748</v>
      </c>
      <c r="FC12">
        <v>0.82225900210208958</v>
      </c>
      <c r="FD12">
        <v>0.4883001479769965</v>
      </c>
      <c r="FE12">
        <v>0.84699474275580999</v>
      </c>
      <c r="FF12">
        <v>0.84556315116840242</v>
      </c>
      <c r="FG12">
        <v>0.45775577365859926</v>
      </c>
      <c r="FH12">
        <v>0.81223306417502361</v>
      </c>
      <c r="FI12">
        <v>0.50505138708335273</v>
      </c>
      <c r="FJ12">
        <v>0.37106649538476172</v>
      </c>
      <c r="FK12">
        <v>0.74442499507617887</v>
      </c>
      <c r="FL12">
        <v>0.71807551454568475</v>
      </c>
      <c r="FM12">
        <v>0.21674923684251426</v>
      </c>
      <c r="FN12">
        <v>0.42592537347667619</v>
      </c>
      <c r="FO12">
        <v>0.23916653714307984</v>
      </c>
      <c r="FP12">
        <v>0.43054843377431073</v>
      </c>
      <c r="FQ12">
        <v>0.38630077826225107</v>
      </c>
      <c r="FR12">
        <v>0.28284314797484195</v>
      </c>
      <c r="FS12">
        <v>0.33883926285192523</v>
      </c>
      <c r="FT12">
        <v>0.47834927602742278</v>
      </c>
      <c r="FU12">
        <v>0.48307229067794305</v>
      </c>
      <c r="FV12">
        <v>0.29435417653539026</v>
      </c>
      <c r="FW12">
        <v>0.17688647596550261</v>
      </c>
      <c r="FX12">
        <v>0.33916306736914653</v>
      </c>
      <c r="FY12">
        <v>0.32594917901845638</v>
      </c>
      <c r="FZ12">
        <v>0.25624669864389926</v>
      </c>
      <c r="GA12">
        <v>0.22299319400906964</v>
      </c>
      <c r="GB12">
        <v>0.39346376500605279</v>
      </c>
      <c r="GC12">
        <v>0.17456515657523616</v>
      </c>
      <c r="GD12">
        <v>0.4066700104051259</v>
      </c>
      <c r="GE12">
        <v>0.70886486717454311</v>
      </c>
      <c r="GF12">
        <v>0.72690538880139965</v>
      </c>
      <c r="GG12">
        <v>0.38499623697403135</v>
      </c>
      <c r="GH12">
        <v>0.20662456065460733</v>
      </c>
      <c r="GI12">
        <v>0.38394911715009278</v>
      </c>
      <c r="GJ12">
        <v>0.22564158661111081</v>
      </c>
      <c r="GK12">
        <v>0.42590527501207498</v>
      </c>
      <c r="GL12">
        <v>0.26925571622299266</v>
      </c>
      <c r="GM12">
        <v>0.19886470919430466</v>
      </c>
      <c r="GN12">
        <v>0.43289620454659022</v>
      </c>
      <c r="GO12">
        <v>0.43587038694546848</v>
      </c>
      <c r="GP12">
        <v>0.33125413052444447</v>
      </c>
      <c r="GQ12">
        <v>0.35275947448</v>
      </c>
      <c r="GR12">
        <v>0.20071909628282375</v>
      </c>
      <c r="GS12">
        <v>0.22698046799094346</v>
      </c>
      <c r="GT12">
        <v>0.29313200399321343</v>
      </c>
      <c r="GU12">
        <v>0.38912725901406525</v>
      </c>
      <c r="GV12">
        <v>0.20626166494362702</v>
      </c>
      <c r="GW12">
        <v>0.38172023179737413</v>
      </c>
      <c r="GX12">
        <v>0.16525000159229589</v>
      </c>
      <c r="GY12">
        <v>0.38868346390408165</v>
      </c>
      <c r="GZ12">
        <v>0.93231978186845943</v>
      </c>
      <c r="HA12">
        <v>0.52096498893067211</v>
      </c>
      <c r="HB12">
        <v>0.9490220831202375</v>
      </c>
      <c r="HC12">
        <v>0.49861121608337577</v>
      </c>
      <c r="HD12">
        <v>1.0603348021835286</v>
      </c>
      <c r="HE12">
        <v>0.50047563552881924</v>
      </c>
      <c r="HF12">
        <v>0.52052036346567976</v>
      </c>
      <c r="HG12">
        <v>0.29076113990930286</v>
      </c>
      <c r="HH12">
        <v>0.3302900074363363</v>
      </c>
      <c r="HI12">
        <v>0.95038274930839761</v>
      </c>
      <c r="HJ12">
        <v>0.87599330003965836</v>
      </c>
      <c r="HK12">
        <v>0.88118715471067488</v>
      </c>
      <c r="HL12">
        <v>0.50382746783374199</v>
      </c>
      <c r="HM12">
        <v>0.90036524086222824</v>
      </c>
      <c r="HN12">
        <v>0.93557872486568971</v>
      </c>
      <c r="HO12">
        <v>0.52244461736032977</v>
      </c>
      <c r="HP12">
        <v>0.89683236692962898</v>
      </c>
      <c r="HQ12">
        <v>0.55721438518174227</v>
      </c>
      <c r="HR12">
        <v>0.88158765601204236</v>
      </c>
      <c r="HS12">
        <v>0.53903655622970426</v>
      </c>
      <c r="HT12">
        <v>0.90387740576335518</v>
      </c>
      <c r="HU12">
        <v>0.52386438144414982</v>
      </c>
      <c r="HV12">
        <v>1.04220052647754</v>
      </c>
      <c r="HW12">
        <v>0.55225131234838476</v>
      </c>
      <c r="HX12">
        <v>0.55845494143968977</v>
      </c>
      <c r="HY12">
        <v>0.44789057197650883</v>
      </c>
      <c r="HZ12">
        <v>0.3166163390333151</v>
      </c>
      <c r="IA12">
        <v>0.93943208730599082</v>
      </c>
      <c r="IB12">
        <v>0.87010202459368557</v>
      </c>
      <c r="IC12">
        <v>0.87300762229108575</v>
      </c>
      <c r="ID12">
        <v>0.56436613916401046</v>
      </c>
      <c r="IE12">
        <v>0.8936777397847514</v>
      </c>
      <c r="IF12">
        <v>0.87436400207807252</v>
      </c>
      <c r="IG12">
        <v>0.52641158449850012</v>
      </c>
      <c r="IH12">
        <v>0.84250312161868202</v>
      </c>
      <c r="II12">
        <v>0.57554597764970206</v>
      </c>
      <c r="IJ12">
        <v>0.52022628315457875</v>
      </c>
      <c r="IK12">
        <v>2.8900917055195496E-2</v>
      </c>
      <c r="IL12">
        <v>0.53317952378490407</v>
      </c>
      <c r="IM12">
        <v>0.19431879988731451</v>
      </c>
      <c r="IN12">
        <v>0.44046276822481423</v>
      </c>
      <c r="IO12">
        <v>0.45658538392693271</v>
      </c>
      <c r="IP12">
        <v>0.65298861243332462</v>
      </c>
      <c r="IQ12">
        <v>0.64480591069901139</v>
      </c>
      <c r="IR12">
        <v>0.13818377309006816</v>
      </c>
      <c r="IS12">
        <v>0.11006832015393335</v>
      </c>
      <c r="IT12">
        <v>0.24249343148712579</v>
      </c>
      <c r="IU12">
        <v>0.4595231982567537</v>
      </c>
      <c r="IV12">
        <v>0.13583753394299661</v>
      </c>
      <c r="IW12">
        <v>2.5099413379723663E-2</v>
      </c>
      <c r="IX12">
        <v>0.49400834664504778</v>
      </c>
      <c r="IY12">
        <v>4.6820060364981944E-2</v>
      </c>
      <c r="IZ12">
        <v>0.48886785639573499</v>
      </c>
      <c r="JA12">
        <v>0.52883353134851041</v>
      </c>
      <c r="JB12">
        <v>2.2432701494696061E-2</v>
      </c>
      <c r="JC12">
        <v>0.60977093718224551</v>
      </c>
      <c r="JD12">
        <v>0.19791789219180683</v>
      </c>
      <c r="JE12">
        <v>0.10284714393567228</v>
      </c>
      <c r="JF12">
        <v>0.27227527212928426</v>
      </c>
      <c r="JG12">
        <v>0.24645036296130257</v>
      </c>
      <c r="JH12">
        <v>0.50610371956206335</v>
      </c>
      <c r="JI12">
        <v>0.48624148293408287</v>
      </c>
      <c r="JJ12">
        <v>0.3954718065619881</v>
      </c>
      <c r="JK12">
        <v>0.14422994037072293</v>
      </c>
      <c r="JL12">
        <v>0.46086324662769834</v>
      </c>
      <c r="JM12">
        <v>0.52097137765345014</v>
      </c>
      <c r="JN12">
        <v>3.7708216206163311E-2</v>
      </c>
      <c r="JO12">
        <v>0.50050912598773301</v>
      </c>
      <c r="JP12">
        <v>4.138331368529035E-2</v>
      </c>
      <c r="JQ12">
        <v>0.54243026295478891</v>
      </c>
      <c r="JR12">
        <v>0.16544944450845794</v>
      </c>
      <c r="JS12">
        <v>0.45401189282685567</v>
      </c>
      <c r="JT12">
        <v>0.46675695029738484</v>
      </c>
      <c r="JU12">
        <v>0.6673379065411591</v>
      </c>
      <c r="JV12">
        <v>0.66230574766963624</v>
      </c>
      <c r="JW12">
        <v>0.11446687219476173</v>
      </c>
      <c r="JX12">
        <v>0.11146180107605445</v>
      </c>
      <c r="JY12">
        <v>0.22935150421384087</v>
      </c>
      <c r="JZ12">
        <v>0.47019945392268503</v>
      </c>
      <c r="KA12">
        <v>0.12034957336430299</v>
      </c>
      <c r="KB12">
        <v>4.5663357179161576E-2</v>
      </c>
      <c r="KC12">
        <v>0.50410090083907499</v>
      </c>
      <c r="KD12">
        <v>7.4779703911211998E-2</v>
      </c>
      <c r="KE12">
        <v>0.49604780089915418</v>
      </c>
      <c r="KF12">
        <v>0.62592879278925539</v>
      </c>
      <c r="KG12">
        <v>0.19119889478857066</v>
      </c>
      <c r="KH12">
        <v>0.10145015948882877</v>
      </c>
      <c r="KI12">
        <v>0.25114572127898382</v>
      </c>
      <c r="KJ12">
        <v>0.22771376379621941</v>
      </c>
      <c r="KK12">
        <v>0.52126497569636476</v>
      </c>
      <c r="KL12">
        <v>0.49691409826375132</v>
      </c>
      <c r="KM12">
        <v>0.41374459562063126</v>
      </c>
      <c r="KN12">
        <v>0.13857505791600128</v>
      </c>
      <c r="KO12">
        <v>0.47532052292879917</v>
      </c>
      <c r="KP12">
        <v>0.53419504515036664</v>
      </c>
      <c r="KQ12">
        <v>4.3677794416933639E-2</v>
      </c>
      <c r="KR12">
        <v>0.51212572871200457</v>
      </c>
      <c r="KS12">
        <v>6.118611196934004E-2</v>
      </c>
      <c r="KT12">
        <v>0.56007061772398026</v>
      </c>
      <c r="KU12">
        <v>0.55749678418035364</v>
      </c>
      <c r="KV12">
        <v>0.77111843656862067</v>
      </c>
      <c r="KW12">
        <v>0.78115572775680542</v>
      </c>
      <c r="KX12">
        <v>0.11000107157879793</v>
      </c>
      <c r="KY12">
        <v>0.21702535125447309</v>
      </c>
      <c r="KZ12">
        <v>0.22975578312153122</v>
      </c>
      <c r="LA12">
        <v>0.56292671069543287</v>
      </c>
      <c r="LB12">
        <v>0.16000755201846154</v>
      </c>
      <c r="LC12">
        <v>0.20618754773308426</v>
      </c>
      <c r="LD12">
        <v>0.59303252641853099</v>
      </c>
      <c r="LE12">
        <v>0.23944913498671641</v>
      </c>
      <c r="LF12">
        <v>0.57151443170777583</v>
      </c>
      <c r="LG12">
        <v>0.10006250958457794</v>
      </c>
      <c r="LH12">
        <v>0.21378717696022398</v>
      </c>
      <c r="LI12">
        <v>0.25137665200886933</v>
      </c>
      <c r="LJ12">
        <v>0.45009782971506485</v>
      </c>
      <c r="LK12">
        <v>0.3825426611784894</v>
      </c>
      <c r="LL12">
        <v>0.3946972559605087</v>
      </c>
      <c r="LM12">
        <v>6.4001996549384141E-2</v>
      </c>
      <c r="LN12">
        <v>0.40006732276730167</v>
      </c>
      <c r="LO12">
        <v>0.4461286275450545</v>
      </c>
      <c r="LP12">
        <v>0.17283816740668481</v>
      </c>
      <c r="LQ12">
        <v>0.41053250290153342</v>
      </c>
      <c r="LR12">
        <v>0.19676526679730025</v>
      </c>
      <c r="LS12">
        <v>0.24070654627488575</v>
      </c>
      <c r="LT12">
        <v>0.25079472803238506</v>
      </c>
      <c r="LU12">
        <v>0.44924243856404217</v>
      </c>
      <c r="LV12">
        <v>0.4095942645812799</v>
      </c>
      <c r="LW12">
        <v>0.36206882822442921</v>
      </c>
      <c r="LX12">
        <v>4.7142862563141451E-2</v>
      </c>
      <c r="LY12">
        <v>0.40083994531633516</v>
      </c>
      <c r="LZ12">
        <v>0.46023277360912657</v>
      </c>
      <c r="MA12">
        <v>8.2335059358079429E-2</v>
      </c>
      <c r="MB12">
        <v>0.43316433555088801</v>
      </c>
      <c r="MC12">
        <v>9.6932805497540617E-2</v>
      </c>
      <c r="MD12">
        <v>0.16840824077114031</v>
      </c>
      <c r="ME12">
        <v>0.66131291805312498</v>
      </c>
      <c r="MF12">
        <v>0.592514485008662</v>
      </c>
      <c r="MG12">
        <v>0.594525157094414</v>
      </c>
      <c r="MH12">
        <v>0.2163871639847911</v>
      </c>
      <c r="MI12">
        <v>0.61138488982909844</v>
      </c>
      <c r="MJ12">
        <v>0.65809185135632464</v>
      </c>
      <c r="MK12">
        <v>0.26710299793202319</v>
      </c>
      <c r="ML12">
        <v>0.62101689211017053</v>
      </c>
      <c r="MM12">
        <v>0.29943804775932975</v>
      </c>
      <c r="MN12">
        <v>0.67291209886351333</v>
      </c>
      <c r="MO12">
        <v>0.61106019061110761</v>
      </c>
      <c r="MP12">
        <v>0.59710717807554858</v>
      </c>
      <c r="MQ12">
        <v>0.25300372556404666</v>
      </c>
      <c r="MR12">
        <v>0.62426360518665136</v>
      </c>
      <c r="MS12">
        <v>0.64344257187929588</v>
      </c>
      <c r="MT12">
        <v>0.23355089613476634</v>
      </c>
      <c r="MU12">
        <v>0.61058182565678143</v>
      </c>
      <c r="MV12">
        <v>0.28218157576030189</v>
      </c>
      <c r="MW12">
        <v>0.13225134929880536</v>
      </c>
      <c r="MX12">
        <v>0.15156339033321911</v>
      </c>
      <c r="MY12">
        <v>0.45359296062486276</v>
      </c>
      <c r="MZ12">
        <v>5.0041773036928985E-2</v>
      </c>
      <c r="NA12">
        <v>0.15438080080838526</v>
      </c>
      <c r="NB12">
        <v>0.48808610331231739</v>
      </c>
      <c r="NC12">
        <v>0.17287105115269166</v>
      </c>
      <c r="ND12">
        <v>0.46877776922974118</v>
      </c>
      <c r="NE12">
        <v>0.23377540134307001</v>
      </c>
      <c r="NF12">
        <v>0.40343390117376282</v>
      </c>
      <c r="NG12">
        <v>0.10777617763038455</v>
      </c>
      <c r="NH12">
        <v>0.13290891650189973</v>
      </c>
      <c r="NI12">
        <v>0.46185526228673901</v>
      </c>
      <c r="NJ12">
        <v>0.10924919845929061</v>
      </c>
      <c r="NK12">
        <v>0.45473619486802314</v>
      </c>
      <c r="NL12">
        <v>0.3782737217579939</v>
      </c>
      <c r="NM12">
        <v>0.13401702936092283</v>
      </c>
      <c r="NN12">
        <v>0.24888543901968652</v>
      </c>
      <c r="NO12">
        <v>0.38465330884515664</v>
      </c>
      <c r="NP12">
        <v>0.26168880055035154</v>
      </c>
      <c r="NQ12">
        <v>0.35531810334774344</v>
      </c>
      <c r="NR12">
        <v>0.40424822252439596</v>
      </c>
      <c r="NS12">
        <v>0.46504789109649386</v>
      </c>
      <c r="NT12">
        <v>0.12631833594750988</v>
      </c>
      <c r="NU12">
        <v>0.43436857932546319</v>
      </c>
      <c r="NV12">
        <v>0.1410734998450805</v>
      </c>
      <c r="NW12">
        <v>0.15248772192280516</v>
      </c>
      <c r="NX12">
        <v>0.44203849602616846</v>
      </c>
      <c r="NY12">
        <v>0.15869725074432081</v>
      </c>
      <c r="NZ12">
        <v>0.42425471065876286</v>
      </c>
      <c r="OA12">
        <v>0.49420948057029185</v>
      </c>
      <c r="OB12">
        <v>4.9421236228249441E-2</v>
      </c>
      <c r="OC12">
        <v>0.49017867910442059</v>
      </c>
      <c r="OD12">
        <v>0.47217458604317419</v>
      </c>
      <c r="OE12">
        <v>5.280906045445774E-2</v>
      </c>
      <c r="OF12">
        <v>0.47155856375155503</v>
      </c>
      <c r="OG12">
        <v>1.1566243217486825</v>
      </c>
      <c r="OH12">
        <v>0.6059610052578831</v>
      </c>
      <c r="OI12">
        <v>1.0241515921952231</v>
      </c>
      <c r="OJ12">
        <v>0.56105224121487962</v>
      </c>
      <c r="OK12">
        <v>0.17606722753076598</v>
      </c>
      <c r="OL12">
        <v>0.1627532824702338</v>
      </c>
    </row>
    <row r="13" spans="1:464" x14ac:dyDescent="0.3">
      <c r="A13" t="s">
        <v>60</v>
      </c>
      <c r="B13">
        <v>0.17978850159705567</v>
      </c>
      <c r="C13">
        <v>-0.47999998927116394</v>
      </c>
      <c r="D13">
        <v>3.2699999809265137</v>
      </c>
      <c r="E13">
        <v>0.15837294063973892</v>
      </c>
      <c r="F13">
        <v>-1.1599999666213989</v>
      </c>
      <c r="G13">
        <v>3.3299999237060547</v>
      </c>
      <c r="H13">
        <v>0.29209366954365917</v>
      </c>
      <c r="I13">
        <v>-1.1100000143051147</v>
      </c>
      <c r="J13">
        <v>2.9700000286102295</v>
      </c>
      <c r="K13">
        <v>4.0319740758950916E-2</v>
      </c>
      <c r="L13">
        <v>-0.49000000953674316</v>
      </c>
      <c r="M13">
        <v>3.119999885559082</v>
      </c>
      <c r="N13">
        <v>0.33104310340776116</v>
      </c>
      <c r="O13">
        <v>-0.54000002145767212</v>
      </c>
      <c r="P13">
        <v>3.3399999141693115</v>
      </c>
      <c r="Q13">
        <v>0.14325252876077954</v>
      </c>
      <c r="R13">
        <v>-1.2100000381469727</v>
      </c>
      <c r="S13">
        <v>3.2899999618530273</v>
      </c>
      <c r="T13">
        <v>0.32874347158608336</v>
      </c>
      <c r="U13">
        <v>-1.1399999856948853</v>
      </c>
      <c r="V13">
        <v>2.869999885559082</v>
      </c>
      <c r="W13">
        <v>0.12853747633804821</v>
      </c>
      <c r="X13">
        <v>-0.28999999165534973</v>
      </c>
      <c r="Y13">
        <v>3.130000114440918</v>
      </c>
      <c r="Z13">
        <v>0.34547510585705421</v>
      </c>
      <c r="AA13">
        <v>-0.74000000953674316</v>
      </c>
      <c r="AB13">
        <v>3.3199999332427979</v>
      </c>
      <c r="AC13">
        <v>0.1272406832827597</v>
      </c>
      <c r="AD13">
        <v>-0.25999999046325684</v>
      </c>
      <c r="AE13">
        <v>3.1600000858306885</v>
      </c>
      <c r="AF13">
        <v>0.33498804960935907</v>
      </c>
      <c r="AG13">
        <v>-0.75999999046325684</v>
      </c>
      <c r="AH13">
        <v>3.3199999332427979</v>
      </c>
      <c r="AI13">
        <v>0.16208899478389155</v>
      </c>
      <c r="AJ13">
        <v>-0.15000000596046448</v>
      </c>
      <c r="AK13">
        <v>3.25</v>
      </c>
      <c r="AL13">
        <v>0.15248706905118156</v>
      </c>
      <c r="AM13">
        <v>-0.70999997854232788</v>
      </c>
      <c r="AN13">
        <v>3.25</v>
      </c>
      <c r="AO13">
        <v>0.24457099351827527</v>
      </c>
      <c r="AP13">
        <v>-0.69999998807907104</v>
      </c>
      <c r="AQ13">
        <v>3.2799999713897705</v>
      </c>
      <c r="AR13">
        <v>0.14740963923304565</v>
      </c>
      <c r="AS13">
        <v>-0.92000001668930054</v>
      </c>
      <c r="AT13">
        <v>3.2999999523162842</v>
      </c>
      <c r="AU13">
        <v>0.25722472280629305</v>
      </c>
      <c r="AV13">
        <v>-0.93000000715255737</v>
      </c>
      <c r="AW13">
        <v>3.130000114440918</v>
      </c>
      <c r="AX13">
        <v>0.16092865354562949</v>
      </c>
      <c r="AY13">
        <v>-0.25999999046325684</v>
      </c>
      <c r="AZ13">
        <v>3.2400000095367432</v>
      </c>
      <c r="BA13">
        <v>7.1218915350169942E-2</v>
      </c>
      <c r="BB13">
        <v>-0.34000000357627869</v>
      </c>
      <c r="BC13">
        <v>3.2000000476837158</v>
      </c>
      <c r="BD13">
        <v>0.28108273001498385</v>
      </c>
      <c r="BE13">
        <v>-0.34000000357627869</v>
      </c>
      <c r="BF13">
        <v>3.2899999618530273</v>
      </c>
      <c r="BG13">
        <v>0.20030459286602442</v>
      </c>
      <c r="BH13">
        <v>-0.70999997854232788</v>
      </c>
      <c r="BI13">
        <v>3.2899999618530273</v>
      </c>
      <c r="BJ13">
        <v>0.15882162969773478</v>
      </c>
      <c r="BK13">
        <v>-0.31000000238418579</v>
      </c>
      <c r="BL13">
        <v>3.25</v>
      </c>
      <c r="BM13">
        <v>0.14890649431970659</v>
      </c>
      <c r="BN13">
        <v>-0.28999999165534973</v>
      </c>
      <c r="BO13">
        <v>3.119999885559082</v>
      </c>
      <c r="BP13">
        <v>0.32547493594388877</v>
      </c>
      <c r="BQ13">
        <v>-0.73000001907348633</v>
      </c>
      <c r="BR13">
        <v>3.2999999523162842</v>
      </c>
      <c r="BS13">
        <v>0.11375041631296383</v>
      </c>
      <c r="BT13">
        <v>-0.33000001311302185</v>
      </c>
      <c r="BU13">
        <v>3.1099998950958252</v>
      </c>
      <c r="BV13">
        <v>0.34162659410859314</v>
      </c>
      <c r="BW13">
        <v>-0.70999997854232788</v>
      </c>
      <c r="BX13">
        <v>3.3199999332427979</v>
      </c>
      <c r="BY13">
        <v>104.4986727268807</v>
      </c>
      <c r="BZ13">
        <v>103.6373305416144</v>
      </c>
      <c r="CA13">
        <v>126.03133577726055</v>
      </c>
      <c r="CB13">
        <v>117.78732665888158</v>
      </c>
      <c r="CC13">
        <v>34.534177739136943</v>
      </c>
      <c r="CD13">
        <v>155.54797158433817</v>
      </c>
      <c r="CE13">
        <v>154.34200936083732</v>
      </c>
      <c r="CF13">
        <v>150.88031094295536</v>
      </c>
      <c r="CG13">
        <v>24.320351888629627</v>
      </c>
      <c r="CH13">
        <v>43.25426602331784</v>
      </c>
      <c r="CI13">
        <v>148.15201164557175</v>
      </c>
      <c r="CJ13">
        <v>163.45296554199359</v>
      </c>
      <c r="CK13">
        <v>79.890778658407655</v>
      </c>
      <c r="CL13">
        <v>93.889371185016387</v>
      </c>
      <c r="CM13">
        <v>174.80491580571083</v>
      </c>
      <c r="CN13">
        <v>168.65006340721806</v>
      </c>
      <c r="CO13">
        <v>128.8519133356254</v>
      </c>
      <c r="CP13">
        <v>146.82540348028033</v>
      </c>
      <c r="CQ13">
        <v>0.46626180470227696</v>
      </c>
      <c r="CR13">
        <v>3.100790110788064</v>
      </c>
      <c r="CS13">
        <v>0.68297773651926963</v>
      </c>
      <c r="CT13">
        <v>0.70676194979644047</v>
      </c>
      <c r="CU13">
        <v>0.20506478065544811</v>
      </c>
      <c r="CV13">
        <v>0.17713822028374693</v>
      </c>
      <c r="CW13">
        <v>0.73118735485977671</v>
      </c>
      <c r="CX13">
        <v>0.78599469124014998</v>
      </c>
      <c r="CY13">
        <v>0.24150906670370256</v>
      </c>
      <c r="CZ13">
        <v>0.31233324607050983</v>
      </c>
      <c r="DA13">
        <v>0.25151789122478729</v>
      </c>
      <c r="DB13">
        <v>0.32401681376500507</v>
      </c>
      <c r="DC13">
        <v>0.33107893433976143</v>
      </c>
      <c r="DD13">
        <v>0.2324765848872814</v>
      </c>
      <c r="DE13">
        <v>0.2295577716921543</v>
      </c>
      <c r="DF13">
        <v>0.44220856294212069</v>
      </c>
      <c r="DG13">
        <v>0.47759433315775951</v>
      </c>
      <c r="DH13">
        <v>0.22283557083057692</v>
      </c>
      <c r="DI13">
        <v>0.19049236653048382</v>
      </c>
      <c r="DJ13">
        <v>0.17395549989124343</v>
      </c>
      <c r="DK13">
        <v>0.23177770449884322</v>
      </c>
      <c r="DL13">
        <v>0.17245174541266953</v>
      </c>
      <c r="DM13">
        <v>0.24403632122642366</v>
      </c>
      <c r="DN13">
        <v>0.29090299128273545</v>
      </c>
      <c r="DO13">
        <v>0.22904377097240577</v>
      </c>
      <c r="DP13">
        <v>0.28564236115138664</v>
      </c>
      <c r="DQ13">
        <v>0.38727400253468031</v>
      </c>
      <c r="DR13">
        <v>0.71199474472587487</v>
      </c>
      <c r="DS13">
        <v>0.64367298911996051</v>
      </c>
      <c r="DT13">
        <v>6.5792332047097307E-2</v>
      </c>
      <c r="DU13">
        <v>0.49094414361230188</v>
      </c>
      <c r="DV13">
        <v>0.89319092868048922</v>
      </c>
      <c r="DW13">
        <v>0.45989910196627415</v>
      </c>
      <c r="DX13">
        <v>0.91644373499437937</v>
      </c>
      <c r="DY13">
        <v>0.43737041218186018</v>
      </c>
      <c r="DZ13">
        <v>1.0131701324982227</v>
      </c>
      <c r="EA13">
        <v>0.45709366714984756</v>
      </c>
      <c r="EB13">
        <v>0.47066982037371352</v>
      </c>
      <c r="EC13">
        <v>0.24211602224663031</v>
      </c>
      <c r="ED13">
        <v>0.32042406260963563</v>
      </c>
      <c r="EE13">
        <v>0.90449238432592516</v>
      </c>
      <c r="EF13">
        <v>0.83480280982037713</v>
      </c>
      <c r="EG13">
        <v>0.83009495164755653</v>
      </c>
      <c r="EH13">
        <v>0.45371604520650788</v>
      </c>
      <c r="EI13">
        <v>0.8537564806887904</v>
      </c>
      <c r="EJ13">
        <v>0.89503608087528308</v>
      </c>
      <c r="EK13">
        <v>0.46230188190101795</v>
      </c>
      <c r="EL13">
        <v>0.85982039118045084</v>
      </c>
      <c r="EM13">
        <v>0.48598548392941965</v>
      </c>
      <c r="EN13">
        <v>0.68577698577098989</v>
      </c>
      <c r="EO13">
        <v>0.68067390544823481</v>
      </c>
      <c r="EP13">
        <v>0.36681554933415272</v>
      </c>
      <c r="EQ13">
        <v>0.1106491522036472</v>
      </c>
      <c r="ER13">
        <v>0.85132290756642626</v>
      </c>
      <c r="ES13">
        <v>0.51210303115123523</v>
      </c>
      <c r="ET13">
        <v>0.8864403924427593</v>
      </c>
      <c r="EU13">
        <v>0.49682982778143342</v>
      </c>
      <c r="EV13">
        <v>1.0084151999347262</v>
      </c>
      <c r="EW13">
        <v>0.50782872653048028</v>
      </c>
      <c r="EX13">
        <v>0.51619607782826948</v>
      </c>
      <c r="EY13">
        <v>0.40734925723135157</v>
      </c>
      <c r="EZ13">
        <v>0.24334311884111631</v>
      </c>
      <c r="FA13">
        <v>0.90144566761022271</v>
      </c>
      <c r="FB13">
        <v>0.83341807176005367</v>
      </c>
      <c r="FC13">
        <v>0.83391918948247434</v>
      </c>
      <c r="FD13">
        <v>0.52040870523364469</v>
      </c>
      <c r="FE13">
        <v>0.85799850795700827</v>
      </c>
      <c r="FF13">
        <v>0.84581473230188309</v>
      </c>
      <c r="FG13">
        <v>0.50439493947552905</v>
      </c>
      <c r="FH13">
        <v>0.81228460557156779</v>
      </c>
      <c r="FI13">
        <v>0.5338103337974951</v>
      </c>
      <c r="FJ13">
        <v>0.36799468388881174</v>
      </c>
      <c r="FK13">
        <v>0.74692384215829388</v>
      </c>
      <c r="FL13">
        <v>0.75378260626644034</v>
      </c>
      <c r="FM13">
        <v>0.21882043003556667</v>
      </c>
      <c r="FN13">
        <v>0.4422892898563624</v>
      </c>
      <c r="FO13">
        <v>0.24910896219285242</v>
      </c>
      <c r="FP13">
        <v>0.44691097661006929</v>
      </c>
      <c r="FQ13">
        <v>0.38383301501084011</v>
      </c>
      <c r="FR13">
        <v>0.27907261716859116</v>
      </c>
      <c r="FS13">
        <v>0.33379423707931094</v>
      </c>
      <c r="FT13">
        <v>0.47829726796103333</v>
      </c>
      <c r="FU13">
        <v>0.49066054835962042</v>
      </c>
      <c r="FV13">
        <v>0.28608835763106955</v>
      </c>
      <c r="FW13">
        <v>0.17278537761779988</v>
      </c>
      <c r="FX13">
        <v>0.33070658403422698</v>
      </c>
      <c r="FY13">
        <v>0.32077276256896819</v>
      </c>
      <c r="FZ13">
        <v>0.25167981645660886</v>
      </c>
      <c r="GA13">
        <v>0.22757655898932555</v>
      </c>
      <c r="GB13">
        <v>0.41390036717934192</v>
      </c>
      <c r="GC13">
        <v>0.17632941551872386</v>
      </c>
      <c r="GD13">
        <v>0.42330346716204631</v>
      </c>
      <c r="GE13">
        <v>0.69761401757815711</v>
      </c>
      <c r="GF13">
        <v>0.76217141922587783</v>
      </c>
      <c r="GG13">
        <v>0.38419846405474495</v>
      </c>
      <c r="GH13">
        <v>0.20151495518543003</v>
      </c>
      <c r="GI13">
        <v>0.39030165514331971</v>
      </c>
      <c r="GJ13">
        <v>0.22094240923836386</v>
      </c>
      <c r="GK13">
        <v>0.43444848654264179</v>
      </c>
      <c r="GL13">
        <v>0.26245423861011707</v>
      </c>
      <c r="GM13">
        <v>0.19151346751896142</v>
      </c>
      <c r="GN13">
        <v>0.42393542254580208</v>
      </c>
      <c r="GO13">
        <v>0.44905351356224715</v>
      </c>
      <c r="GP13">
        <v>0.34254769643845512</v>
      </c>
      <c r="GQ13">
        <v>0.35652290034208017</v>
      </c>
      <c r="GR13">
        <v>0.21212270339059447</v>
      </c>
      <c r="GS13">
        <v>0.22021021497443596</v>
      </c>
      <c r="GT13">
        <v>0.30109837151857999</v>
      </c>
      <c r="GU13">
        <v>0.37957050973403961</v>
      </c>
      <c r="GV13">
        <v>0.19424469241438433</v>
      </c>
      <c r="GW13">
        <v>0.37975798101348018</v>
      </c>
      <c r="GX13">
        <v>0.17149925632859259</v>
      </c>
      <c r="GY13">
        <v>0.46444263510194128</v>
      </c>
      <c r="GZ13">
        <v>0.93392535541353106</v>
      </c>
      <c r="HA13">
        <v>0.51253682391069455</v>
      </c>
      <c r="HB13">
        <v>0.95898719363737994</v>
      </c>
      <c r="HC13">
        <v>0.49006382355139178</v>
      </c>
      <c r="HD13">
        <v>1.060921711360401</v>
      </c>
      <c r="HE13">
        <v>0.50168250247269641</v>
      </c>
      <c r="HF13">
        <v>0.52006295982250395</v>
      </c>
      <c r="HG13">
        <v>0.29020216026452</v>
      </c>
      <c r="HH13">
        <v>0.34203746804161672</v>
      </c>
      <c r="HI13">
        <v>0.95147912810429147</v>
      </c>
      <c r="HJ13">
        <v>0.87760406002050906</v>
      </c>
      <c r="HK13">
        <v>0.88085028496946238</v>
      </c>
      <c r="HL13">
        <v>0.50324447103104608</v>
      </c>
      <c r="HM13">
        <v>0.90102300649053702</v>
      </c>
      <c r="HN13">
        <v>0.93559183344612251</v>
      </c>
      <c r="HO13">
        <v>0.51352217459367744</v>
      </c>
      <c r="HP13">
        <v>0.89870486964922736</v>
      </c>
      <c r="HQ13">
        <v>0.53875071015327114</v>
      </c>
      <c r="HR13">
        <v>0.91114353941575732</v>
      </c>
      <c r="HS13">
        <v>0.60231218767947758</v>
      </c>
      <c r="HT13">
        <v>0.94821067356323929</v>
      </c>
      <c r="HU13">
        <v>0.58901530883846553</v>
      </c>
      <c r="HV13">
        <v>1.0734401527274244</v>
      </c>
      <c r="HW13">
        <v>0.60030526614453039</v>
      </c>
      <c r="HX13">
        <v>0.60727676914827233</v>
      </c>
      <c r="HY13">
        <v>0.51592829204211721</v>
      </c>
      <c r="HZ13">
        <v>0.34178215493704761</v>
      </c>
      <c r="IA13">
        <v>0.96925842606866264</v>
      </c>
      <c r="IB13">
        <v>0.90289477540661378</v>
      </c>
      <c r="IC13">
        <v>0.90480472023735481</v>
      </c>
      <c r="ID13">
        <v>0.61465162149382246</v>
      </c>
      <c r="IE13">
        <v>0.92853297820896008</v>
      </c>
      <c r="IF13">
        <v>0.90406931607013286</v>
      </c>
      <c r="IG13">
        <v>0.59414704692188014</v>
      </c>
      <c r="IH13">
        <v>0.87173503656554197</v>
      </c>
      <c r="II13">
        <v>0.62254800932335808</v>
      </c>
      <c r="IJ13">
        <v>0.53447346270823126</v>
      </c>
      <c r="IK13">
        <v>4.2446201563165448E-2</v>
      </c>
      <c r="IL13">
        <v>0.54737717273214159</v>
      </c>
      <c r="IM13">
        <v>0.18741844337946742</v>
      </c>
      <c r="IN13">
        <v>0.43746262070076292</v>
      </c>
      <c r="IO13">
        <v>0.45173413780822647</v>
      </c>
      <c r="IP13">
        <v>0.65280635333363968</v>
      </c>
      <c r="IQ13">
        <v>0.65280964089082261</v>
      </c>
      <c r="IR13">
        <v>0.11852917511528989</v>
      </c>
      <c r="IS13">
        <v>0.10337025336048236</v>
      </c>
      <c r="IT13">
        <v>0.22664952411896205</v>
      </c>
      <c r="IU13">
        <v>0.45513784634075444</v>
      </c>
      <c r="IV13">
        <v>0.1253678703179541</v>
      </c>
      <c r="IW13">
        <v>2.2691440483720467E-2</v>
      </c>
      <c r="IX13">
        <v>0.51115979106499942</v>
      </c>
      <c r="IY13">
        <v>4.7102734895667173E-2</v>
      </c>
      <c r="IZ13">
        <v>0.50784534283779559</v>
      </c>
      <c r="JA13">
        <v>0.55102289669194437</v>
      </c>
      <c r="JB13">
        <v>2.2582683317162119E-2</v>
      </c>
      <c r="JC13">
        <v>0.62179615679782341</v>
      </c>
      <c r="JD13">
        <v>0.20747138324079031</v>
      </c>
      <c r="JE13">
        <v>0.11567903246368719</v>
      </c>
      <c r="JF13">
        <v>0.26838392440861258</v>
      </c>
      <c r="JG13">
        <v>0.28282160516368382</v>
      </c>
      <c r="JH13">
        <v>0.52043962105536778</v>
      </c>
      <c r="JI13">
        <v>0.49961628809908992</v>
      </c>
      <c r="JJ13">
        <v>0.40625900743041393</v>
      </c>
      <c r="JK13">
        <v>0.15124310888477424</v>
      </c>
      <c r="JL13">
        <v>0.47396151422615868</v>
      </c>
      <c r="JM13">
        <v>0.53022566347590505</v>
      </c>
      <c r="JN13">
        <v>3.0000097381202392E-2</v>
      </c>
      <c r="JO13">
        <v>0.51565137916375881</v>
      </c>
      <c r="JP13">
        <v>3.0245874137540155E-2</v>
      </c>
      <c r="JQ13">
        <v>0.56458738861892455</v>
      </c>
      <c r="JR13">
        <v>0.1463365503064013</v>
      </c>
      <c r="JS13">
        <v>0.45960565033081946</v>
      </c>
      <c r="JT13">
        <v>0.47092077055070697</v>
      </c>
      <c r="JU13">
        <v>0.67498650654549208</v>
      </c>
      <c r="JV13">
        <v>0.68315142624304426</v>
      </c>
      <c r="JW13">
        <v>8.68036124444517E-2</v>
      </c>
      <c r="JX13">
        <v>0.10553879631974325</v>
      </c>
      <c r="JY13">
        <v>0.2167195081359013</v>
      </c>
      <c r="JZ13">
        <v>0.47406570422313721</v>
      </c>
      <c r="KA13">
        <v>0.1076909556046468</v>
      </c>
      <c r="KB13">
        <v>5.4492416547469148E-2</v>
      </c>
      <c r="KC13">
        <v>0.52895822938840598</v>
      </c>
      <c r="KD13">
        <v>8.7074735413934443E-2</v>
      </c>
      <c r="KE13">
        <v>0.52350860470835103</v>
      </c>
      <c r="KF13">
        <v>0.63788247734746806</v>
      </c>
      <c r="KG13">
        <v>0.20175876623033132</v>
      </c>
      <c r="KH13">
        <v>0.115651378143644</v>
      </c>
      <c r="KI13">
        <v>0.24735736833314717</v>
      </c>
      <c r="KJ13">
        <v>0.26654656594034387</v>
      </c>
      <c r="KK13">
        <v>0.53544062336644282</v>
      </c>
      <c r="KL13">
        <v>0.51026867208079385</v>
      </c>
      <c r="KM13">
        <v>0.42450650259921885</v>
      </c>
      <c r="KN13">
        <v>0.14676386815498488</v>
      </c>
      <c r="KO13">
        <v>0.48829764225279543</v>
      </c>
      <c r="KP13">
        <v>0.54362336518212429</v>
      </c>
      <c r="KQ13">
        <v>3.728936647437333E-2</v>
      </c>
      <c r="KR13">
        <v>0.52720592459637894</v>
      </c>
      <c r="KS13">
        <v>5.0438789291192831E-2</v>
      </c>
      <c r="KT13">
        <v>0.56008228526660631</v>
      </c>
      <c r="KU13">
        <v>0.55695893809963537</v>
      </c>
      <c r="KV13">
        <v>0.77176129420529149</v>
      </c>
      <c r="KW13">
        <v>0.79489042083812411</v>
      </c>
      <c r="KX13">
        <v>0.11045968853690019</v>
      </c>
      <c r="KY13">
        <v>0.21646562235590891</v>
      </c>
      <c r="KZ13">
        <v>0.22772682113993589</v>
      </c>
      <c r="LA13">
        <v>0.56272586414408443</v>
      </c>
      <c r="LB13">
        <v>0.16003335443024705</v>
      </c>
      <c r="LC13">
        <v>0.19150405757505004</v>
      </c>
      <c r="LD13">
        <v>0.60464450399509484</v>
      </c>
      <c r="LE13">
        <v>0.23310223104185573</v>
      </c>
      <c r="LF13">
        <v>0.59222775139042672</v>
      </c>
      <c r="LG13">
        <v>9.7362452916479547E-2</v>
      </c>
      <c r="LH13">
        <v>0.21593006170266973</v>
      </c>
      <c r="LI13">
        <v>0.27160626140945315</v>
      </c>
      <c r="LJ13">
        <v>0.45019023693235088</v>
      </c>
      <c r="LK13">
        <v>0.38210533824127474</v>
      </c>
      <c r="LL13">
        <v>0.39374715547142414</v>
      </c>
      <c r="LM13">
        <v>6.2341900292072483E-2</v>
      </c>
      <c r="LN13">
        <v>0.40005013133993483</v>
      </c>
      <c r="LO13">
        <v>0.43967355987723583</v>
      </c>
      <c r="LP13">
        <v>0.1811761544601487</v>
      </c>
      <c r="LQ13">
        <v>0.40681756521174817</v>
      </c>
      <c r="LR13">
        <v>0.20167734278529995</v>
      </c>
      <c r="LS13">
        <v>0.24133035572033332</v>
      </c>
      <c r="LT13">
        <v>0.27488194324723247</v>
      </c>
      <c r="LU13">
        <v>0.44966213525964116</v>
      </c>
      <c r="LV13">
        <v>0.40749345962872363</v>
      </c>
      <c r="LW13">
        <v>0.36198493829616868</v>
      </c>
      <c r="LX13">
        <v>4.6470569667651479E-2</v>
      </c>
      <c r="LY13">
        <v>0.40044093262430747</v>
      </c>
      <c r="LZ13">
        <v>0.45039063149691749</v>
      </c>
      <c r="MA13">
        <v>8.857453921265282E-2</v>
      </c>
      <c r="MB13">
        <v>0.42768449917568335</v>
      </c>
      <c r="MC13">
        <v>0.10545039764484618</v>
      </c>
      <c r="MD13">
        <v>0.20263093857334655</v>
      </c>
      <c r="ME13">
        <v>0.66285955639178229</v>
      </c>
      <c r="MF13">
        <v>0.59346863652886062</v>
      </c>
      <c r="MG13">
        <v>0.5952885940613738</v>
      </c>
      <c r="MH13">
        <v>0.21678997197940261</v>
      </c>
      <c r="MI13">
        <v>0.61215214302511189</v>
      </c>
      <c r="MJ13">
        <v>0.65521164225807704</v>
      </c>
      <c r="MK13">
        <v>0.2603982507366937</v>
      </c>
      <c r="ML13">
        <v>0.62075193858043676</v>
      </c>
      <c r="MM13">
        <v>0.28674072054718935</v>
      </c>
      <c r="MN13">
        <v>0.68576448744434848</v>
      </c>
      <c r="MO13">
        <v>0.62257381512669596</v>
      </c>
      <c r="MP13">
        <v>0.61177541622712917</v>
      </c>
      <c r="MQ13">
        <v>0.27792060908255284</v>
      </c>
      <c r="MR13">
        <v>0.63912686313462463</v>
      </c>
      <c r="MS13">
        <v>0.64917860642244485</v>
      </c>
      <c r="MT13">
        <v>0.27121583969710655</v>
      </c>
      <c r="MU13">
        <v>0.61723972510284542</v>
      </c>
      <c r="MV13">
        <v>0.30269393719164411</v>
      </c>
      <c r="MW13">
        <v>0.1266800543630496</v>
      </c>
      <c r="MX13">
        <v>0.15276452278561869</v>
      </c>
      <c r="MY13">
        <v>0.45447821630982294</v>
      </c>
      <c r="MZ13">
        <v>5.1033719743458467E-2</v>
      </c>
      <c r="NA13">
        <v>0.12427615273508051</v>
      </c>
      <c r="NB13">
        <v>0.50157302467163489</v>
      </c>
      <c r="NC13">
        <v>0.15500264189361762</v>
      </c>
      <c r="ND13">
        <v>0.49147911734664268</v>
      </c>
      <c r="NE13">
        <v>0.2283479915745939</v>
      </c>
      <c r="NF13">
        <v>0.40207347359044671</v>
      </c>
      <c r="NG13">
        <v>0.10523417156141493</v>
      </c>
      <c r="NH13">
        <v>0.12221042123406957</v>
      </c>
      <c r="NI13">
        <v>0.4761786608222785</v>
      </c>
      <c r="NJ13">
        <v>0.10004476922486732</v>
      </c>
      <c r="NK13">
        <v>0.47373016237156401</v>
      </c>
      <c r="NL13">
        <v>0.37871504976186665</v>
      </c>
      <c r="NM13">
        <v>0.13209002108620341</v>
      </c>
      <c r="NN13">
        <v>0.22106692293197949</v>
      </c>
      <c r="NO13">
        <v>0.39264574344352915</v>
      </c>
      <c r="NP13">
        <v>0.24596773579218412</v>
      </c>
      <c r="NQ13">
        <v>0.37611904928845269</v>
      </c>
      <c r="NR13">
        <v>0.40412969961137418</v>
      </c>
      <c r="NS13">
        <v>0.4560063370822669</v>
      </c>
      <c r="NT13">
        <v>0.12715194145880537</v>
      </c>
      <c r="NU13">
        <v>0.42929200229872599</v>
      </c>
      <c r="NV13">
        <v>0.14447112624532157</v>
      </c>
      <c r="NW13">
        <v>0.13190276757282218</v>
      </c>
      <c r="NX13">
        <v>0.45461338930284245</v>
      </c>
      <c r="NY13">
        <v>0.14842992986021741</v>
      </c>
      <c r="NZ13">
        <v>0.4453286725484511</v>
      </c>
      <c r="OA13">
        <v>0.50712568731839092</v>
      </c>
      <c r="OB13">
        <v>5.4184419778158001E-2</v>
      </c>
      <c r="OC13">
        <v>0.5035285939459534</v>
      </c>
      <c r="OD13">
        <v>0.49084345643503818</v>
      </c>
      <c r="OE13">
        <v>3.2571105596499984E-2</v>
      </c>
      <c r="OF13">
        <v>0.49033411277897954</v>
      </c>
      <c r="OG13">
        <v>1.1538097029829493</v>
      </c>
      <c r="OH13">
        <v>0.6032604550698617</v>
      </c>
      <c r="OI13">
        <v>1.0341491750184348</v>
      </c>
      <c r="OJ13">
        <v>0.55242119462801342</v>
      </c>
      <c r="OK13">
        <v>0.16482128603366347</v>
      </c>
      <c r="OL13">
        <v>0.16037225699097429</v>
      </c>
    </row>
    <row r="14" spans="1:464" x14ac:dyDescent="0.3">
      <c r="A14" t="s">
        <v>61</v>
      </c>
      <c r="B14">
        <v>0.17989198267554035</v>
      </c>
      <c r="C14">
        <v>-0.47999998927116394</v>
      </c>
      <c r="D14">
        <v>3.2699999809265137</v>
      </c>
      <c r="E14">
        <v>0.15894033307828759</v>
      </c>
      <c r="F14">
        <v>-1.1599999666213989</v>
      </c>
      <c r="G14">
        <v>3.3299999237060547</v>
      </c>
      <c r="H14">
        <v>0.29537551037924115</v>
      </c>
      <c r="I14">
        <v>-1.1100000143051147</v>
      </c>
      <c r="J14">
        <v>2.9700000286102295</v>
      </c>
      <c r="K14">
        <v>3.9819770174088137E-2</v>
      </c>
      <c r="L14">
        <v>-0.49000000953674316</v>
      </c>
      <c r="M14">
        <v>3.119999885559082</v>
      </c>
      <c r="N14">
        <v>0.33167318222772812</v>
      </c>
      <c r="O14">
        <v>-0.54000002145767212</v>
      </c>
      <c r="P14">
        <v>3.3399999141693115</v>
      </c>
      <c r="Q14">
        <v>0.13542009413769132</v>
      </c>
      <c r="R14">
        <v>-1.2100000381469727</v>
      </c>
      <c r="S14">
        <v>3.2899999618530273</v>
      </c>
      <c r="T14">
        <v>0.33321337995105627</v>
      </c>
      <c r="U14">
        <v>-1.1399999856948853</v>
      </c>
      <c r="V14">
        <v>2.869999885559082</v>
      </c>
      <c r="W14">
        <v>0.13222937622263825</v>
      </c>
      <c r="X14">
        <v>-0.28999999165534973</v>
      </c>
      <c r="Y14">
        <v>3.130000114440918</v>
      </c>
      <c r="Z14">
        <v>0.34586232876984235</v>
      </c>
      <c r="AA14">
        <v>-0.74000000953674316</v>
      </c>
      <c r="AB14">
        <v>3.3199999332427979</v>
      </c>
      <c r="AC14">
        <v>0.13189285557927477</v>
      </c>
      <c r="AD14">
        <v>-0.25999999046325684</v>
      </c>
      <c r="AE14">
        <v>3.1600000858306885</v>
      </c>
      <c r="AF14">
        <v>0.33798109133676385</v>
      </c>
      <c r="AG14">
        <v>-0.75999999046325684</v>
      </c>
      <c r="AH14">
        <v>3.3199999332427979</v>
      </c>
      <c r="AI14">
        <v>0.16408757899430085</v>
      </c>
      <c r="AJ14">
        <v>-0.15000000596046448</v>
      </c>
      <c r="AK14">
        <v>3.25</v>
      </c>
      <c r="AL14">
        <v>0.15467782024007276</v>
      </c>
      <c r="AM14">
        <v>-0.70999997854232788</v>
      </c>
      <c r="AN14">
        <v>3.25</v>
      </c>
      <c r="AO14">
        <v>0.24261700090731814</v>
      </c>
      <c r="AP14">
        <v>-0.69999998807907104</v>
      </c>
      <c r="AQ14">
        <v>3.2799999713897705</v>
      </c>
      <c r="AR14">
        <v>0.14886119052871577</v>
      </c>
      <c r="AS14">
        <v>-0.92000001668930054</v>
      </c>
      <c r="AT14">
        <v>3.2999999523162842</v>
      </c>
      <c r="AU14">
        <v>0.25869165650241299</v>
      </c>
      <c r="AV14">
        <v>-0.93000000715255737</v>
      </c>
      <c r="AW14">
        <v>3.130000114440918</v>
      </c>
      <c r="AX14">
        <v>0.16332453184518603</v>
      </c>
      <c r="AY14">
        <v>-0.25999999046325684</v>
      </c>
      <c r="AZ14">
        <v>3.2400000095367432</v>
      </c>
      <c r="BA14">
        <v>7.5529843167274749E-2</v>
      </c>
      <c r="BB14">
        <v>-0.34000000357627869</v>
      </c>
      <c r="BC14">
        <v>3.2000000476837158</v>
      </c>
      <c r="BD14">
        <v>0.28353440913992684</v>
      </c>
      <c r="BE14">
        <v>-0.34000000357627869</v>
      </c>
      <c r="BF14">
        <v>3.2899999618530273</v>
      </c>
      <c r="BG14">
        <v>0.20017320434464214</v>
      </c>
      <c r="BH14">
        <v>-0.70999997854232788</v>
      </c>
      <c r="BI14">
        <v>3.2899999618530273</v>
      </c>
      <c r="BJ14">
        <v>0.16347568051182498</v>
      </c>
      <c r="BK14">
        <v>-0.31000000238418579</v>
      </c>
      <c r="BL14">
        <v>3.25</v>
      </c>
      <c r="BM14">
        <v>0.15622841986910108</v>
      </c>
      <c r="BN14">
        <v>-0.28999999165534973</v>
      </c>
      <c r="BO14">
        <v>3.119999885559082</v>
      </c>
      <c r="BP14">
        <v>0.32895122142322336</v>
      </c>
      <c r="BQ14">
        <v>-0.73000001907348633</v>
      </c>
      <c r="BR14">
        <v>3.2999999523162842</v>
      </c>
      <c r="BS14">
        <v>0.11592875786664462</v>
      </c>
      <c r="BT14">
        <v>-0.33000001311302185</v>
      </c>
      <c r="BU14">
        <v>3.1099998950958252</v>
      </c>
      <c r="BV14">
        <v>0.34396000783840852</v>
      </c>
      <c r="BW14">
        <v>-0.70999997854232788</v>
      </c>
      <c r="BX14">
        <v>3.3199999332427979</v>
      </c>
      <c r="BY14">
        <v>104.4986727268807</v>
      </c>
      <c r="BZ14">
        <v>103.6373305416144</v>
      </c>
      <c r="CA14">
        <v>126.03133577726055</v>
      </c>
      <c r="CB14">
        <v>117.78732665888158</v>
      </c>
      <c r="CC14">
        <v>34.534177739136943</v>
      </c>
      <c r="CD14">
        <v>155.54797158433817</v>
      </c>
      <c r="CE14">
        <v>154.34200936083732</v>
      </c>
      <c r="CF14">
        <v>150.88031094295536</v>
      </c>
      <c r="CG14">
        <v>24.320351888629627</v>
      </c>
      <c r="CH14">
        <v>43.25426602331784</v>
      </c>
      <c r="CI14">
        <v>148.15201164557175</v>
      </c>
      <c r="CJ14">
        <v>163.45296554199359</v>
      </c>
      <c r="CK14">
        <v>79.890778658407655</v>
      </c>
      <c r="CL14">
        <v>93.889371185016387</v>
      </c>
      <c r="CM14">
        <v>174.80491580571083</v>
      </c>
      <c r="CN14">
        <v>168.65006340721806</v>
      </c>
      <c r="CO14">
        <v>128.8519133356254</v>
      </c>
      <c r="CP14">
        <v>146.82540348028033</v>
      </c>
      <c r="CQ14">
        <v>0.46626180470227696</v>
      </c>
      <c r="CR14">
        <v>3.100790110788064</v>
      </c>
      <c r="CS14">
        <v>0.68296334744312182</v>
      </c>
      <c r="CT14">
        <v>0.70727395548220418</v>
      </c>
      <c r="CU14">
        <v>0.20547567673718115</v>
      </c>
      <c r="CV14">
        <v>0.1775880825221085</v>
      </c>
      <c r="CW14">
        <v>0.73162683074492763</v>
      </c>
      <c r="CX14">
        <v>0.78683385948736539</v>
      </c>
      <c r="CY14">
        <v>0.2407731001666886</v>
      </c>
      <c r="CZ14">
        <v>0.3124838580669323</v>
      </c>
      <c r="DA14">
        <v>0.25060704818215934</v>
      </c>
      <c r="DB14">
        <v>0.32541075915910161</v>
      </c>
      <c r="DC14">
        <v>0.33098303188810513</v>
      </c>
      <c r="DD14">
        <v>0.23224071195446888</v>
      </c>
      <c r="DE14">
        <v>0.22898564845186523</v>
      </c>
      <c r="DF14">
        <v>0.44211190039695542</v>
      </c>
      <c r="DG14">
        <v>0.47781729489885627</v>
      </c>
      <c r="DH14">
        <v>0.2226532689764118</v>
      </c>
      <c r="DI14">
        <v>0.18812613537546272</v>
      </c>
      <c r="DJ14">
        <v>0.17533324783125059</v>
      </c>
      <c r="DK14">
        <v>0.23175703280415824</v>
      </c>
      <c r="DL14">
        <v>0.17195781388283599</v>
      </c>
      <c r="DM14">
        <v>0.2432282711958918</v>
      </c>
      <c r="DN14">
        <v>0.29260668112773486</v>
      </c>
      <c r="DO14">
        <v>0.2284541845561692</v>
      </c>
      <c r="DP14">
        <v>0.28691167138548018</v>
      </c>
      <c r="DQ14">
        <v>0.38821962509097668</v>
      </c>
      <c r="DR14">
        <v>0.71217249808019401</v>
      </c>
      <c r="DS14">
        <v>0.64368980805009868</v>
      </c>
      <c r="DT14">
        <v>6.8214410065827541E-2</v>
      </c>
      <c r="DU14">
        <v>0.4923120242271109</v>
      </c>
      <c r="DV14">
        <v>0.8930920195383909</v>
      </c>
      <c r="DW14">
        <v>0.45982583249931874</v>
      </c>
      <c r="DX14">
        <v>0.91631406624659362</v>
      </c>
      <c r="DY14">
        <v>0.43835553361803203</v>
      </c>
      <c r="DZ14">
        <v>1.0131763925736641</v>
      </c>
      <c r="EA14">
        <v>0.45707564590539562</v>
      </c>
      <c r="EB14">
        <v>0.47021458955411277</v>
      </c>
      <c r="EC14">
        <v>0.2420775978179959</v>
      </c>
      <c r="ED14">
        <v>0.32070271527791011</v>
      </c>
      <c r="EE14">
        <v>0.90449939902355236</v>
      </c>
      <c r="EF14">
        <v>0.83442028797663903</v>
      </c>
      <c r="EG14">
        <v>0.83037558979771053</v>
      </c>
      <c r="EH14">
        <v>0.45365199866447792</v>
      </c>
      <c r="EI14">
        <v>0.85376840909732721</v>
      </c>
      <c r="EJ14">
        <v>0.89499012672537925</v>
      </c>
      <c r="EK14">
        <v>0.46336125790837202</v>
      </c>
      <c r="EL14">
        <v>0.85973829216488706</v>
      </c>
      <c r="EM14">
        <v>0.48665415761993674</v>
      </c>
      <c r="EN14">
        <v>0.68717443153049629</v>
      </c>
      <c r="EO14">
        <v>0.68052731623457918</v>
      </c>
      <c r="EP14">
        <v>0.37146426103835978</v>
      </c>
      <c r="EQ14">
        <v>0.11104832852128256</v>
      </c>
      <c r="ER14">
        <v>0.85124422212528827</v>
      </c>
      <c r="ES14">
        <v>0.51180939382020674</v>
      </c>
      <c r="ET14">
        <v>0.88618657217054564</v>
      </c>
      <c r="EU14">
        <v>0.49680497729072332</v>
      </c>
      <c r="EV14">
        <v>1.0085814399082196</v>
      </c>
      <c r="EW14">
        <v>0.50812975960772122</v>
      </c>
      <c r="EX14">
        <v>0.51670440906806103</v>
      </c>
      <c r="EY14">
        <v>0.40800293462335951</v>
      </c>
      <c r="EZ14">
        <v>0.24360980106720842</v>
      </c>
      <c r="FA14">
        <v>0.90157500584437134</v>
      </c>
      <c r="FB14">
        <v>0.83314593120778457</v>
      </c>
      <c r="FC14">
        <v>0.83393056394184428</v>
      </c>
      <c r="FD14">
        <v>0.5210215590164492</v>
      </c>
      <c r="FE14">
        <v>0.85778643505875751</v>
      </c>
      <c r="FF14">
        <v>0.84514017004738839</v>
      </c>
      <c r="FG14">
        <v>0.50440784529401261</v>
      </c>
      <c r="FH14">
        <v>0.81252760043149708</v>
      </c>
      <c r="FI14">
        <v>0.5337231634905848</v>
      </c>
      <c r="FJ14">
        <v>0.36888809672846129</v>
      </c>
      <c r="FK14">
        <v>0.7459487174602718</v>
      </c>
      <c r="FL14">
        <v>0.75569820647103902</v>
      </c>
      <c r="FM14">
        <v>0.22054375307474711</v>
      </c>
      <c r="FN14">
        <v>0.44290187033396494</v>
      </c>
      <c r="FO14">
        <v>0.25095313875622971</v>
      </c>
      <c r="FP14">
        <v>0.44922175171208995</v>
      </c>
      <c r="FQ14">
        <v>0.38463296854988682</v>
      </c>
      <c r="FR14">
        <v>0.2801649296076692</v>
      </c>
      <c r="FS14">
        <v>0.3329064962518346</v>
      </c>
      <c r="FT14">
        <v>0.47873798839944925</v>
      </c>
      <c r="FU14">
        <v>0.49153321871926903</v>
      </c>
      <c r="FV14">
        <v>0.287321187321598</v>
      </c>
      <c r="FW14">
        <v>0.17371020995118791</v>
      </c>
      <c r="FX14">
        <v>0.33286161234713701</v>
      </c>
      <c r="FY14">
        <v>0.32095675121844008</v>
      </c>
      <c r="FZ14">
        <v>0.25414723388427207</v>
      </c>
      <c r="GA14">
        <v>0.23141084865747744</v>
      </c>
      <c r="GB14">
        <v>0.41664976264443626</v>
      </c>
      <c r="GC14">
        <v>0.17746147940452253</v>
      </c>
      <c r="GD14">
        <v>0.42532492238576397</v>
      </c>
      <c r="GE14">
        <v>0.69993949179923365</v>
      </c>
      <c r="GF14">
        <v>0.76216950620403368</v>
      </c>
      <c r="GG14">
        <v>0.38259346902544406</v>
      </c>
      <c r="GH14">
        <v>0.20149770804722089</v>
      </c>
      <c r="GI14">
        <v>0.38821660767485205</v>
      </c>
      <c r="GJ14">
        <v>0.2209972292062663</v>
      </c>
      <c r="GK14">
        <v>0.43391811560410493</v>
      </c>
      <c r="GL14">
        <v>0.2613949657594985</v>
      </c>
      <c r="GM14">
        <v>0.19269402140121189</v>
      </c>
      <c r="GN14">
        <v>0.42358023753858137</v>
      </c>
      <c r="GO14">
        <v>0.44891670477402701</v>
      </c>
      <c r="GP14">
        <v>0.34167421086324279</v>
      </c>
      <c r="GQ14">
        <v>0.35384937461239169</v>
      </c>
      <c r="GR14">
        <v>0.21170107193537591</v>
      </c>
      <c r="GS14">
        <v>0.22066314786041552</v>
      </c>
      <c r="GT14">
        <v>0.29881498106313004</v>
      </c>
      <c r="GU14">
        <v>0.37640522330161547</v>
      </c>
      <c r="GV14">
        <v>0.19418394658898636</v>
      </c>
      <c r="GW14">
        <v>0.37887421253161652</v>
      </c>
      <c r="GX14">
        <v>0.1716127930238098</v>
      </c>
      <c r="GY14">
        <v>0.46949148591115297</v>
      </c>
      <c r="GZ14">
        <v>0.93381487319345058</v>
      </c>
      <c r="HA14">
        <v>0.51583520555888474</v>
      </c>
      <c r="HB14">
        <v>0.95886000009215833</v>
      </c>
      <c r="HC14">
        <v>0.49439963469344944</v>
      </c>
      <c r="HD14">
        <v>1.0611417859417496</v>
      </c>
      <c r="HE14">
        <v>0.50196704729247543</v>
      </c>
      <c r="HF14">
        <v>0.5212400864280331</v>
      </c>
      <c r="HG14">
        <v>0.29048351988866483</v>
      </c>
      <c r="HH14">
        <v>0.3452475150042521</v>
      </c>
      <c r="HI14">
        <v>0.95172408999376734</v>
      </c>
      <c r="HJ14">
        <v>0.87669087303609561</v>
      </c>
      <c r="HK14">
        <v>0.88251793775627596</v>
      </c>
      <c r="HL14">
        <v>0.50417558933978723</v>
      </c>
      <c r="HM14">
        <v>0.90132523389066266</v>
      </c>
      <c r="HN14">
        <v>0.93580612196345458</v>
      </c>
      <c r="HO14">
        <v>0.51764303853932125</v>
      </c>
      <c r="HP14">
        <v>0.89843195640069617</v>
      </c>
      <c r="HQ14">
        <v>0.54257621906450892</v>
      </c>
      <c r="HR14">
        <v>0.91131480764910333</v>
      </c>
      <c r="HS14">
        <v>0.60221260344506333</v>
      </c>
      <c r="HT14">
        <v>0.94817195766304274</v>
      </c>
      <c r="HU14">
        <v>0.58900150285312647</v>
      </c>
      <c r="HV14">
        <v>1.0738266076972243</v>
      </c>
      <c r="HW14">
        <v>0.60097840161492022</v>
      </c>
      <c r="HX14">
        <v>0.60820043750306951</v>
      </c>
      <c r="HY14">
        <v>0.5169968796022536</v>
      </c>
      <c r="HZ14">
        <v>0.3424231260767025</v>
      </c>
      <c r="IA14">
        <v>0.96961966979939618</v>
      </c>
      <c r="IB14">
        <v>0.90294013285569152</v>
      </c>
      <c r="IC14">
        <v>0.90491327519135434</v>
      </c>
      <c r="ID14">
        <v>0.6156295627757854</v>
      </c>
      <c r="IE14">
        <v>0.92849929772821849</v>
      </c>
      <c r="IF14">
        <v>0.90350631761068589</v>
      </c>
      <c r="IG14">
        <v>0.59415334387350116</v>
      </c>
      <c r="IH14">
        <v>0.87230302484550737</v>
      </c>
      <c r="II14">
        <v>0.62250746106170896</v>
      </c>
      <c r="IJ14">
        <v>0.53314068092018407</v>
      </c>
      <c r="IK14">
        <v>4.2427722081865696E-2</v>
      </c>
      <c r="IL14">
        <v>0.54711397194422318</v>
      </c>
      <c r="IM14">
        <v>0.18712272339991534</v>
      </c>
      <c r="IN14">
        <v>0.43738300625202448</v>
      </c>
      <c r="IO14">
        <v>0.45031697928864894</v>
      </c>
      <c r="IP14">
        <v>0.65274542791776125</v>
      </c>
      <c r="IQ14">
        <v>0.65237468388188269</v>
      </c>
      <c r="IR14">
        <v>0.11818157934216562</v>
      </c>
      <c r="IS14">
        <v>0.10302829172021369</v>
      </c>
      <c r="IT14">
        <v>0.22581666313647694</v>
      </c>
      <c r="IU14">
        <v>0.45455066157341856</v>
      </c>
      <c r="IV14">
        <v>0.12560375987636194</v>
      </c>
      <c r="IW14">
        <v>2.5999205250044344E-2</v>
      </c>
      <c r="IX14">
        <v>0.5110767587992382</v>
      </c>
      <c r="IY14">
        <v>4.7599586650031001E-2</v>
      </c>
      <c r="IZ14">
        <v>0.50727682826462916</v>
      </c>
      <c r="JA14">
        <v>0.54934770859619919</v>
      </c>
      <c r="JB14">
        <v>2.1496816986183526E-2</v>
      </c>
      <c r="JC14">
        <v>0.62132282633906644</v>
      </c>
      <c r="JD14">
        <v>0.2057948221297892</v>
      </c>
      <c r="JE14">
        <v>0.11772678705501986</v>
      </c>
      <c r="JF14">
        <v>0.26759942130034786</v>
      </c>
      <c r="JG14">
        <v>0.28248655957817209</v>
      </c>
      <c r="JH14">
        <v>0.51973075087936527</v>
      </c>
      <c r="JI14">
        <v>0.49747324558676198</v>
      </c>
      <c r="JJ14">
        <v>0.405936907187745</v>
      </c>
      <c r="JK14">
        <v>0.15174096717378072</v>
      </c>
      <c r="JL14">
        <v>0.47229745528426187</v>
      </c>
      <c r="JM14">
        <v>0.52769409184840954</v>
      </c>
      <c r="JN14">
        <v>2.80354168511012E-2</v>
      </c>
      <c r="JO14">
        <v>0.51484896825911708</v>
      </c>
      <c r="JP14">
        <v>3.0060284173507888E-2</v>
      </c>
      <c r="JQ14">
        <v>0.56397899968840393</v>
      </c>
      <c r="JR14">
        <v>0.14572742143079329</v>
      </c>
      <c r="JS14">
        <v>0.45947701622196657</v>
      </c>
      <c r="JT14">
        <v>0.4693184492375459</v>
      </c>
      <c r="JU14">
        <v>0.67489845282480787</v>
      </c>
      <c r="JV14">
        <v>0.68255253025873086</v>
      </c>
      <c r="JW14">
        <v>8.5953115509908196E-2</v>
      </c>
      <c r="JX14">
        <v>0.10572033018527033</v>
      </c>
      <c r="JY14">
        <v>0.21516303267567888</v>
      </c>
      <c r="JZ14">
        <v>0.47335204981547063</v>
      </c>
      <c r="KA14">
        <v>0.10769150650490777</v>
      </c>
      <c r="KB14">
        <v>5.56078751850713E-2</v>
      </c>
      <c r="KC14">
        <v>0.52851867427621579</v>
      </c>
      <c r="KD14">
        <v>8.7492140562845558E-2</v>
      </c>
      <c r="KE14">
        <v>0.52256331435564918</v>
      </c>
      <c r="KF14">
        <v>0.63815274455431237</v>
      </c>
      <c r="KG14">
        <v>0.20248476742914814</v>
      </c>
      <c r="KH14">
        <v>0.11955880133968157</v>
      </c>
      <c r="KI14">
        <v>0.24852835755913555</v>
      </c>
      <c r="KJ14">
        <v>0.26699578890960135</v>
      </c>
      <c r="KK14">
        <v>0.53563504512532567</v>
      </c>
      <c r="KL14">
        <v>0.50958867646855865</v>
      </c>
      <c r="KM14">
        <v>0.42457558628669673</v>
      </c>
      <c r="KN14">
        <v>0.14963626964313656</v>
      </c>
      <c r="KO14">
        <v>0.48770084922249307</v>
      </c>
      <c r="KP14">
        <v>0.54215685141714609</v>
      </c>
      <c r="KQ14">
        <v>3.7169020314011821E-2</v>
      </c>
      <c r="KR14">
        <v>0.52754832512525107</v>
      </c>
      <c r="KS14">
        <v>5.035621743763799E-2</v>
      </c>
      <c r="KT14">
        <v>0.5600790237560237</v>
      </c>
      <c r="KU14">
        <v>0.55638731897828808</v>
      </c>
      <c r="KV14">
        <v>0.77177189289306414</v>
      </c>
      <c r="KW14">
        <v>0.79482696599638503</v>
      </c>
      <c r="KX14">
        <v>0.11045622952478307</v>
      </c>
      <c r="KY14">
        <v>0.21550514355914904</v>
      </c>
      <c r="KZ14">
        <v>0.22796390344546014</v>
      </c>
      <c r="LA14">
        <v>0.56258522785161769</v>
      </c>
      <c r="LB14">
        <v>0.16000116648119692</v>
      </c>
      <c r="LC14">
        <v>0.19121138075798486</v>
      </c>
      <c r="LD14">
        <v>0.60504547848708679</v>
      </c>
      <c r="LE14">
        <v>0.23306502097162982</v>
      </c>
      <c r="LF14">
        <v>0.59232934302123053</v>
      </c>
      <c r="LG14">
        <v>9.3452113882344576E-2</v>
      </c>
      <c r="LH14">
        <v>0.21594870787888429</v>
      </c>
      <c r="LI14">
        <v>0.27132796254109803</v>
      </c>
      <c r="LJ14">
        <v>0.45019413001727526</v>
      </c>
      <c r="LK14">
        <v>0.3816600306309581</v>
      </c>
      <c r="LL14">
        <v>0.39383245032123326</v>
      </c>
      <c r="LM14">
        <v>6.0579096420018901E-2</v>
      </c>
      <c r="LN14">
        <v>0.40009671739702579</v>
      </c>
      <c r="LO14">
        <v>0.43966171438837282</v>
      </c>
      <c r="LP14">
        <v>0.1824039890266165</v>
      </c>
      <c r="LQ14">
        <v>0.40681874702903448</v>
      </c>
      <c r="LR14">
        <v>0.20181114239805426</v>
      </c>
      <c r="LS14">
        <v>0.23997950705281307</v>
      </c>
      <c r="LT14">
        <v>0.27506064860495988</v>
      </c>
      <c r="LU14">
        <v>0.44887335686151986</v>
      </c>
      <c r="LV14">
        <v>0.40486799690347403</v>
      </c>
      <c r="LW14">
        <v>0.36245582206353083</v>
      </c>
      <c r="LX14">
        <v>4.4737852934447826E-2</v>
      </c>
      <c r="LY14">
        <v>0.39907810729146725</v>
      </c>
      <c r="LZ14">
        <v>0.44851199701577188</v>
      </c>
      <c r="MA14">
        <v>9.3560668706544309E-2</v>
      </c>
      <c r="MB14">
        <v>0.4264386454574175</v>
      </c>
      <c r="MC14">
        <v>0.10940933146374629</v>
      </c>
      <c r="MD14">
        <v>0.20263927542042656</v>
      </c>
      <c r="ME14">
        <v>0.6628794882887562</v>
      </c>
      <c r="MF14">
        <v>0.59310832285803627</v>
      </c>
      <c r="MG14">
        <v>0.59551397198678202</v>
      </c>
      <c r="MH14">
        <v>0.21640919248692053</v>
      </c>
      <c r="MI14">
        <v>0.6122202185499408</v>
      </c>
      <c r="MJ14">
        <v>0.65525134997459544</v>
      </c>
      <c r="MK14">
        <v>0.26178697126021017</v>
      </c>
      <c r="ML14">
        <v>0.62071295385615111</v>
      </c>
      <c r="MM14">
        <v>0.28733876135048636</v>
      </c>
      <c r="MN14">
        <v>0.68563466055191713</v>
      </c>
      <c r="MO14">
        <v>0.62173004168869062</v>
      </c>
      <c r="MP14">
        <v>0.6118146106056277</v>
      </c>
      <c r="MQ14">
        <v>0.27825235489271499</v>
      </c>
      <c r="MR14">
        <v>0.63864392311429208</v>
      </c>
      <c r="MS14">
        <v>0.64822738238637312</v>
      </c>
      <c r="MT14">
        <v>0.27172844269995167</v>
      </c>
      <c r="MU14">
        <v>0.61707474980603538</v>
      </c>
      <c r="MV14">
        <v>0.30293668558431108</v>
      </c>
      <c r="MW14">
        <v>0.12533118688649955</v>
      </c>
      <c r="MX14">
        <v>0.15280841576605328</v>
      </c>
      <c r="MY14">
        <v>0.45426623159526941</v>
      </c>
      <c r="MZ14">
        <v>5.0990428977188376E-2</v>
      </c>
      <c r="NA14">
        <v>0.12389666916974303</v>
      </c>
      <c r="NB14">
        <v>0.50192850121082422</v>
      </c>
      <c r="NC14">
        <v>0.15506899211849018</v>
      </c>
      <c r="ND14">
        <v>0.49145615496342776</v>
      </c>
      <c r="NE14">
        <v>0.22664042890877792</v>
      </c>
      <c r="NF14">
        <v>0.40066935684046534</v>
      </c>
      <c r="NG14">
        <v>0.10551997729998976</v>
      </c>
      <c r="NH14">
        <v>0.12414623398944197</v>
      </c>
      <c r="NI14">
        <v>0.47573352622186466</v>
      </c>
      <c r="NJ14">
        <v>9.9156944204608216E-2</v>
      </c>
      <c r="NK14">
        <v>0.47260417615002281</v>
      </c>
      <c r="NL14">
        <v>0.37927440190421291</v>
      </c>
      <c r="NM14">
        <v>0.13005420154522276</v>
      </c>
      <c r="NN14">
        <v>0.21818992194018463</v>
      </c>
      <c r="NO14">
        <v>0.3927629039701479</v>
      </c>
      <c r="NP14">
        <v>0.24615376938126204</v>
      </c>
      <c r="NQ14">
        <v>0.37610003022644656</v>
      </c>
      <c r="NR14">
        <v>0.4036665531477906</v>
      </c>
      <c r="NS14">
        <v>0.45522649198790133</v>
      </c>
      <c r="NT14">
        <v>0.13070493148005</v>
      </c>
      <c r="NU14">
        <v>0.42883228017635894</v>
      </c>
      <c r="NV14">
        <v>0.14688309345306572</v>
      </c>
      <c r="NW14">
        <v>0.13172908931070959</v>
      </c>
      <c r="NX14">
        <v>0.45418296301222411</v>
      </c>
      <c r="NY14">
        <v>0.14920033396531079</v>
      </c>
      <c r="NZ14">
        <v>0.44438110219837179</v>
      </c>
      <c r="OA14">
        <v>0.50579957921815522</v>
      </c>
      <c r="OB14">
        <v>5.7654698710440683E-2</v>
      </c>
      <c r="OC14">
        <v>0.5016404660511633</v>
      </c>
      <c r="OD14">
        <v>0.49140471761254306</v>
      </c>
      <c r="OE14">
        <v>3.2019752153405842E-2</v>
      </c>
      <c r="OF14">
        <v>0.4904061997076391</v>
      </c>
      <c r="OG14">
        <v>1.1537297566164879</v>
      </c>
      <c r="OH14">
        <v>0.60326571080781088</v>
      </c>
      <c r="OI14">
        <v>1.0339630811479232</v>
      </c>
      <c r="OJ14">
        <v>0.552301468469102</v>
      </c>
      <c r="OK14">
        <v>0.16479858948498494</v>
      </c>
      <c r="OL14">
        <v>0.16024097843451277</v>
      </c>
    </row>
    <row r="15" spans="1:464" x14ac:dyDescent="0.3">
      <c r="A15" t="s">
        <v>62</v>
      </c>
      <c r="B15">
        <v>0.17976813470926889</v>
      </c>
      <c r="C15">
        <v>-0.47999998927116394</v>
      </c>
      <c r="D15">
        <v>3.25</v>
      </c>
      <c r="E15">
        <v>0.15978621663554449</v>
      </c>
      <c r="F15">
        <v>-1.1599999666213989</v>
      </c>
      <c r="G15">
        <v>3.3399999141693115</v>
      </c>
      <c r="H15">
        <v>0.29833286751183946</v>
      </c>
      <c r="I15">
        <v>-1.1200000047683716</v>
      </c>
      <c r="J15">
        <v>2.9700000286102295</v>
      </c>
      <c r="K15">
        <v>4.3550904474800818E-2</v>
      </c>
      <c r="L15">
        <v>-0.5</v>
      </c>
      <c r="M15">
        <v>3.0999999046325684</v>
      </c>
      <c r="N15">
        <v>0.33170945570971316</v>
      </c>
      <c r="O15">
        <v>-0.55000001192092896</v>
      </c>
      <c r="P15">
        <v>3.3299999237060547</v>
      </c>
      <c r="Q15">
        <v>0.13531839238794832</v>
      </c>
      <c r="R15">
        <v>-1.2100000381469727</v>
      </c>
      <c r="S15">
        <v>3.2899999618530273</v>
      </c>
      <c r="T15">
        <v>0.32404374152505261</v>
      </c>
      <c r="U15">
        <v>-1.1399999856948853</v>
      </c>
      <c r="V15">
        <v>2.869999885559082</v>
      </c>
      <c r="W15">
        <v>0.13487097063488185</v>
      </c>
      <c r="X15">
        <v>-0.2800000011920929</v>
      </c>
      <c r="Y15">
        <v>3.1099998950958252</v>
      </c>
      <c r="Z15">
        <v>0.34536483863148476</v>
      </c>
      <c r="AA15">
        <v>-0.75</v>
      </c>
      <c r="AB15">
        <v>3.309999942779541</v>
      </c>
      <c r="AC15">
        <v>0.13690165570633495</v>
      </c>
      <c r="AD15">
        <v>-0.25</v>
      </c>
      <c r="AE15">
        <v>3.1400001049041748</v>
      </c>
      <c r="AF15">
        <v>0.34181695424245889</v>
      </c>
      <c r="AG15">
        <v>-0.75999999046325684</v>
      </c>
      <c r="AH15">
        <v>3.2999999523162842</v>
      </c>
      <c r="AI15">
        <v>0.16559412023357989</v>
      </c>
      <c r="AJ15">
        <v>-0.15000000596046448</v>
      </c>
      <c r="AK15">
        <v>3.2300000190734863</v>
      </c>
      <c r="AL15">
        <v>0.15558285060637184</v>
      </c>
      <c r="AM15">
        <v>-0.70999997854232788</v>
      </c>
      <c r="AN15">
        <v>3.2300000190734863</v>
      </c>
      <c r="AO15">
        <v>0.24017103294509029</v>
      </c>
      <c r="AP15">
        <v>-0.69999998807907104</v>
      </c>
      <c r="AQ15">
        <v>3.2599999904632568</v>
      </c>
      <c r="AR15">
        <v>0.15055987174818655</v>
      </c>
      <c r="AS15">
        <v>-0.93000000715255737</v>
      </c>
      <c r="AT15">
        <v>3.2899999618530273</v>
      </c>
      <c r="AU15">
        <v>0.25870337230241991</v>
      </c>
      <c r="AV15">
        <v>-0.93999999761581421</v>
      </c>
      <c r="AW15">
        <v>3.130000114440918</v>
      </c>
      <c r="AX15">
        <v>0.16621754000282002</v>
      </c>
      <c r="AY15">
        <v>-0.25</v>
      </c>
      <c r="AZ15">
        <v>3.2200000286102295</v>
      </c>
      <c r="BA15">
        <v>7.9514749364706663E-2</v>
      </c>
      <c r="BB15">
        <v>-0.34000000357627869</v>
      </c>
      <c r="BC15">
        <v>3.1800000667572021</v>
      </c>
      <c r="BD15">
        <v>0.28567534235445863</v>
      </c>
      <c r="BE15">
        <v>-0.34000000357627869</v>
      </c>
      <c r="BF15">
        <v>3.2699999809265137</v>
      </c>
      <c r="BG15">
        <v>0.20001561331093659</v>
      </c>
      <c r="BH15">
        <v>-0.70999997854232788</v>
      </c>
      <c r="BI15">
        <v>3.2699999809265137</v>
      </c>
      <c r="BJ15">
        <v>0.167806549268914</v>
      </c>
      <c r="BK15">
        <v>-0.31000000238418579</v>
      </c>
      <c r="BL15">
        <v>3.2300000190734863</v>
      </c>
      <c r="BM15">
        <v>0.15870583014907222</v>
      </c>
      <c r="BN15">
        <v>-0.28999999165534973</v>
      </c>
      <c r="BO15">
        <v>3.0999999046325684</v>
      </c>
      <c r="BP15">
        <v>0.33209469379735546</v>
      </c>
      <c r="BQ15">
        <v>-0.74000000953674316</v>
      </c>
      <c r="BR15">
        <v>3.2799999713897705</v>
      </c>
      <c r="BS15">
        <v>0.11736415894004097</v>
      </c>
      <c r="BT15">
        <v>-0.31999999284744263</v>
      </c>
      <c r="BU15">
        <v>3.0899999141693115</v>
      </c>
      <c r="BV15">
        <v>0.34638904663530606</v>
      </c>
      <c r="BW15">
        <v>-0.72000002861022949</v>
      </c>
      <c r="BX15">
        <v>3.309999942779541</v>
      </c>
      <c r="BY15">
        <v>105.41736885600636</v>
      </c>
      <c r="BZ15">
        <v>105.44254053636276</v>
      </c>
      <c r="CA15">
        <v>128.28432141498328</v>
      </c>
      <c r="CB15">
        <v>119.7711160316133</v>
      </c>
      <c r="CC15">
        <v>31.317363643952298</v>
      </c>
      <c r="CD15">
        <v>156.4645026808733</v>
      </c>
      <c r="CE15">
        <v>154.39799896581388</v>
      </c>
      <c r="CF15">
        <v>160.03325323901893</v>
      </c>
      <c r="CG15">
        <v>25.164479401136806</v>
      </c>
      <c r="CH15">
        <v>48.168249556210306</v>
      </c>
      <c r="CI15">
        <v>149.33191668794535</v>
      </c>
      <c r="CJ15">
        <v>152.1123639087871</v>
      </c>
      <c r="CK15">
        <v>78.053627267288817</v>
      </c>
      <c r="CL15">
        <v>89.855445196388601</v>
      </c>
      <c r="CM15">
        <v>173.39037441259759</v>
      </c>
      <c r="CN15">
        <v>165.85255203458289</v>
      </c>
      <c r="CO15">
        <v>124.8257195363195</v>
      </c>
      <c r="CP15">
        <v>146.876591716577</v>
      </c>
      <c r="CQ15">
        <v>0.47042541664147758</v>
      </c>
      <c r="CR15">
        <v>3.100790110788064</v>
      </c>
      <c r="CS15">
        <v>0.6862209781088805</v>
      </c>
      <c r="CT15">
        <v>0.7085602300999142</v>
      </c>
      <c r="CU15">
        <v>0.20360540968290167</v>
      </c>
      <c r="CV15">
        <v>0.1854350452080249</v>
      </c>
      <c r="CW15">
        <v>0.7324451159638915</v>
      </c>
      <c r="CX15">
        <v>0.77512291475383788</v>
      </c>
      <c r="CY15">
        <v>0.24822526049282523</v>
      </c>
      <c r="CZ15">
        <v>0.3223697679327604</v>
      </c>
      <c r="DA15">
        <v>0.25852950896935745</v>
      </c>
      <c r="DB15">
        <v>0.32735273912295754</v>
      </c>
      <c r="DC15">
        <v>0.33090918831075072</v>
      </c>
      <c r="DD15">
        <v>0.23213126086103589</v>
      </c>
      <c r="DE15">
        <v>0.22836048125722486</v>
      </c>
      <c r="DF15">
        <v>0.45271750095031865</v>
      </c>
      <c r="DG15">
        <v>0.48190325994452277</v>
      </c>
      <c r="DH15">
        <v>0.23234373665976241</v>
      </c>
      <c r="DI15">
        <v>0.18587826102481569</v>
      </c>
      <c r="DJ15">
        <v>0.17668144176123965</v>
      </c>
      <c r="DK15">
        <v>0.23175408236214831</v>
      </c>
      <c r="DL15">
        <v>0.17158984324510751</v>
      </c>
      <c r="DM15">
        <v>0.2429889881818402</v>
      </c>
      <c r="DN15">
        <v>0.30282567497671825</v>
      </c>
      <c r="DO15">
        <v>0.23472171291387786</v>
      </c>
      <c r="DP15">
        <v>0.29826588860841169</v>
      </c>
      <c r="DQ15">
        <v>0.39710840677454234</v>
      </c>
      <c r="DR15">
        <v>0.71183608247333885</v>
      </c>
      <c r="DS15">
        <v>0.63384347017035236</v>
      </c>
      <c r="DT15">
        <v>7.4824306262099322E-2</v>
      </c>
      <c r="DU15">
        <v>0.49827759393083776</v>
      </c>
      <c r="DV15">
        <v>0.90990148775164525</v>
      </c>
      <c r="DW15">
        <v>0.45104256545790372</v>
      </c>
      <c r="DX15">
        <v>0.93199976721346922</v>
      </c>
      <c r="DY15">
        <v>0.44128807746014986</v>
      </c>
      <c r="DZ15">
        <v>1.0159889906885733</v>
      </c>
      <c r="EA15">
        <v>0.46326842594572731</v>
      </c>
      <c r="EB15">
        <v>0.47377387722946068</v>
      </c>
      <c r="EC15">
        <v>0.23555275847945387</v>
      </c>
      <c r="ED15">
        <v>0.31981948960882373</v>
      </c>
      <c r="EE15">
        <v>0.91790047047890466</v>
      </c>
      <c r="EF15">
        <v>0.83931126468296013</v>
      </c>
      <c r="EG15">
        <v>0.83255510449595305</v>
      </c>
      <c r="EH15">
        <v>0.45718528441106487</v>
      </c>
      <c r="EI15">
        <v>0.85712556948203689</v>
      </c>
      <c r="EJ15">
        <v>0.90249716246286515</v>
      </c>
      <c r="EK15">
        <v>0.45791939070810622</v>
      </c>
      <c r="EL15">
        <v>0.87743922121100093</v>
      </c>
      <c r="EM15">
        <v>0.47887426313922937</v>
      </c>
      <c r="EN15">
        <v>0.68279852252887252</v>
      </c>
      <c r="EO15">
        <v>0.67499178732397935</v>
      </c>
      <c r="EP15">
        <v>0.37023463152906444</v>
      </c>
      <c r="EQ15">
        <v>0.10517165440285793</v>
      </c>
      <c r="ER15">
        <v>0.86713306957741265</v>
      </c>
      <c r="ES15">
        <v>0.50468995578586007</v>
      </c>
      <c r="ET15">
        <v>0.90103277985981589</v>
      </c>
      <c r="EU15">
        <v>0.49029667115378295</v>
      </c>
      <c r="EV15">
        <v>1.0129756007709341</v>
      </c>
      <c r="EW15">
        <v>0.50604108911506529</v>
      </c>
      <c r="EX15">
        <v>0.51369523152735219</v>
      </c>
      <c r="EY15">
        <v>0.40042079697034849</v>
      </c>
      <c r="EZ15">
        <v>0.2440707416535251</v>
      </c>
      <c r="FA15">
        <v>0.91479750112239699</v>
      </c>
      <c r="FB15">
        <v>0.83688791765137072</v>
      </c>
      <c r="FC15">
        <v>0.83579913028941799</v>
      </c>
      <c r="FD15">
        <v>0.51746137572647322</v>
      </c>
      <c r="FE15">
        <v>0.86066086158098765</v>
      </c>
      <c r="FF15">
        <v>0.85164294108278948</v>
      </c>
      <c r="FG15">
        <v>0.49156873559400593</v>
      </c>
      <c r="FH15">
        <v>0.82894491076899901</v>
      </c>
      <c r="FI15">
        <v>0.52717105280316767</v>
      </c>
      <c r="FJ15">
        <v>0.37206902668147573</v>
      </c>
      <c r="FK15">
        <v>0.74068977834878347</v>
      </c>
      <c r="FL15">
        <v>0.73564680526714477</v>
      </c>
      <c r="FM15">
        <v>0.23841005383210234</v>
      </c>
      <c r="FN15">
        <v>0.44462531065253713</v>
      </c>
      <c r="FO15">
        <v>0.26984139559611753</v>
      </c>
      <c r="FP15">
        <v>0.4433538660690638</v>
      </c>
      <c r="FQ15">
        <v>0.39280347770236274</v>
      </c>
      <c r="FR15">
        <v>0.2712032036987343</v>
      </c>
      <c r="FS15">
        <v>0.32289239324754831</v>
      </c>
      <c r="FT15">
        <v>0.48213166974582122</v>
      </c>
      <c r="FU15">
        <v>0.49070418268318866</v>
      </c>
      <c r="FV15">
        <v>0.30322785694328608</v>
      </c>
      <c r="FW15">
        <v>0.18246485397145318</v>
      </c>
      <c r="FX15">
        <v>0.33633951331069972</v>
      </c>
      <c r="FY15">
        <v>0.31221982966958095</v>
      </c>
      <c r="FZ15">
        <v>0.26160943047195756</v>
      </c>
      <c r="GA15">
        <v>0.23950085680807107</v>
      </c>
      <c r="GB15">
        <v>0.41624217346017794</v>
      </c>
      <c r="GC15">
        <v>0.19480348795372282</v>
      </c>
      <c r="GD15">
        <v>0.429198053301105</v>
      </c>
      <c r="GE15">
        <v>0.68976045212760306</v>
      </c>
      <c r="GF15">
        <v>0.74817027963054394</v>
      </c>
      <c r="GG15">
        <v>0.4000567554593073</v>
      </c>
      <c r="GH15">
        <v>0.2014608248554286</v>
      </c>
      <c r="GI15">
        <v>0.40503088430323547</v>
      </c>
      <c r="GJ15">
        <v>0.21237266961112175</v>
      </c>
      <c r="GK15">
        <v>0.44451579316739992</v>
      </c>
      <c r="GL15">
        <v>0.25810957221807929</v>
      </c>
      <c r="GM15">
        <v>0.18915408095960864</v>
      </c>
      <c r="GN15">
        <v>0.42286542196509214</v>
      </c>
      <c r="GO15">
        <v>0.44433073353367586</v>
      </c>
      <c r="GP15">
        <v>0.35984379699806901</v>
      </c>
      <c r="GQ15">
        <v>0.36083532324021922</v>
      </c>
      <c r="GR15">
        <v>0.22320200767624337</v>
      </c>
      <c r="GS15">
        <v>0.21573884809683852</v>
      </c>
      <c r="GT15">
        <v>0.30735020456134554</v>
      </c>
      <c r="GU15">
        <v>0.38785341789009947</v>
      </c>
      <c r="GV15">
        <v>0.19646919029207677</v>
      </c>
      <c r="GW15">
        <v>0.39552992250741248</v>
      </c>
      <c r="GX15">
        <v>0.17180074301692097</v>
      </c>
      <c r="GY15">
        <v>0.46574384465834517</v>
      </c>
      <c r="GZ15">
        <v>0.94725935886371693</v>
      </c>
      <c r="HA15">
        <v>0.50608254653941198</v>
      </c>
      <c r="HB15">
        <v>0.97164938998056316</v>
      </c>
      <c r="HC15">
        <v>0.49521883927471183</v>
      </c>
      <c r="HD15">
        <v>1.0621283731571856</v>
      </c>
      <c r="HE15">
        <v>0.50399474303318159</v>
      </c>
      <c r="HF15">
        <v>0.52153056054698699</v>
      </c>
      <c r="HG15">
        <v>0.28041455035351159</v>
      </c>
      <c r="HH15">
        <v>0.33722963441432613</v>
      </c>
      <c r="HI15">
        <v>0.96304455827314173</v>
      </c>
      <c r="HJ15">
        <v>0.87870022399494507</v>
      </c>
      <c r="HK15">
        <v>0.88312358806301927</v>
      </c>
      <c r="HL15">
        <v>0.5045649504641273</v>
      </c>
      <c r="HM15">
        <v>0.90258270415740194</v>
      </c>
      <c r="HN15">
        <v>0.93970584734447427</v>
      </c>
      <c r="HO15">
        <v>0.50962823655999245</v>
      </c>
      <c r="HP15">
        <v>0.91237188372141109</v>
      </c>
      <c r="HQ15">
        <v>0.53390151682447673</v>
      </c>
      <c r="HR15">
        <v>0.91268083970723568</v>
      </c>
      <c r="HS15">
        <v>0.58834907017674443</v>
      </c>
      <c r="HT15">
        <v>0.94869502647999293</v>
      </c>
      <c r="HU15">
        <v>0.57412188677800302</v>
      </c>
      <c r="HV15">
        <v>1.0652728939065115</v>
      </c>
      <c r="HW15">
        <v>0.58555885617989245</v>
      </c>
      <c r="HX15">
        <v>0.5939147337553794</v>
      </c>
      <c r="HY15">
        <v>0.5005963525111371</v>
      </c>
      <c r="HZ15">
        <v>0.33446894938153171</v>
      </c>
      <c r="IA15">
        <v>0.96928281969694274</v>
      </c>
      <c r="IB15">
        <v>0.89212920125932027</v>
      </c>
      <c r="IC15">
        <v>0.895249787343532</v>
      </c>
      <c r="ID15">
        <v>0.60023583617895648</v>
      </c>
      <c r="IE15">
        <v>0.91810137167430039</v>
      </c>
      <c r="IF15">
        <v>0.89595570402737323</v>
      </c>
      <c r="IG15">
        <v>0.57285676145104292</v>
      </c>
      <c r="IH15">
        <v>0.87379428397982917</v>
      </c>
      <c r="II15">
        <v>0.60868655888362622</v>
      </c>
      <c r="IJ15">
        <v>0.55245604930808079</v>
      </c>
      <c r="IK15">
        <v>4.2475126155551247E-2</v>
      </c>
      <c r="IL15">
        <v>0.55617142283238785</v>
      </c>
      <c r="IM15">
        <v>0.17956597794721982</v>
      </c>
      <c r="IN15">
        <v>0.4469104969094036</v>
      </c>
      <c r="IO15">
        <v>0.45824460795282052</v>
      </c>
      <c r="IP15">
        <v>0.67464522039316643</v>
      </c>
      <c r="IQ15">
        <v>0.67181431047270379</v>
      </c>
      <c r="IR15">
        <v>0.11824820022246134</v>
      </c>
      <c r="IS15">
        <v>0.1075376006429246</v>
      </c>
      <c r="IT15">
        <v>0.22790784602919284</v>
      </c>
      <c r="IU15">
        <v>0.46340460987825871</v>
      </c>
      <c r="IV15">
        <v>0.1280030553000128</v>
      </c>
      <c r="IW15">
        <v>2.7714619726628878E-2</v>
      </c>
      <c r="IX15">
        <v>0.52858039179967087</v>
      </c>
      <c r="IY15">
        <v>4.8025899525230925E-2</v>
      </c>
      <c r="IZ15">
        <v>0.52757932074368763</v>
      </c>
      <c r="JA15">
        <v>0.56776477833072325</v>
      </c>
      <c r="JB15">
        <v>1.4580367010756238E-2</v>
      </c>
      <c r="JC15">
        <v>0.63144080627855848</v>
      </c>
      <c r="JD15">
        <v>0.20980274661775261</v>
      </c>
      <c r="JE15">
        <v>0.12675067328622222</v>
      </c>
      <c r="JF15">
        <v>0.26598679842124595</v>
      </c>
      <c r="JG15">
        <v>0.27569937802295968</v>
      </c>
      <c r="JH15">
        <v>0.53869633297102681</v>
      </c>
      <c r="JI15">
        <v>0.50564437581805344</v>
      </c>
      <c r="JJ15">
        <v>0.41624851949466468</v>
      </c>
      <c r="JK15">
        <v>0.1559692148026057</v>
      </c>
      <c r="JL15">
        <v>0.48117245537982894</v>
      </c>
      <c r="JM15">
        <v>0.53901911760757215</v>
      </c>
      <c r="JN15">
        <v>3.429423911637413E-2</v>
      </c>
      <c r="JO15">
        <v>0.53412014442395028</v>
      </c>
      <c r="JP15">
        <v>3.0017449682178874E-2</v>
      </c>
      <c r="JQ15">
        <v>0.57244232986264143</v>
      </c>
      <c r="JR15">
        <v>0.13756177113950588</v>
      </c>
      <c r="JS15">
        <v>0.46909375592979141</v>
      </c>
      <c r="JT15">
        <v>0.47703723762473432</v>
      </c>
      <c r="JU15">
        <v>0.69648152429019983</v>
      </c>
      <c r="JV15">
        <v>0.7007393628766988</v>
      </c>
      <c r="JW15">
        <v>8.5202164673554334E-2</v>
      </c>
      <c r="JX15">
        <v>0.11398795818610243</v>
      </c>
      <c r="JY15">
        <v>0.21710269056008435</v>
      </c>
      <c r="JZ15">
        <v>0.48216524104219816</v>
      </c>
      <c r="KA15">
        <v>0.11249487669534147</v>
      </c>
      <c r="KB15">
        <v>6.0625385584967537E-2</v>
      </c>
      <c r="KC15">
        <v>0.54571081543359168</v>
      </c>
      <c r="KD15">
        <v>8.8214125014408409E-2</v>
      </c>
      <c r="KE15">
        <v>0.54192706034068361</v>
      </c>
      <c r="KF15">
        <v>0.63879140489953679</v>
      </c>
      <c r="KG15">
        <v>0.20514173930047977</v>
      </c>
      <c r="KH15">
        <v>0.12462700570396769</v>
      </c>
      <c r="KI15">
        <v>0.25608451161257018</v>
      </c>
      <c r="KJ15">
        <v>0.26116625922097036</v>
      </c>
      <c r="KK15">
        <v>0.54528445085734922</v>
      </c>
      <c r="KL15">
        <v>0.50951193136469819</v>
      </c>
      <c r="KM15">
        <v>0.4247962662898907</v>
      </c>
      <c r="KN15">
        <v>0.15332194808786481</v>
      </c>
      <c r="KO15">
        <v>0.48752394911862262</v>
      </c>
      <c r="KP15">
        <v>0.5426137684575143</v>
      </c>
      <c r="KQ15">
        <v>2.990854095880045E-2</v>
      </c>
      <c r="KR15">
        <v>0.53672997982478643</v>
      </c>
      <c r="KS15">
        <v>4.148374122903576E-2</v>
      </c>
      <c r="KT15">
        <v>0.56008945250846887</v>
      </c>
      <c r="KU15">
        <v>0.55584322836878641</v>
      </c>
      <c r="KV15">
        <v>0.78244873545858173</v>
      </c>
      <c r="KW15">
        <v>0.80172894457091559</v>
      </c>
      <c r="KX15">
        <v>0.10050068292992366</v>
      </c>
      <c r="KY15">
        <v>0.21449860702303203</v>
      </c>
      <c r="KZ15">
        <v>0.22829694686591159</v>
      </c>
      <c r="LA15">
        <v>0.56248093783310193</v>
      </c>
      <c r="LB15">
        <v>0.16001529207493645</v>
      </c>
      <c r="LC15">
        <v>0.19117393726527726</v>
      </c>
      <c r="LD15">
        <v>0.6150792147753863</v>
      </c>
      <c r="LE15">
        <v>0.22544656591114656</v>
      </c>
      <c r="LF15">
        <v>0.60331320143546729</v>
      </c>
      <c r="LG15">
        <v>9.0305917214878878E-2</v>
      </c>
      <c r="LH15">
        <v>0.22809041198318653</v>
      </c>
      <c r="LI15">
        <v>0.2711712220999713</v>
      </c>
      <c r="LJ15">
        <v>0.46023154681830131</v>
      </c>
      <c r="LK15">
        <v>0.38103324360614516</v>
      </c>
      <c r="LL15">
        <v>0.39423855066741853</v>
      </c>
      <c r="LM15">
        <v>5.9785176672849293E-2</v>
      </c>
      <c r="LN15">
        <v>0.400186706095426</v>
      </c>
      <c r="LO15">
        <v>0.43967007146374848</v>
      </c>
      <c r="LP15">
        <v>0.18589359289113477</v>
      </c>
      <c r="LQ15">
        <v>0.41612580622676687</v>
      </c>
      <c r="LR15">
        <v>0.2071400329182343</v>
      </c>
      <c r="LS15">
        <v>0.24865672576515718</v>
      </c>
      <c r="LT15">
        <v>0.27357525462935334</v>
      </c>
      <c r="LU15">
        <v>0.45778718345730274</v>
      </c>
      <c r="LV15">
        <v>0.40225665698512181</v>
      </c>
      <c r="LW15">
        <v>0.36300224630999117</v>
      </c>
      <c r="LX15">
        <v>4.2572964948725756E-2</v>
      </c>
      <c r="LY15">
        <v>0.3977896499698268</v>
      </c>
      <c r="LZ15">
        <v>0.44758977177754578</v>
      </c>
      <c r="MA15">
        <v>0.10222504770435378</v>
      </c>
      <c r="MB15">
        <v>0.43402943519867049</v>
      </c>
      <c r="MC15">
        <v>0.1190893080220619</v>
      </c>
      <c r="MD15">
        <v>0.19337778490117985</v>
      </c>
      <c r="ME15">
        <v>0.68377274218606166</v>
      </c>
      <c r="MF15">
        <v>0.60435700587945951</v>
      </c>
      <c r="MG15">
        <v>0.6056039909497164</v>
      </c>
      <c r="MH15">
        <v>0.22637553356996032</v>
      </c>
      <c r="MI15">
        <v>0.62313517548910113</v>
      </c>
      <c r="MJ15">
        <v>0.66765739583896822</v>
      </c>
      <c r="MK15">
        <v>0.26297317452488961</v>
      </c>
      <c r="ML15">
        <v>0.64280789655586035</v>
      </c>
      <c r="MM15">
        <v>0.28783511940312134</v>
      </c>
      <c r="MN15">
        <v>0.70196410907998474</v>
      </c>
      <c r="MO15">
        <v>0.62817875693896819</v>
      </c>
      <c r="MP15">
        <v>0.61670693415261302</v>
      </c>
      <c r="MQ15">
        <v>0.27557979687421053</v>
      </c>
      <c r="MR15">
        <v>0.64433082136116937</v>
      </c>
      <c r="MS15">
        <v>0.65833086573079602</v>
      </c>
      <c r="MT15">
        <v>0.26054987696615362</v>
      </c>
      <c r="MU15">
        <v>0.63716308365162333</v>
      </c>
      <c r="MV15">
        <v>0.29747050618104137</v>
      </c>
      <c r="MW15">
        <v>0.13121498198151893</v>
      </c>
      <c r="MX15">
        <v>0.15770276604436595</v>
      </c>
      <c r="MY15">
        <v>0.46394211411545044</v>
      </c>
      <c r="MZ15">
        <v>6.0848377511773154E-2</v>
      </c>
      <c r="NA15">
        <v>0.12671406738010182</v>
      </c>
      <c r="NB15">
        <v>0.5207832875875843</v>
      </c>
      <c r="NC15">
        <v>0.15552067899337016</v>
      </c>
      <c r="ND15">
        <v>0.51133333868066921</v>
      </c>
      <c r="NE15">
        <v>0.22494927128659389</v>
      </c>
      <c r="NF15">
        <v>0.39940008041705288</v>
      </c>
      <c r="NG15">
        <v>0.10580849320106989</v>
      </c>
      <c r="NH15">
        <v>0.12317164611978132</v>
      </c>
      <c r="NI15">
        <v>0.48352519481873368</v>
      </c>
      <c r="NJ15">
        <v>9.9662458830788239E-2</v>
      </c>
      <c r="NK15">
        <v>0.48220522325593174</v>
      </c>
      <c r="NL15">
        <v>0.37978621704149118</v>
      </c>
      <c r="NM15">
        <v>0.12803534435151939</v>
      </c>
      <c r="NN15">
        <v>0.21799377092411157</v>
      </c>
      <c r="NO15">
        <v>0.40280859073015812</v>
      </c>
      <c r="NP15">
        <v>0.24724214633454492</v>
      </c>
      <c r="NQ15">
        <v>0.38689296951682783</v>
      </c>
      <c r="NR15">
        <v>0.40328327721493856</v>
      </c>
      <c r="NS15">
        <v>0.45497968428259444</v>
      </c>
      <c r="NT15">
        <v>0.13581194782149697</v>
      </c>
      <c r="NU15">
        <v>0.43741430678960669</v>
      </c>
      <c r="NV15">
        <v>0.15206965487160093</v>
      </c>
      <c r="NW15">
        <v>0.13184404905911976</v>
      </c>
      <c r="NX15">
        <v>0.46302332102760024</v>
      </c>
      <c r="NY15">
        <v>0.1491457807802003</v>
      </c>
      <c r="NZ15">
        <v>0.45430355233472314</v>
      </c>
      <c r="OA15">
        <v>0.51474628523486654</v>
      </c>
      <c r="OB15">
        <v>5.2049338700375876E-2</v>
      </c>
      <c r="OC15">
        <v>0.51402824587132023</v>
      </c>
      <c r="OD15">
        <v>0.50853636877110253</v>
      </c>
      <c r="OE15">
        <v>3.8785642233999253E-2</v>
      </c>
      <c r="OF15">
        <v>0.51073715390850638</v>
      </c>
      <c r="OG15">
        <v>1.1509693940262995</v>
      </c>
      <c r="OH15">
        <v>0.60057191600488047</v>
      </c>
      <c r="OI15">
        <v>1.0409629847776938</v>
      </c>
      <c r="OJ15">
        <v>0.54944792951807775</v>
      </c>
      <c r="OK15">
        <v>0.16611480221413721</v>
      </c>
      <c r="OL15">
        <v>0.15022231788376916</v>
      </c>
    </row>
    <row r="16" spans="1:464" x14ac:dyDescent="0.3">
      <c r="A16" t="s">
        <v>63</v>
      </c>
      <c r="B16">
        <v>0.17954199323374104</v>
      </c>
      <c r="C16">
        <v>-0.47999998927116394</v>
      </c>
      <c r="D16">
        <v>3.25</v>
      </c>
      <c r="E16">
        <v>0.16053448171321349</v>
      </c>
      <c r="F16">
        <v>-1.1599999666213989</v>
      </c>
      <c r="G16">
        <v>3.3399999141693115</v>
      </c>
      <c r="H16">
        <v>0.3006298416313557</v>
      </c>
      <c r="I16">
        <v>-1.1200000047683716</v>
      </c>
      <c r="J16">
        <v>2.9700000286102295</v>
      </c>
      <c r="K16">
        <v>4.9988058625918479E-2</v>
      </c>
      <c r="L16">
        <v>-0.5</v>
      </c>
      <c r="M16">
        <v>3.0999999046325684</v>
      </c>
      <c r="N16">
        <v>0.33203351656366881</v>
      </c>
      <c r="O16">
        <v>-0.55000001192092896</v>
      </c>
      <c r="P16">
        <v>3.3299999237060547</v>
      </c>
      <c r="Q16">
        <v>0.13986145624333396</v>
      </c>
      <c r="R16">
        <v>-1.2100000381469727</v>
      </c>
      <c r="S16">
        <v>3.2899999618530273</v>
      </c>
      <c r="T16">
        <v>0.32419794353359488</v>
      </c>
      <c r="U16">
        <v>-1.1399999856948853</v>
      </c>
      <c r="V16">
        <v>2.869999885559082</v>
      </c>
      <c r="W16">
        <v>0.13760651233574805</v>
      </c>
      <c r="X16">
        <v>-0.2800000011920929</v>
      </c>
      <c r="Y16">
        <v>3.1099998950958252</v>
      </c>
      <c r="Z16">
        <v>0.34546561788454699</v>
      </c>
      <c r="AA16">
        <v>-0.75</v>
      </c>
      <c r="AB16">
        <v>3.309999942779541</v>
      </c>
      <c r="AC16">
        <v>0.137126658691724</v>
      </c>
      <c r="AD16">
        <v>-0.25</v>
      </c>
      <c r="AE16">
        <v>3.1400001049041748</v>
      </c>
      <c r="AF16">
        <v>0.34628371737616936</v>
      </c>
      <c r="AG16">
        <v>-0.75999999046325684</v>
      </c>
      <c r="AH16">
        <v>3.2999999523162842</v>
      </c>
      <c r="AI16">
        <v>0.16728525540268629</v>
      </c>
      <c r="AJ16">
        <v>-0.15000000596046448</v>
      </c>
      <c r="AK16">
        <v>3.2300000190734863</v>
      </c>
      <c r="AL16">
        <v>0.15452561902549805</v>
      </c>
      <c r="AM16">
        <v>-0.70999997854232788</v>
      </c>
      <c r="AN16">
        <v>3.2300000190734863</v>
      </c>
      <c r="AO16">
        <v>0.2381973622330763</v>
      </c>
      <c r="AP16">
        <v>-0.69999998807907104</v>
      </c>
      <c r="AQ16">
        <v>3.2599999904632568</v>
      </c>
      <c r="AR16">
        <v>0.15145777384530126</v>
      </c>
      <c r="AS16">
        <v>-0.93000000715255737</v>
      </c>
      <c r="AT16">
        <v>3.2899999618530273</v>
      </c>
      <c r="AU16">
        <v>0.25824685390032015</v>
      </c>
      <c r="AV16">
        <v>-0.93999999761581421</v>
      </c>
      <c r="AW16">
        <v>3.130000114440918</v>
      </c>
      <c r="AX16">
        <v>0.16881016380681158</v>
      </c>
      <c r="AY16">
        <v>-0.25</v>
      </c>
      <c r="AZ16">
        <v>3.2200000286102295</v>
      </c>
      <c r="BA16">
        <v>8.2924155814503325E-2</v>
      </c>
      <c r="BB16">
        <v>-0.34000000357627869</v>
      </c>
      <c r="BC16">
        <v>3.1800000667572021</v>
      </c>
      <c r="BD16">
        <v>0.28769204134471399</v>
      </c>
      <c r="BE16">
        <v>-0.34000000357627869</v>
      </c>
      <c r="BF16">
        <v>3.2699999809265137</v>
      </c>
      <c r="BG16">
        <v>0.19985943518596866</v>
      </c>
      <c r="BH16">
        <v>-0.70999997854232788</v>
      </c>
      <c r="BI16">
        <v>3.2699999809265137</v>
      </c>
      <c r="BJ16">
        <v>0.16898752011263621</v>
      </c>
      <c r="BK16">
        <v>-0.31000000238418579</v>
      </c>
      <c r="BL16">
        <v>3.2300000190734863</v>
      </c>
      <c r="BM16">
        <v>0.15776298830691909</v>
      </c>
      <c r="BN16">
        <v>-0.28999999165534973</v>
      </c>
      <c r="BO16">
        <v>3.0999999046325684</v>
      </c>
      <c r="BP16">
        <v>0.3345765899719334</v>
      </c>
      <c r="BQ16">
        <v>-0.74000000953674316</v>
      </c>
      <c r="BR16">
        <v>3.2799999713897705</v>
      </c>
      <c r="BS16">
        <v>0.12040590226532012</v>
      </c>
      <c r="BT16">
        <v>-0.31999999284744263</v>
      </c>
      <c r="BU16">
        <v>3.0899999141693115</v>
      </c>
      <c r="BV16">
        <v>0.34882599443624707</v>
      </c>
      <c r="BW16">
        <v>-0.72000002861022949</v>
      </c>
      <c r="BX16">
        <v>3.309999942779541</v>
      </c>
      <c r="BY16">
        <v>105.41736885600636</v>
      </c>
      <c r="BZ16">
        <v>105.44254053636276</v>
      </c>
      <c r="CA16">
        <v>128.28432141498328</v>
      </c>
      <c r="CB16">
        <v>119.7711160316133</v>
      </c>
      <c r="CC16">
        <v>31.317363643952298</v>
      </c>
      <c r="CD16">
        <v>156.4645026808733</v>
      </c>
      <c r="CE16">
        <v>154.39799896581388</v>
      </c>
      <c r="CF16">
        <v>160.03325323901893</v>
      </c>
      <c r="CG16">
        <v>25.164479401136806</v>
      </c>
      <c r="CH16">
        <v>48.168249556210306</v>
      </c>
      <c r="CI16">
        <v>149.33191668794535</v>
      </c>
      <c r="CJ16">
        <v>152.1123639087871</v>
      </c>
      <c r="CK16">
        <v>78.053627267288817</v>
      </c>
      <c r="CL16">
        <v>89.855445196388601</v>
      </c>
      <c r="CM16">
        <v>173.39037441259759</v>
      </c>
      <c r="CN16">
        <v>165.85255203458289</v>
      </c>
      <c r="CO16">
        <v>124.8257195363195</v>
      </c>
      <c r="CP16">
        <v>146.876591716577</v>
      </c>
      <c r="CQ16">
        <v>0.47042541664147758</v>
      </c>
      <c r="CR16">
        <v>3.100790110788064</v>
      </c>
      <c r="CS16">
        <v>0.68619329582924848</v>
      </c>
      <c r="CT16">
        <v>0.70898679172764711</v>
      </c>
      <c r="CU16">
        <v>0.1992090635783425</v>
      </c>
      <c r="CV16">
        <v>0.18588613625395545</v>
      </c>
      <c r="CW16">
        <v>0.73217116395196402</v>
      </c>
      <c r="CX16">
        <v>0.77519379913127318</v>
      </c>
      <c r="CY16">
        <v>0.24770669987498206</v>
      </c>
      <c r="CZ16">
        <v>0.32253782436232392</v>
      </c>
      <c r="DA16">
        <v>0.25845508814906182</v>
      </c>
      <c r="DB16">
        <v>0.32970107441316049</v>
      </c>
      <c r="DC16">
        <v>0.33083261000751124</v>
      </c>
      <c r="DD16">
        <v>0.23221932150517383</v>
      </c>
      <c r="DE16">
        <v>0.22790447910735001</v>
      </c>
      <c r="DF16">
        <v>0.45264637016125081</v>
      </c>
      <c r="DG16">
        <v>0.48186557804414371</v>
      </c>
      <c r="DH16">
        <v>0.23219639426780789</v>
      </c>
      <c r="DI16">
        <v>0.18394290732761207</v>
      </c>
      <c r="DJ16">
        <v>0.17803490707733344</v>
      </c>
      <c r="DK16">
        <v>0.2317602052753634</v>
      </c>
      <c r="DL16">
        <v>0.1714974975954395</v>
      </c>
      <c r="DM16">
        <v>0.24305216057433129</v>
      </c>
      <c r="DN16">
        <v>0.30419686883211433</v>
      </c>
      <c r="DO16">
        <v>0.23387411908213329</v>
      </c>
      <c r="DP16">
        <v>0.29976171383188893</v>
      </c>
      <c r="DQ16">
        <v>0.39765138266146044</v>
      </c>
      <c r="DR16">
        <v>0.71092930181226865</v>
      </c>
      <c r="DS16">
        <v>0.63372854085836972</v>
      </c>
      <c r="DT16">
        <v>7.3670729372468338E-2</v>
      </c>
      <c r="DU16">
        <v>0.49808207643490737</v>
      </c>
      <c r="DV16">
        <v>0.9098492400992364</v>
      </c>
      <c r="DW16">
        <v>0.45077654779120396</v>
      </c>
      <c r="DX16">
        <v>0.93201276232444563</v>
      </c>
      <c r="DY16">
        <v>0.44283490876864057</v>
      </c>
      <c r="DZ16">
        <v>1.0159948180978031</v>
      </c>
      <c r="EA16">
        <v>0.46328832558467997</v>
      </c>
      <c r="EB16">
        <v>0.47331964998567211</v>
      </c>
      <c r="EC16">
        <v>0.23554694481784064</v>
      </c>
      <c r="ED16">
        <v>0.31944891598948227</v>
      </c>
      <c r="EE16">
        <v>0.91791524592374774</v>
      </c>
      <c r="EF16">
        <v>0.83906093536286197</v>
      </c>
      <c r="EG16">
        <v>0.83274784600107687</v>
      </c>
      <c r="EH16">
        <v>0.45710658701313261</v>
      </c>
      <c r="EI16">
        <v>0.85712972762735173</v>
      </c>
      <c r="EJ16">
        <v>0.90250077129843176</v>
      </c>
      <c r="EK16">
        <v>0.45857454413846488</v>
      </c>
      <c r="EL16">
        <v>0.87733132785097401</v>
      </c>
      <c r="EM16">
        <v>0.47953481364416944</v>
      </c>
      <c r="EN16">
        <v>0.68126446925313</v>
      </c>
      <c r="EO16">
        <v>0.67489710853903073</v>
      </c>
      <c r="EP16">
        <v>0.36925118418742531</v>
      </c>
      <c r="EQ16">
        <v>0.10466844450255863</v>
      </c>
      <c r="ER16">
        <v>0.86705050286517737</v>
      </c>
      <c r="ES16">
        <v>0.50449003161208295</v>
      </c>
      <c r="ET16">
        <v>0.90140630409838185</v>
      </c>
      <c r="EU16">
        <v>0.49049386980492182</v>
      </c>
      <c r="EV16">
        <v>1.0130551670095407</v>
      </c>
      <c r="EW16">
        <v>0.50699749546670558</v>
      </c>
      <c r="EX16">
        <v>0.51419627223229325</v>
      </c>
      <c r="EY16">
        <v>0.40093922504161611</v>
      </c>
      <c r="EZ16">
        <v>0.24453291739509733</v>
      </c>
      <c r="FA16">
        <v>0.91475485008757029</v>
      </c>
      <c r="FB16">
        <v>0.83659774295558609</v>
      </c>
      <c r="FC16">
        <v>0.83580342181980494</v>
      </c>
      <c r="FD16">
        <v>0.51793307261681776</v>
      </c>
      <c r="FE16">
        <v>0.86083081945183193</v>
      </c>
      <c r="FF16">
        <v>0.85218010262635557</v>
      </c>
      <c r="FG16">
        <v>0.49158147099158939</v>
      </c>
      <c r="FH16">
        <v>0.8287826373231354</v>
      </c>
      <c r="FI16">
        <v>0.52718383103699784</v>
      </c>
      <c r="FJ16">
        <v>0.36735493777709372</v>
      </c>
      <c r="FK16">
        <v>0.74045749608723554</v>
      </c>
      <c r="FL16">
        <v>0.73327419935815175</v>
      </c>
      <c r="FM16">
        <v>0.23701686166862876</v>
      </c>
      <c r="FN16">
        <v>0.44034873003923414</v>
      </c>
      <c r="FO16">
        <v>0.26775576864597522</v>
      </c>
      <c r="FP16">
        <v>0.44203069068632256</v>
      </c>
      <c r="FQ16">
        <v>0.39135490025552822</v>
      </c>
      <c r="FR16">
        <v>0.26819418762666292</v>
      </c>
      <c r="FS16">
        <v>0.31784078508232316</v>
      </c>
      <c r="FT16">
        <v>0.48093256388154848</v>
      </c>
      <c r="FU16">
        <v>0.48772096151345251</v>
      </c>
      <c r="FV16">
        <v>0.30169309311661952</v>
      </c>
      <c r="FW16">
        <v>0.18189230685648702</v>
      </c>
      <c r="FX16">
        <v>0.333171439646191</v>
      </c>
      <c r="FY16">
        <v>0.30896835831477915</v>
      </c>
      <c r="FZ16">
        <v>0.25915420251809534</v>
      </c>
      <c r="GA16">
        <v>0.23604118067086899</v>
      </c>
      <c r="GB16">
        <v>0.4135101701094131</v>
      </c>
      <c r="GC16">
        <v>0.19354243743171459</v>
      </c>
      <c r="GD16">
        <v>0.42638496747611754</v>
      </c>
      <c r="GE16">
        <v>0.68857108008860235</v>
      </c>
      <c r="GF16">
        <v>0.74817203927518905</v>
      </c>
      <c r="GG16">
        <v>0.398875768072112</v>
      </c>
      <c r="GH16">
        <v>0.20144581359408742</v>
      </c>
      <c r="GI16">
        <v>0.40507853749960537</v>
      </c>
      <c r="GJ16">
        <v>0.21261010675497488</v>
      </c>
      <c r="GK16">
        <v>0.44400672883466719</v>
      </c>
      <c r="GL16">
        <v>0.25905409460920176</v>
      </c>
      <c r="GM16">
        <v>0.19027666005318183</v>
      </c>
      <c r="GN16">
        <v>0.42261991455984577</v>
      </c>
      <c r="GO16">
        <v>0.4444596541139551</v>
      </c>
      <c r="GP16">
        <v>0.35880614119443316</v>
      </c>
      <c r="GQ16">
        <v>0.35868570392794757</v>
      </c>
      <c r="GR16">
        <v>0.22285906547164414</v>
      </c>
      <c r="GS16">
        <v>0.21603233609910316</v>
      </c>
      <c r="GT16">
        <v>0.30689408997709572</v>
      </c>
      <c r="GU16">
        <v>0.38842018012816004</v>
      </c>
      <c r="GV16">
        <v>0.19648527056245188</v>
      </c>
      <c r="GW16">
        <v>0.39406377717959756</v>
      </c>
      <c r="GX16">
        <v>0.17199416334435422</v>
      </c>
      <c r="GY16">
        <v>0.46398277120678455</v>
      </c>
      <c r="GZ16">
        <v>0.94726193713286155</v>
      </c>
      <c r="HA16">
        <v>0.50425500058647243</v>
      </c>
      <c r="HB16">
        <v>0.97165194871646987</v>
      </c>
      <c r="HC16">
        <v>0.49518702791551822</v>
      </c>
      <c r="HD16">
        <v>1.0620509056204788</v>
      </c>
      <c r="HE16">
        <v>0.50380064550206594</v>
      </c>
      <c r="HF16">
        <v>0.52025955037795568</v>
      </c>
      <c r="HG16">
        <v>0.28024006126676326</v>
      </c>
      <c r="HH16">
        <v>0.33543266900695323</v>
      </c>
      <c r="HI16">
        <v>0.96298395187343644</v>
      </c>
      <c r="HJ16">
        <v>0.87877294749794399</v>
      </c>
      <c r="HK16">
        <v>0.88269697024601024</v>
      </c>
      <c r="HL16">
        <v>0.50398394450509043</v>
      </c>
      <c r="HM16">
        <v>0.90246794131596964</v>
      </c>
      <c r="HN16">
        <v>0.93958531924386168</v>
      </c>
      <c r="HO16">
        <v>0.50883593623665002</v>
      </c>
      <c r="HP16">
        <v>0.91240266236308498</v>
      </c>
      <c r="HQ16">
        <v>0.53307240296722058</v>
      </c>
      <c r="HR16">
        <v>0.91214929705553172</v>
      </c>
      <c r="HS16">
        <v>0.5883471366194587</v>
      </c>
      <c r="HT16">
        <v>0.94868106263152663</v>
      </c>
      <c r="HU16">
        <v>0.57427156920176825</v>
      </c>
      <c r="HV16">
        <v>1.0650453735409635</v>
      </c>
      <c r="HW16">
        <v>0.58590852527128257</v>
      </c>
      <c r="HX16">
        <v>0.59421896613219183</v>
      </c>
      <c r="HY16">
        <v>0.50033910630555201</v>
      </c>
      <c r="HZ16">
        <v>0.33458879310887246</v>
      </c>
      <c r="IA16">
        <v>0.9688887638739232</v>
      </c>
      <c r="IB16">
        <v>0.89124246104691141</v>
      </c>
      <c r="IC16">
        <v>0.89517189889894855</v>
      </c>
      <c r="ID16">
        <v>0.6003000475622724</v>
      </c>
      <c r="IE16">
        <v>0.91792719970848646</v>
      </c>
      <c r="IF16">
        <v>0.89615879896496031</v>
      </c>
      <c r="IG16">
        <v>0.57289420280674708</v>
      </c>
      <c r="IH16">
        <v>0.87311579812909013</v>
      </c>
      <c r="II16">
        <v>0.60877463415978783</v>
      </c>
      <c r="IJ16">
        <v>0.5514575466094086</v>
      </c>
      <c r="IK16">
        <v>4.2429269609436528E-2</v>
      </c>
      <c r="IL16">
        <v>0.55681791220072763</v>
      </c>
      <c r="IM16">
        <v>0.17939023469774151</v>
      </c>
      <c r="IN16">
        <v>0.44675078785273092</v>
      </c>
      <c r="IO16">
        <v>0.457185451079064</v>
      </c>
      <c r="IP16">
        <v>0.67460498754945997</v>
      </c>
      <c r="IQ16">
        <v>0.67123326501744573</v>
      </c>
      <c r="IR16">
        <v>0.11821039425465069</v>
      </c>
      <c r="IS16">
        <v>0.10719227786291817</v>
      </c>
      <c r="IT16">
        <v>0.22743283353515853</v>
      </c>
      <c r="IU16">
        <v>0.4630069485336325</v>
      </c>
      <c r="IV16">
        <v>0.1276119017775095</v>
      </c>
      <c r="IW16">
        <v>2.4622817509514439E-2</v>
      </c>
      <c r="IX16">
        <v>0.52848580406764989</v>
      </c>
      <c r="IY16">
        <v>4.7915128678569417E-2</v>
      </c>
      <c r="IZ16">
        <v>0.52745967885730616</v>
      </c>
      <c r="JA16">
        <v>0.56771917952029727</v>
      </c>
      <c r="JB16">
        <v>1.416576525672539E-2</v>
      </c>
      <c r="JC16">
        <v>0.63098987489070257</v>
      </c>
      <c r="JD16">
        <v>0.21085083038461672</v>
      </c>
      <c r="JE16">
        <v>0.12847752758452741</v>
      </c>
      <c r="JF16">
        <v>0.26540355189925008</v>
      </c>
      <c r="JG16">
        <v>0.27587506245922161</v>
      </c>
      <c r="JH16">
        <v>0.53787278608040234</v>
      </c>
      <c r="JI16">
        <v>0.50391267511261428</v>
      </c>
      <c r="JJ16">
        <v>0.41597810057970491</v>
      </c>
      <c r="JK16">
        <v>0.15620870367847511</v>
      </c>
      <c r="JL16">
        <v>0.48077490022679342</v>
      </c>
      <c r="JM16">
        <v>0.53938140573175541</v>
      </c>
      <c r="JN16">
        <v>3.3445014898097362E-2</v>
      </c>
      <c r="JO16">
        <v>0.53287136753095343</v>
      </c>
      <c r="JP16">
        <v>3.0187587084036127E-2</v>
      </c>
      <c r="JQ16">
        <v>0.57397440416968848</v>
      </c>
      <c r="JR16">
        <v>0.13787503151029576</v>
      </c>
      <c r="JS16">
        <v>0.46904444206292628</v>
      </c>
      <c r="JT16">
        <v>0.47656610131198046</v>
      </c>
      <c r="JU16">
        <v>0.69649504497426207</v>
      </c>
      <c r="JV16">
        <v>0.70062122306311647</v>
      </c>
      <c r="JW16">
        <v>8.60455245166903E-2</v>
      </c>
      <c r="JX16">
        <v>0.11241845449092837</v>
      </c>
      <c r="JY16">
        <v>0.21833438314428388</v>
      </c>
      <c r="JZ16">
        <v>0.4821154937060646</v>
      </c>
      <c r="KA16">
        <v>0.11276124922626705</v>
      </c>
      <c r="KB16">
        <v>6.0215226099248773E-2</v>
      </c>
      <c r="KC16">
        <v>0.54652213800042204</v>
      </c>
      <c r="KD16">
        <v>8.7633337079195225E-2</v>
      </c>
      <c r="KE16">
        <v>0.54278594355965004</v>
      </c>
      <c r="KF16">
        <v>0.63956267959933022</v>
      </c>
      <c r="KG16">
        <v>0.21016936058606384</v>
      </c>
      <c r="KH16">
        <v>0.12993328058070719</v>
      </c>
      <c r="KI16">
        <v>0.25876080413447605</v>
      </c>
      <c r="KJ16">
        <v>0.26277449796971702</v>
      </c>
      <c r="KK16">
        <v>0.54589086847284074</v>
      </c>
      <c r="KL16">
        <v>0.51005707541921974</v>
      </c>
      <c r="KM16">
        <v>0.42512700663286951</v>
      </c>
      <c r="KN16">
        <v>0.15760732816209916</v>
      </c>
      <c r="KO16">
        <v>0.48870637553572993</v>
      </c>
      <c r="KP16">
        <v>0.54446311467511088</v>
      </c>
      <c r="KQ16">
        <v>3.0611359103784236E-2</v>
      </c>
      <c r="KR16">
        <v>0.53732746187301594</v>
      </c>
      <c r="KS16">
        <v>4.1309320136732677E-2</v>
      </c>
      <c r="KT16">
        <v>0.56014531829889092</v>
      </c>
      <c r="KU16">
        <v>0.5553633995043058</v>
      </c>
      <c r="KV16">
        <v>0.78246437884779296</v>
      </c>
      <c r="KW16">
        <v>0.80148236421222652</v>
      </c>
      <c r="KX16">
        <v>0.10051031769332609</v>
      </c>
      <c r="KY16">
        <v>0.21381484852406163</v>
      </c>
      <c r="KZ16">
        <v>0.22846835698438051</v>
      </c>
      <c r="LA16">
        <v>0.56237091267995454</v>
      </c>
      <c r="LB16">
        <v>0.16000905149626246</v>
      </c>
      <c r="LC16">
        <v>0.19128695543570914</v>
      </c>
      <c r="LD16">
        <v>0.61529374291764038</v>
      </c>
      <c r="LE16">
        <v>0.22516149463292026</v>
      </c>
      <c r="LF16">
        <v>0.60353711861206893</v>
      </c>
      <c r="LG16">
        <v>8.944807825798827E-2</v>
      </c>
      <c r="LH16">
        <v>0.22805573309193444</v>
      </c>
      <c r="LI16">
        <v>0.27140022893189469</v>
      </c>
      <c r="LJ16">
        <v>0.46033034691166808</v>
      </c>
      <c r="LK16">
        <v>0.38016673478943835</v>
      </c>
      <c r="LL16">
        <v>0.39526355062972912</v>
      </c>
      <c r="LM16">
        <v>6.0457851730895872E-2</v>
      </c>
      <c r="LN16">
        <v>0.40026132402415354</v>
      </c>
      <c r="LO16">
        <v>0.43967089885456134</v>
      </c>
      <c r="LP16">
        <v>0.18925736241967095</v>
      </c>
      <c r="LQ16">
        <v>0.41576937511917039</v>
      </c>
      <c r="LR16">
        <v>0.21036307822213743</v>
      </c>
      <c r="LS16">
        <v>0.24763635284600635</v>
      </c>
      <c r="LT16">
        <v>0.27368221436471751</v>
      </c>
      <c r="LU16">
        <v>0.45707173345641661</v>
      </c>
      <c r="LV16">
        <v>0.40013715806769318</v>
      </c>
      <c r="LW16">
        <v>0.36352401834217224</v>
      </c>
      <c r="LX16">
        <v>4.0863140711401555E-2</v>
      </c>
      <c r="LY16">
        <v>0.39722788090935157</v>
      </c>
      <c r="LZ16">
        <v>0.44740330021376917</v>
      </c>
      <c r="MA16">
        <v>0.10624950114336359</v>
      </c>
      <c r="MB16">
        <v>0.43263708851336397</v>
      </c>
      <c r="MC16">
        <v>0.12303938847386679</v>
      </c>
      <c r="MD16">
        <v>0.19262361900909439</v>
      </c>
      <c r="ME16">
        <v>0.68381364845903048</v>
      </c>
      <c r="MF16">
        <v>0.60406691511908905</v>
      </c>
      <c r="MG16">
        <v>0.6058545857696972</v>
      </c>
      <c r="MH16">
        <v>0.22614759040524701</v>
      </c>
      <c r="MI16">
        <v>0.62314307430198257</v>
      </c>
      <c r="MJ16">
        <v>0.66763747446470578</v>
      </c>
      <c r="MK16">
        <v>0.2640691192148259</v>
      </c>
      <c r="ML16">
        <v>0.6427007509365058</v>
      </c>
      <c r="MM16">
        <v>0.28888441412453414</v>
      </c>
      <c r="MN16">
        <v>0.70156888670692152</v>
      </c>
      <c r="MO16">
        <v>0.6270869449631078</v>
      </c>
      <c r="MP16">
        <v>0.61682005036076992</v>
      </c>
      <c r="MQ16">
        <v>0.27551599237415186</v>
      </c>
      <c r="MR16">
        <v>0.64410185808348341</v>
      </c>
      <c r="MS16">
        <v>0.65840491157170256</v>
      </c>
      <c r="MT16">
        <v>0.26139277137110528</v>
      </c>
      <c r="MU16">
        <v>0.6363962208264532</v>
      </c>
      <c r="MV16">
        <v>0.29833622854862801</v>
      </c>
      <c r="MW16">
        <v>0.13067671545010862</v>
      </c>
      <c r="MX16">
        <v>0.15726695991942394</v>
      </c>
      <c r="MY16">
        <v>0.46374996791778794</v>
      </c>
      <c r="MZ16">
        <v>6.0827884646983611E-2</v>
      </c>
      <c r="NA16">
        <v>0.12697271034993116</v>
      </c>
      <c r="NB16">
        <v>0.52074802978322765</v>
      </c>
      <c r="NC16">
        <v>0.15538018306293405</v>
      </c>
      <c r="ND16">
        <v>0.51127850602319047</v>
      </c>
      <c r="NE16">
        <v>0.2236735824700738</v>
      </c>
      <c r="NF16">
        <v>0.39833883263754633</v>
      </c>
      <c r="NG16">
        <v>0.10395623106610494</v>
      </c>
      <c r="NH16">
        <v>0.12041959134994851</v>
      </c>
      <c r="NI16">
        <v>0.48304133706366587</v>
      </c>
      <c r="NJ16">
        <v>9.9523410371633023E-2</v>
      </c>
      <c r="NK16">
        <v>0.48166770140217058</v>
      </c>
      <c r="NL16">
        <v>0.38028219545426301</v>
      </c>
      <c r="NM16">
        <v>0.12880512559951185</v>
      </c>
      <c r="NN16">
        <v>0.21973071236251518</v>
      </c>
      <c r="NO16">
        <v>0.40286246471670073</v>
      </c>
      <c r="NP16">
        <v>0.24654548624917291</v>
      </c>
      <c r="NQ16">
        <v>0.38695914021333655</v>
      </c>
      <c r="NR16">
        <v>0.40317868621127895</v>
      </c>
      <c r="NS16">
        <v>0.45505178360803034</v>
      </c>
      <c r="NT16">
        <v>0.1383788765041713</v>
      </c>
      <c r="NU16">
        <v>0.43682133277597662</v>
      </c>
      <c r="NV16">
        <v>0.15456724660959348</v>
      </c>
      <c r="NW16">
        <v>0.13200765242236104</v>
      </c>
      <c r="NX16">
        <v>0.46348650621101933</v>
      </c>
      <c r="NY16">
        <v>0.1485267746068292</v>
      </c>
      <c r="NZ16">
        <v>0.45479873146852018</v>
      </c>
      <c r="OA16">
        <v>0.51590996293888924</v>
      </c>
      <c r="OB16">
        <v>4.8944374123184288E-2</v>
      </c>
      <c r="OC16">
        <v>0.5152718895050491</v>
      </c>
      <c r="OD16">
        <v>0.50830022549229126</v>
      </c>
      <c r="OE16">
        <v>3.8769099138818819E-2</v>
      </c>
      <c r="OF16">
        <v>0.51046623757708731</v>
      </c>
      <c r="OG16">
        <v>1.1509017460826894</v>
      </c>
      <c r="OH16">
        <v>0.60057816336415959</v>
      </c>
      <c r="OI16">
        <v>1.0409539843207549</v>
      </c>
      <c r="OJ16">
        <v>0.54926925229220769</v>
      </c>
      <c r="OK16">
        <v>0.1660848704885696</v>
      </c>
      <c r="OL16">
        <v>0.15013043547333357</v>
      </c>
    </row>
    <row r="17" spans="1:402" x14ac:dyDescent="0.3">
      <c r="A17" t="s">
        <v>64</v>
      </c>
      <c r="B17">
        <v>0.17991782413647556</v>
      </c>
      <c r="C17">
        <v>-0.49000000953674316</v>
      </c>
      <c r="D17">
        <v>3.2300000190734863</v>
      </c>
      <c r="E17">
        <v>0.16092672869994779</v>
      </c>
      <c r="F17">
        <v>-1.1499999761581421</v>
      </c>
      <c r="G17">
        <v>3.3299999237060547</v>
      </c>
      <c r="H17">
        <v>0.3019881827621656</v>
      </c>
      <c r="I17">
        <v>-1.1100000143051147</v>
      </c>
      <c r="J17">
        <v>2.9500000476837158</v>
      </c>
      <c r="K17">
        <v>5.4562614580043786E-2</v>
      </c>
      <c r="L17">
        <v>-0.5</v>
      </c>
      <c r="M17">
        <v>3.059999942779541</v>
      </c>
      <c r="N17">
        <v>0.33341238676855522</v>
      </c>
      <c r="O17">
        <v>-0.55000001192092896</v>
      </c>
      <c r="P17">
        <v>3.3199999332427979</v>
      </c>
      <c r="Q17">
        <v>0.13658007331449745</v>
      </c>
      <c r="R17">
        <v>-1.2100000381469727</v>
      </c>
      <c r="S17">
        <v>3.2799999713897705</v>
      </c>
      <c r="T17">
        <v>0.33433726040728029</v>
      </c>
      <c r="U17">
        <v>-1.1399999856948853</v>
      </c>
      <c r="V17">
        <v>2.8499999046325684</v>
      </c>
      <c r="W17">
        <v>0.14044907240779891</v>
      </c>
      <c r="X17">
        <v>-0.27000001072883606</v>
      </c>
      <c r="Y17">
        <v>3.0899999141693115</v>
      </c>
      <c r="Z17">
        <v>0.3473381215982268</v>
      </c>
      <c r="AA17">
        <v>-0.75</v>
      </c>
      <c r="AB17">
        <v>3.2999999523162842</v>
      </c>
      <c r="AC17">
        <v>0.13790509803363477</v>
      </c>
      <c r="AD17">
        <v>-0.23999999463558197</v>
      </c>
      <c r="AE17">
        <v>3.1099998950958252</v>
      </c>
      <c r="AF17">
        <v>0.35111853799488535</v>
      </c>
      <c r="AG17">
        <v>-0.75999999046325684</v>
      </c>
      <c r="AH17">
        <v>3.2999999523162842</v>
      </c>
      <c r="AI17">
        <v>0.16978911591936963</v>
      </c>
      <c r="AJ17">
        <v>-0.15999999642372131</v>
      </c>
      <c r="AK17">
        <v>3.2100000381469727</v>
      </c>
      <c r="AL17">
        <v>0.15211355798884915</v>
      </c>
      <c r="AM17">
        <v>-0.72000002861022949</v>
      </c>
      <c r="AN17">
        <v>3.2000000476837158</v>
      </c>
      <c r="AO17">
        <v>0.23749285356249322</v>
      </c>
      <c r="AP17">
        <v>-0.70999997854232788</v>
      </c>
      <c r="AQ17">
        <v>3.2300000190734863</v>
      </c>
      <c r="AR17">
        <v>0.15203564325682792</v>
      </c>
      <c r="AS17">
        <v>-0.93000000715255737</v>
      </c>
      <c r="AT17">
        <v>3.2799999713897705</v>
      </c>
      <c r="AU17">
        <v>0.25929075728493778</v>
      </c>
      <c r="AV17">
        <v>-0.92000001668930054</v>
      </c>
      <c r="AW17">
        <v>3.0999999046325684</v>
      </c>
      <c r="AX17">
        <v>0.17092039520123731</v>
      </c>
      <c r="AY17">
        <v>-0.25999999046325684</v>
      </c>
      <c r="AZ17">
        <v>3.2100000381469727</v>
      </c>
      <c r="BA17">
        <v>8.5771101153775647E-2</v>
      </c>
      <c r="BB17">
        <v>-0.34999999403953552</v>
      </c>
      <c r="BC17">
        <v>3.1500000953674316</v>
      </c>
      <c r="BD17">
        <v>0.28991591145329187</v>
      </c>
      <c r="BE17">
        <v>-0.34000000357627869</v>
      </c>
      <c r="BF17">
        <v>3.25</v>
      </c>
      <c r="BG17">
        <v>0.19966207005520564</v>
      </c>
      <c r="BH17">
        <v>-0.72000002861022949</v>
      </c>
      <c r="BI17">
        <v>3.2400000095367432</v>
      </c>
      <c r="BJ17">
        <v>0.16927899697814752</v>
      </c>
      <c r="BK17">
        <v>-0.31999999284744263</v>
      </c>
      <c r="BL17">
        <v>3.2200000286102295</v>
      </c>
      <c r="BM17">
        <v>0.15551420596877649</v>
      </c>
      <c r="BN17">
        <v>-0.27000001072883606</v>
      </c>
      <c r="BO17">
        <v>3.0899999141693115</v>
      </c>
      <c r="BP17">
        <v>0.33701486305545214</v>
      </c>
      <c r="BQ17">
        <v>-0.74000000953674316</v>
      </c>
      <c r="BR17">
        <v>3.2799999713897705</v>
      </c>
      <c r="BS17">
        <v>0.12531297470176977</v>
      </c>
      <c r="BT17">
        <v>-0.31000000238418579</v>
      </c>
      <c r="BU17">
        <v>3.059999942779541</v>
      </c>
      <c r="BV17">
        <v>0.35128443976287527</v>
      </c>
      <c r="BW17">
        <v>-0.72000002861022949</v>
      </c>
      <c r="BX17">
        <v>3.2999999523162842</v>
      </c>
      <c r="BY17">
        <v>106.05365831846996</v>
      </c>
      <c r="BZ17">
        <v>104.71105992414091</v>
      </c>
      <c r="CA17">
        <v>136.07963414834478</v>
      </c>
      <c r="CB17">
        <v>118.64515034485196</v>
      </c>
      <c r="CC17">
        <v>32.491117814386158</v>
      </c>
      <c r="CD17">
        <v>154.85295599135992</v>
      </c>
      <c r="CE17">
        <v>143.38541302069194</v>
      </c>
      <c r="CF17">
        <v>161.7404180792463</v>
      </c>
      <c r="CG17">
        <v>8.0310589202299951</v>
      </c>
      <c r="CH17">
        <v>58.927725574614925</v>
      </c>
      <c r="CI17">
        <v>157.74057491110869</v>
      </c>
      <c r="CJ17">
        <v>151.68787800691362</v>
      </c>
      <c r="CK17">
        <v>74.325193299056863</v>
      </c>
      <c r="CL17">
        <v>91.53057920990129</v>
      </c>
      <c r="CM17">
        <v>173.42433778520041</v>
      </c>
      <c r="CN17">
        <v>170.1565243268829</v>
      </c>
      <c r="CO17">
        <v>126.77067449175227</v>
      </c>
      <c r="CP17">
        <v>144.05121174469124</v>
      </c>
      <c r="CQ17">
        <v>0.4752894527006703</v>
      </c>
      <c r="CR17">
        <v>3.0822880177649781</v>
      </c>
      <c r="CS17">
        <v>0.66780281413951059</v>
      </c>
      <c r="CT17">
        <v>0.69115928869259768</v>
      </c>
      <c r="CU17">
        <v>0.21145674335936743</v>
      </c>
      <c r="CV17">
        <v>0.18777796887334566</v>
      </c>
      <c r="CW17">
        <v>0.7230340220741136</v>
      </c>
      <c r="CX17">
        <v>0.76859964759222288</v>
      </c>
      <c r="CY17">
        <v>0.26373814895020209</v>
      </c>
      <c r="CZ17">
        <v>0.31706393944608563</v>
      </c>
      <c r="DA17">
        <v>0.28047300468998293</v>
      </c>
      <c r="DB17">
        <v>0.32727612925470595</v>
      </c>
      <c r="DC17">
        <v>0.3307606364454555</v>
      </c>
      <c r="DD17">
        <v>0.23360882747276304</v>
      </c>
      <c r="DE17">
        <v>0.22740903758616332</v>
      </c>
      <c r="DF17">
        <v>0.44370869852207379</v>
      </c>
      <c r="DG17">
        <v>0.4561798969950796</v>
      </c>
      <c r="DH17">
        <v>0.23104320318570215</v>
      </c>
      <c r="DI17">
        <v>0.18671796266180227</v>
      </c>
      <c r="DJ17">
        <v>0.18708174747569106</v>
      </c>
      <c r="DK17">
        <v>0.23106242409783681</v>
      </c>
      <c r="DL17">
        <v>0.17062587765908332</v>
      </c>
      <c r="DM17">
        <v>0.26190755130070975</v>
      </c>
      <c r="DN17">
        <v>0.29946531496776241</v>
      </c>
      <c r="DO17">
        <v>0.2535383957049796</v>
      </c>
      <c r="DP17">
        <v>0.29523976083692804</v>
      </c>
      <c r="DQ17">
        <v>0.40730607231832883</v>
      </c>
      <c r="DR17">
        <v>0.71183796153226819</v>
      </c>
      <c r="DS17">
        <v>0.62438070048111094</v>
      </c>
      <c r="DT17">
        <v>8.1809304475420647E-2</v>
      </c>
      <c r="DU17">
        <v>0.51046178174945889</v>
      </c>
      <c r="DV17">
        <v>0.91237014316582943</v>
      </c>
      <c r="DW17">
        <v>0.4423224916417634</v>
      </c>
      <c r="DX17">
        <v>0.93649878507027318</v>
      </c>
      <c r="DY17">
        <v>0.43494012398062293</v>
      </c>
      <c r="DZ17">
        <v>0.99728555304665545</v>
      </c>
      <c r="EA17">
        <v>0.4493079062680892</v>
      </c>
      <c r="EB17">
        <v>0.45767056962940733</v>
      </c>
      <c r="EC17">
        <v>0.22578536930998383</v>
      </c>
      <c r="ED17">
        <v>0.3398168216097337</v>
      </c>
      <c r="EE17">
        <v>0.89810902480780563</v>
      </c>
      <c r="EF17">
        <v>0.82343686943418049</v>
      </c>
      <c r="EG17">
        <v>0.82409838772016153</v>
      </c>
      <c r="EH17">
        <v>0.44102195649604498</v>
      </c>
      <c r="EI17">
        <v>0.83729905625304801</v>
      </c>
      <c r="EJ17">
        <v>0.91215636769993114</v>
      </c>
      <c r="EK17">
        <v>0.44900668026431534</v>
      </c>
      <c r="EL17">
        <v>0.88304489416699972</v>
      </c>
      <c r="EM17">
        <v>0.47120697292772695</v>
      </c>
      <c r="EN17">
        <v>0.66739748738182891</v>
      </c>
      <c r="EO17">
        <v>0.67192812010025083</v>
      </c>
      <c r="EP17">
        <v>0.38243927241514547</v>
      </c>
      <c r="EQ17">
        <v>0.10929999871055197</v>
      </c>
      <c r="ER17">
        <v>0.86677266500404426</v>
      </c>
      <c r="ES17">
        <v>0.50413942565021064</v>
      </c>
      <c r="ET17">
        <v>0.89967952299189069</v>
      </c>
      <c r="EU17">
        <v>0.49740701818269639</v>
      </c>
      <c r="EV17">
        <v>0.99376889782768285</v>
      </c>
      <c r="EW17">
        <v>0.48689053389129788</v>
      </c>
      <c r="EX17">
        <v>0.49250346199501704</v>
      </c>
      <c r="EY17">
        <v>0.4047044802383864</v>
      </c>
      <c r="EZ17">
        <v>0.24581095647075835</v>
      </c>
      <c r="FA17">
        <v>0.89848695066103723</v>
      </c>
      <c r="FB17">
        <v>0.81507660759981249</v>
      </c>
      <c r="FC17">
        <v>0.82646580549151305</v>
      </c>
      <c r="FD17">
        <v>0.49665944072219698</v>
      </c>
      <c r="FE17">
        <v>0.84534711899603543</v>
      </c>
      <c r="FF17">
        <v>0.86409177435143036</v>
      </c>
      <c r="FG17">
        <v>0.4970179287580731</v>
      </c>
      <c r="FH17">
        <v>0.82662816618946822</v>
      </c>
      <c r="FI17">
        <v>0.52633643521905038</v>
      </c>
      <c r="FJ17">
        <v>0.38452203016546582</v>
      </c>
      <c r="FK17">
        <v>0.74781477004299812</v>
      </c>
      <c r="FL17">
        <v>0.72936537493833564</v>
      </c>
      <c r="FM17">
        <v>0.24733878989418812</v>
      </c>
      <c r="FN17">
        <v>0.45367113869783576</v>
      </c>
      <c r="FO17">
        <v>0.2775715539628299</v>
      </c>
      <c r="FP17">
        <v>0.46167674332909581</v>
      </c>
      <c r="FQ17">
        <v>0.3890722010797093</v>
      </c>
      <c r="FR17">
        <v>0.2784173639010859</v>
      </c>
      <c r="FS17">
        <v>0.32628743350288786</v>
      </c>
      <c r="FT17">
        <v>0.49274842471501251</v>
      </c>
      <c r="FU17">
        <v>0.46894948915917567</v>
      </c>
      <c r="FV17">
        <v>0.30600517364738328</v>
      </c>
      <c r="FW17">
        <v>0.17769073945539698</v>
      </c>
      <c r="FX17">
        <v>0.34218590699863105</v>
      </c>
      <c r="FY17">
        <v>0.3191455602077013</v>
      </c>
      <c r="FZ17">
        <v>0.26675808972036136</v>
      </c>
      <c r="GA17">
        <v>0.25296485359045479</v>
      </c>
      <c r="GB17">
        <v>0.43102121738372973</v>
      </c>
      <c r="GC17">
        <v>0.20274519119171069</v>
      </c>
      <c r="GD17">
        <v>0.44050409612848029</v>
      </c>
      <c r="GE17">
        <v>0.68988621611559864</v>
      </c>
      <c r="GF17">
        <v>0.75432145093330949</v>
      </c>
      <c r="GG17">
        <v>0.41052996252461788</v>
      </c>
      <c r="GH17">
        <v>0.20147933035236096</v>
      </c>
      <c r="GI17">
        <v>0.42240161776101776</v>
      </c>
      <c r="GJ17">
        <v>0.2116919885496113</v>
      </c>
      <c r="GK17">
        <v>0.43700407752365505</v>
      </c>
      <c r="GL17">
        <v>0.27598775973845008</v>
      </c>
      <c r="GM17">
        <v>0.20712443293778995</v>
      </c>
      <c r="GN17">
        <v>0.42296278371885176</v>
      </c>
      <c r="GO17">
        <v>0.43679976198986586</v>
      </c>
      <c r="GP17">
        <v>0.3501480211140085</v>
      </c>
      <c r="GQ17">
        <v>0.36086861649518559</v>
      </c>
      <c r="GR17">
        <v>0.22559241459676932</v>
      </c>
      <c r="GS17">
        <v>0.23062771014832184</v>
      </c>
      <c r="GT17">
        <v>0.29973281325943735</v>
      </c>
      <c r="GU17">
        <v>0.40366789836850647</v>
      </c>
      <c r="GV17">
        <v>0.19419828495033292</v>
      </c>
      <c r="GW17">
        <v>0.41049404979983839</v>
      </c>
      <c r="GX17">
        <v>0.17210292034028696</v>
      </c>
      <c r="GY17">
        <v>0.47844327751714016</v>
      </c>
      <c r="GZ17">
        <v>0.95901774876373336</v>
      </c>
      <c r="HA17">
        <v>0.50637830645540494</v>
      </c>
      <c r="HB17">
        <v>0.98478518776561286</v>
      </c>
      <c r="HC17">
        <v>0.4989256407319887</v>
      </c>
      <c r="HD17">
        <v>1.0528546522590656</v>
      </c>
      <c r="HE17">
        <v>0.49673059729103791</v>
      </c>
      <c r="HF17">
        <v>0.5125265300973787</v>
      </c>
      <c r="HG17">
        <v>0.28042626838282431</v>
      </c>
      <c r="HH17">
        <v>0.36270917887274484</v>
      </c>
      <c r="HI17">
        <v>0.9531942818546193</v>
      </c>
      <c r="HJ17">
        <v>0.87125288824924207</v>
      </c>
      <c r="HK17">
        <v>0.88391851303959146</v>
      </c>
      <c r="HL17">
        <v>0.49566051346364753</v>
      </c>
      <c r="HM17">
        <v>0.8926193440518051</v>
      </c>
      <c r="HN17">
        <v>0.95919683833363689</v>
      </c>
      <c r="HO17">
        <v>0.5109541386779417</v>
      </c>
      <c r="HP17">
        <v>0.92656733401985869</v>
      </c>
      <c r="HQ17">
        <v>0.53534845993527302</v>
      </c>
      <c r="HR17">
        <v>0.9230886146325743</v>
      </c>
      <c r="HS17">
        <v>0.59562492740739403</v>
      </c>
      <c r="HT17">
        <v>0.9571758319987117</v>
      </c>
      <c r="HU17">
        <v>0.5892212237936244</v>
      </c>
      <c r="HV17">
        <v>1.0569182404312478</v>
      </c>
      <c r="HW17">
        <v>0.57628598960066457</v>
      </c>
      <c r="HX17">
        <v>0.58196128072529774</v>
      </c>
      <c r="HY17">
        <v>0.51208781279644477</v>
      </c>
      <c r="HZ17">
        <v>0.34136778405899698</v>
      </c>
      <c r="IA17">
        <v>0.96473061502775215</v>
      </c>
      <c r="IB17">
        <v>0.88084348029740533</v>
      </c>
      <c r="IC17">
        <v>0.89552962202632769</v>
      </c>
      <c r="ID17">
        <v>0.58875924848170968</v>
      </c>
      <c r="IE17">
        <v>0.91462796280210656</v>
      </c>
      <c r="IF17">
        <v>0.92004219784598962</v>
      </c>
      <c r="IG17">
        <v>0.58728801102496042</v>
      </c>
      <c r="IH17">
        <v>0.88130082283644229</v>
      </c>
      <c r="II17">
        <v>0.61578179069745953</v>
      </c>
      <c r="IJ17">
        <v>0.5632966220358212</v>
      </c>
      <c r="IK17">
        <v>3.6145151933182115E-2</v>
      </c>
      <c r="IL17">
        <v>0.5732203938209206</v>
      </c>
      <c r="IM17">
        <v>0.16541121804472741</v>
      </c>
      <c r="IN17">
        <v>0.46339627284896423</v>
      </c>
      <c r="IO17">
        <v>0.47182358621613441</v>
      </c>
      <c r="IP17">
        <v>0.68690193306405056</v>
      </c>
      <c r="IQ17">
        <v>0.66085047750781434</v>
      </c>
      <c r="IR17">
        <v>0.12421164064912739</v>
      </c>
      <c r="IS17">
        <v>0.11397236337803666</v>
      </c>
      <c r="IT17">
        <v>0.22987031656723536</v>
      </c>
      <c r="IU17">
        <v>0.47802324608107166</v>
      </c>
      <c r="IV17">
        <v>0.1422363965982151</v>
      </c>
      <c r="IW17">
        <v>1.5065133560977578E-2</v>
      </c>
      <c r="IX17">
        <v>0.54372615412185887</v>
      </c>
      <c r="IY17">
        <v>5.2240779756637996E-2</v>
      </c>
      <c r="IZ17">
        <v>0.53949196865452442</v>
      </c>
      <c r="JA17">
        <v>0.58314853903177277</v>
      </c>
      <c r="JB17">
        <v>1.0690713605618312E-2</v>
      </c>
      <c r="JC17">
        <v>0.62267458450465374</v>
      </c>
      <c r="JD17">
        <v>0.22138791621581733</v>
      </c>
      <c r="JE17">
        <v>0.13625701919700334</v>
      </c>
      <c r="JF17">
        <v>0.26635138418689364</v>
      </c>
      <c r="JG17">
        <v>0.27686163170502354</v>
      </c>
      <c r="JH17">
        <v>0.52851036705401988</v>
      </c>
      <c r="JI17">
        <v>0.50091642819659621</v>
      </c>
      <c r="JJ17">
        <v>0.4170099549375425</v>
      </c>
      <c r="JK17">
        <v>0.16219805059331721</v>
      </c>
      <c r="JL17">
        <v>0.47223410063721882</v>
      </c>
      <c r="JM17">
        <v>0.55793944145351648</v>
      </c>
      <c r="JN17">
        <v>2.462861573997021E-2</v>
      </c>
      <c r="JO17">
        <v>0.54817439591242001</v>
      </c>
      <c r="JP17">
        <v>3.0258415530950784E-2</v>
      </c>
      <c r="JQ17">
        <v>0.593262158227431</v>
      </c>
      <c r="JR17">
        <v>0.13197203840467692</v>
      </c>
      <c r="JS17">
        <v>0.48857132582234636</v>
      </c>
      <c r="JT17">
        <v>0.49519464423423554</v>
      </c>
      <c r="JU17">
        <v>0.71077402563802095</v>
      </c>
      <c r="JV17">
        <v>0.69082161812887444</v>
      </c>
      <c r="JW17">
        <v>0.10719159617442998</v>
      </c>
      <c r="JX17">
        <v>0.12813262473432582</v>
      </c>
      <c r="JY17">
        <v>0.22958074518091706</v>
      </c>
      <c r="JZ17">
        <v>0.50111274775601911</v>
      </c>
      <c r="KA17">
        <v>0.13958635542940787</v>
      </c>
      <c r="KB17">
        <v>4.0125813199583714E-2</v>
      </c>
      <c r="KC17">
        <v>0.56439767838657162</v>
      </c>
      <c r="KD17">
        <v>8.6939967140781602E-2</v>
      </c>
      <c r="KE17">
        <v>0.5585971695562415</v>
      </c>
      <c r="KF17">
        <v>0.633230081967184</v>
      </c>
      <c r="KG17">
        <v>0.22628071049466253</v>
      </c>
      <c r="KH17">
        <v>0.14251592194845722</v>
      </c>
      <c r="KI17">
        <v>0.26255285922782828</v>
      </c>
      <c r="KJ17">
        <v>0.2720888986635388</v>
      </c>
      <c r="KK17">
        <v>0.53904670967993429</v>
      </c>
      <c r="KL17">
        <v>0.51089061098269795</v>
      </c>
      <c r="KM17">
        <v>0.42737073567604306</v>
      </c>
      <c r="KN17">
        <v>0.16774698734270926</v>
      </c>
      <c r="KO17">
        <v>0.48276868619668051</v>
      </c>
      <c r="KP17">
        <v>0.56785654074673031</v>
      </c>
      <c r="KQ17">
        <v>3.1605571042444679E-2</v>
      </c>
      <c r="KR17">
        <v>0.55775276446013433</v>
      </c>
      <c r="KS17">
        <v>4.000030589433367E-2</v>
      </c>
      <c r="KT17">
        <v>0.56036814792269429</v>
      </c>
      <c r="KU17">
        <v>0.55451219613131808</v>
      </c>
      <c r="KV17">
        <v>0.77337907456045341</v>
      </c>
      <c r="KW17">
        <v>0.77311745807735988</v>
      </c>
      <c r="KX17">
        <v>0.10000639279926421</v>
      </c>
      <c r="KY17">
        <v>0.21623833848952217</v>
      </c>
      <c r="KZ17">
        <v>0.22006918577668502</v>
      </c>
      <c r="LA17">
        <v>0.56159810160031609</v>
      </c>
      <c r="LB17">
        <v>0.16031300286062342</v>
      </c>
      <c r="LC17">
        <v>0.16341299200454362</v>
      </c>
      <c r="LD17">
        <v>0.60767133910554205</v>
      </c>
      <c r="LE17">
        <v>0.21674445214580659</v>
      </c>
      <c r="LF17">
        <v>0.59551706371558544</v>
      </c>
      <c r="LG17">
        <v>9.1047368975711016E-2</v>
      </c>
      <c r="LH17">
        <v>0.22472201683737666</v>
      </c>
      <c r="LI17">
        <v>0.24796567482381915</v>
      </c>
      <c r="LJ17">
        <v>0.46049292288852256</v>
      </c>
      <c r="LK17">
        <v>0.37921147450052067</v>
      </c>
      <c r="LL17">
        <v>0.40729535091598229</v>
      </c>
      <c r="LM17">
        <v>6.2135802464988669E-2</v>
      </c>
      <c r="LN17">
        <v>0.40086740967929413</v>
      </c>
      <c r="LO17">
        <v>0.46326192361678564</v>
      </c>
      <c r="LP17">
        <v>0.20245611782647732</v>
      </c>
      <c r="LQ17">
        <v>0.43407179376580568</v>
      </c>
      <c r="LR17">
        <v>0.22286547752661437</v>
      </c>
      <c r="LS17">
        <v>0.24125286032161194</v>
      </c>
      <c r="LT17">
        <v>0.24794191735782536</v>
      </c>
      <c r="LU17">
        <v>0.4553371066808482</v>
      </c>
      <c r="LV17">
        <v>0.39877244988709726</v>
      </c>
      <c r="LW17">
        <v>0.37423008659187196</v>
      </c>
      <c r="LX17">
        <v>4.0387733179779089E-2</v>
      </c>
      <c r="LY17">
        <v>0.39604686450139409</v>
      </c>
      <c r="LZ17">
        <v>0.46895682073123596</v>
      </c>
      <c r="MA17">
        <v>0.11534568680628321</v>
      </c>
      <c r="MB17">
        <v>0.448870061473995</v>
      </c>
      <c r="MC17">
        <v>0.13397207449821649</v>
      </c>
      <c r="MD17">
        <v>0.20977054923664881</v>
      </c>
      <c r="ME17">
        <v>0.67391145328868018</v>
      </c>
      <c r="MF17">
        <v>0.59807271507489468</v>
      </c>
      <c r="MG17">
        <v>0.6066390779213986</v>
      </c>
      <c r="MH17">
        <v>0.21901658490991738</v>
      </c>
      <c r="MI17">
        <v>0.6131862228013174</v>
      </c>
      <c r="MJ17">
        <v>0.68681301488951907</v>
      </c>
      <c r="MK17">
        <v>0.26517411421803061</v>
      </c>
      <c r="ML17">
        <v>0.65841789124839711</v>
      </c>
      <c r="MM17">
        <v>0.29017248858902411</v>
      </c>
      <c r="MN17">
        <v>0.67491435374154662</v>
      </c>
      <c r="MO17">
        <v>0.597920660253626</v>
      </c>
      <c r="MP17">
        <v>0.59986493803953866</v>
      </c>
      <c r="MQ17">
        <v>0.25130778926557318</v>
      </c>
      <c r="MR17">
        <v>0.61846760251318844</v>
      </c>
      <c r="MS17">
        <v>0.65830811947062062</v>
      </c>
      <c r="MT17">
        <v>0.26615984525345671</v>
      </c>
      <c r="MU17">
        <v>0.62581951122219448</v>
      </c>
      <c r="MV17">
        <v>0.29742705310877277</v>
      </c>
      <c r="MW17">
        <v>0.13766043750496895</v>
      </c>
      <c r="MX17">
        <v>0.14886212390806566</v>
      </c>
      <c r="MY17">
        <v>0.46187240364846932</v>
      </c>
      <c r="MZ17">
        <v>6.0849768146594367E-2</v>
      </c>
      <c r="NA17">
        <v>0.12139761458378179</v>
      </c>
      <c r="NB17">
        <v>0.51272544428409073</v>
      </c>
      <c r="NC17">
        <v>0.16456022182455537</v>
      </c>
      <c r="ND17">
        <v>0.50222625201828341</v>
      </c>
      <c r="NE17">
        <v>0.22754139031836265</v>
      </c>
      <c r="NF17">
        <v>0.39745586287046347</v>
      </c>
      <c r="NG17">
        <v>0.11302017249383349</v>
      </c>
      <c r="NH17">
        <v>0.1219184963110833</v>
      </c>
      <c r="NI17">
        <v>0.48179187181619409</v>
      </c>
      <c r="NJ17">
        <v>0.10613004551943432</v>
      </c>
      <c r="NK17">
        <v>0.4794760845405549</v>
      </c>
      <c r="NL17">
        <v>0.39069908461907021</v>
      </c>
      <c r="NM17">
        <v>0.12590974484377251</v>
      </c>
      <c r="NN17">
        <v>0.2203720601655666</v>
      </c>
      <c r="NO17">
        <v>0.40387908375376569</v>
      </c>
      <c r="NP17">
        <v>0.25316822194447874</v>
      </c>
      <c r="NQ17">
        <v>0.38815732702644951</v>
      </c>
      <c r="NR17">
        <v>0.40165054335441591</v>
      </c>
      <c r="NS17">
        <v>0.47639172810501951</v>
      </c>
      <c r="NT17">
        <v>0.14444994264544767</v>
      </c>
      <c r="NU17">
        <v>0.45390288996417288</v>
      </c>
      <c r="NV17">
        <v>0.16306236883265693</v>
      </c>
      <c r="NW17">
        <v>0.13996248582403931</v>
      </c>
      <c r="NX17">
        <v>0.45621850896392224</v>
      </c>
      <c r="NY17">
        <v>0.16623188138831807</v>
      </c>
      <c r="NZ17">
        <v>0.4466833303431752</v>
      </c>
      <c r="OA17">
        <v>0.5384630991498911</v>
      </c>
      <c r="OB17">
        <v>5.8413286038865517E-2</v>
      </c>
      <c r="OC17">
        <v>0.53378461625901175</v>
      </c>
      <c r="OD17">
        <v>0.52736866447696351</v>
      </c>
      <c r="OE17">
        <v>3.1679950971092961E-2</v>
      </c>
      <c r="OF17">
        <v>0.52608281582356953</v>
      </c>
      <c r="OG17">
        <v>1.1382011273961876</v>
      </c>
      <c r="OH17">
        <v>0.58663548940447119</v>
      </c>
      <c r="OI17">
        <v>1.0467730419524779</v>
      </c>
      <c r="OJ17">
        <v>0.54907585221482025</v>
      </c>
      <c r="OK17">
        <v>0.17461949250951184</v>
      </c>
      <c r="OL17">
        <v>0.15727636293895092</v>
      </c>
    </row>
    <row r="18" spans="1:402" x14ac:dyDescent="0.3">
      <c r="A18" t="s">
        <v>65</v>
      </c>
      <c r="B18">
        <v>0.18189646032213513</v>
      </c>
      <c r="C18">
        <v>-0.49000000953674316</v>
      </c>
      <c r="D18">
        <v>3.2300000190734863</v>
      </c>
      <c r="E18">
        <v>0.16087386981969504</v>
      </c>
      <c r="F18">
        <v>-1.1499999761581421</v>
      </c>
      <c r="G18">
        <v>3.3299999237060547</v>
      </c>
      <c r="H18">
        <v>0.30223621403058298</v>
      </c>
      <c r="I18">
        <v>-1.1100000143051147</v>
      </c>
      <c r="J18">
        <v>2.9500000476837158</v>
      </c>
      <c r="K18">
        <v>5.6104316863513151E-2</v>
      </c>
      <c r="L18">
        <v>-0.5</v>
      </c>
      <c r="M18">
        <v>3.059999942779541</v>
      </c>
      <c r="N18">
        <v>0.33619327413814076</v>
      </c>
      <c r="O18">
        <v>-0.55000001192092896</v>
      </c>
      <c r="P18">
        <v>3.3199999332427979</v>
      </c>
      <c r="Q18">
        <v>0.1306540846615768</v>
      </c>
      <c r="R18">
        <v>-1.2100000381469727</v>
      </c>
      <c r="S18">
        <v>3.2799999713897705</v>
      </c>
      <c r="T18">
        <v>0.32855155924967488</v>
      </c>
      <c r="U18">
        <v>-1.1399999856948853</v>
      </c>
      <c r="V18">
        <v>2.8499999046325684</v>
      </c>
      <c r="W18">
        <v>0.14198151089458208</v>
      </c>
      <c r="X18">
        <v>-0.27000001072883606</v>
      </c>
      <c r="Y18">
        <v>3.0899999141693115</v>
      </c>
      <c r="Z18">
        <v>0.3513030266707497</v>
      </c>
      <c r="AA18">
        <v>-0.75</v>
      </c>
      <c r="AB18">
        <v>3.2999999523162842</v>
      </c>
      <c r="AC18">
        <v>0.14594549456773964</v>
      </c>
      <c r="AD18">
        <v>-0.23999999463558197</v>
      </c>
      <c r="AE18">
        <v>3.1099998950958252</v>
      </c>
      <c r="AF18">
        <v>0.35603886699148762</v>
      </c>
      <c r="AG18">
        <v>-0.75999999046325684</v>
      </c>
      <c r="AH18">
        <v>3.2999999523162842</v>
      </c>
      <c r="AI18">
        <v>0.17338262795295523</v>
      </c>
      <c r="AJ18">
        <v>-0.15999999642372131</v>
      </c>
      <c r="AK18">
        <v>3.2100000381469727</v>
      </c>
      <c r="AL18">
        <v>0.15000617158201457</v>
      </c>
      <c r="AM18">
        <v>-0.72000002861022949</v>
      </c>
      <c r="AN18">
        <v>3.2000000476837158</v>
      </c>
      <c r="AO18">
        <v>0.23842302761394529</v>
      </c>
      <c r="AP18">
        <v>-0.70999997854232788</v>
      </c>
      <c r="AQ18">
        <v>3.2300000190734863</v>
      </c>
      <c r="AR18">
        <v>0.15339138323055923</v>
      </c>
      <c r="AS18">
        <v>-0.93000000715255737</v>
      </c>
      <c r="AT18">
        <v>3.2799999713897705</v>
      </c>
      <c r="AU18">
        <v>0.26284858769481273</v>
      </c>
      <c r="AV18">
        <v>-0.92000001668930054</v>
      </c>
      <c r="AW18">
        <v>3.0999999046325684</v>
      </c>
      <c r="AX18">
        <v>0.17320401000413138</v>
      </c>
      <c r="AY18">
        <v>-0.25999999046325684</v>
      </c>
      <c r="AZ18">
        <v>3.2100000381469727</v>
      </c>
      <c r="BA18">
        <v>8.8306408858063373E-2</v>
      </c>
      <c r="BB18">
        <v>-0.34999999403953552</v>
      </c>
      <c r="BC18">
        <v>3.1500000953674316</v>
      </c>
      <c r="BD18">
        <v>0.29271902424202018</v>
      </c>
      <c r="BE18">
        <v>-0.34000000357627869</v>
      </c>
      <c r="BF18">
        <v>3.25</v>
      </c>
      <c r="BG18">
        <v>0.19941120797913781</v>
      </c>
      <c r="BH18">
        <v>-0.72000002861022949</v>
      </c>
      <c r="BI18">
        <v>3.2400000095367432</v>
      </c>
      <c r="BJ18">
        <v>0.17259132532435173</v>
      </c>
      <c r="BK18">
        <v>-0.31999999284744263</v>
      </c>
      <c r="BL18">
        <v>3.2200000286102295</v>
      </c>
      <c r="BM18">
        <v>0.15293103788270487</v>
      </c>
      <c r="BN18">
        <v>-0.27000001072883606</v>
      </c>
      <c r="BO18">
        <v>3.0899999141693115</v>
      </c>
      <c r="BP18">
        <v>0.34052428322175199</v>
      </c>
      <c r="BQ18">
        <v>-0.74000000953674316</v>
      </c>
      <c r="BR18">
        <v>3.2799999713897705</v>
      </c>
      <c r="BS18">
        <v>0.12941314401274567</v>
      </c>
      <c r="BT18">
        <v>-0.31000000238418579</v>
      </c>
      <c r="BU18">
        <v>3.059999942779541</v>
      </c>
      <c r="BV18">
        <v>0.3538454595934411</v>
      </c>
      <c r="BW18">
        <v>-0.72000002861022949</v>
      </c>
      <c r="BX18">
        <v>3.2999999523162842</v>
      </c>
      <c r="BY18">
        <v>106.05365831846996</v>
      </c>
      <c r="BZ18">
        <v>104.71105992414091</v>
      </c>
      <c r="CA18">
        <v>136.07963414834478</v>
      </c>
      <c r="CB18">
        <v>118.64515034485196</v>
      </c>
      <c r="CC18">
        <v>32.491117814386158</v>
      </c>
      <c r="CD18">
        <v>154.85295599135992</v>
      </c>
      <c r="CE18">
        <v>143.38541302069194</v>
      </c>
      <c r="CF18">
        <v>161.7404180792463</v>
      </c>
      <c r="CG18">
        <v>8.0310589202299951</v>
      </c>
      <c r="CH18">
        <v>58.927725574614925</v>
      </c>
      <c r="CI18">
        <v>157.74057491110869</v>
      </c>
      <c r="CJ18">
        <v>151.68787800691362</v>
      </c>
      <c r="CK18">
        <v>74.325193299056863</v>
      </c>
      <c r="CL18">
        <v>91.53057920990129</v>
      </c>
      <c r="CM18">
        <v>173.42433778520041</v>
      </c>
      <c r="CN18">
        <v>170.1565243268829</v>
      </c>
      <c r="CO18">
        <v>126.77067449175227</v>
      </c>
      <c r="CP18">
        <v>144.05121174469124</v>
      </c>
      <c r="CQ18">
        <v>0.4752894527006703</v>
      </c>
      <c r="CR18">
        <v>3.0822880177649781</v>
      </c>
      <c r="CS18">
        <v>0.66786367334823937</v>
      </c>
      <c r="CT18">
        <v>0.69085573473313733</v>
      </c>
      <c r="CU18">
        <v>0.2117160577403778</v>
      </c>
      <c r="CV18">
        <v>0.18843431638201374</v>
      </c>
      <c r="CW18">
        <v>0.72355083960541411</v>
      </c>
      <c r="CX18">
        <v>0.76707742374687482</v>
      </c>
      <c r="CY18">
        <v>0.26380529190382668</v>
      </c>
      <c r="CZ18">
        <v>0.31811722747584315</v>
      </c>
      <c r="DA18">
        <v>0.27962923513808169</v>
      </c>
      <c r="DB18">
        <v>0.32882450966268928</v>
      </c>
      <c r="DC18">
        <v>0.33071512398628822</v>
      </c>
      <c r="DD18">
        <v>0.23413030041649754</v>
      </c>
      <c r="DE18">
        <v>0.22714585440252652</v>
      </c>
      <c r="DF18">
        <v>0.44374827611332068</v>
      </c>
      <c r="DG18">
        <v>0.45645731764537784</v>
      </c>
      <c r="DH18">
        <v>0.23103152750954997</v>
      </c>
      <c r="DI18">
        <v>0.18643789814638159</v>
      </c>
      <c r="DJ18">
        <v>0.18756769897553602</v>
      </c>
      <c r="DK18">
        <v>0.23088259996924365</v>
      </c>
      <c r="DL18">
        <v>0.17054791415011403</v>
      </c>
      <c r="DM18">
        <v>0.26237192026921197</v>
      </c>
      <c r="DN18">
        <v>0.30027117981834839</v>
      </c>
      <c r="DO18">
        <v>0.25308995832647996</v>
      </c>
      <c r="DP18">
        <v>0.29557817540915265</v>
      </c>
      <c r="DQ18">
        <v>0.40741037675301561</v>
      </c>
      <c r="DR18">
        <v>0.71160144598823105</v>
      </c>
      <c r="DS18">
        <v>0.62516945736695817</v>
      </c>
      <c r="DT18">
        <v>8.3745077976541557E-2</v>
      </c>
      <c r="DU18">
        <v>0.50854284544410733</v>
      </c>
      <c r="DV18">
        <v>0.91233593865361451</v>
      </c>
      <c r="DW18">
        <v>0.4440306779817188</v>
      </c>
      <c r="DX18">
        <v>0.93633478806846904</v>
      </c>
      <c r="DY18">
        <v>0.43713769369211752</v>
      </c>
      <c r="DZ18">
        <v>0.99732462189518956</v>
      </c>
      <c r="EA18">
        <v>0.44935290087192753</v>
      </c>
      <c r="EB18">
        <v>0.45783605220978046</v>
      </c>
      <c r="EC18">
        <v>0.22573428893202185</v>
      </c>
      <c r="ED18">
        <v>0.34087949955252911</v>
      </c>
      <c r="EE18">
        <v>0.89813806256502493</v>
      </c>
      <c r="EF18">
        <v>0.82320468049089868</v>
      </c>
      <c r="EG18">
        <v>0.82455023383675097</v>
      </c>
      <c r="EH18">
        <v>0.44100460981049422</v>
      </c>
      <c r="EI18">
        <v>0.83733938637828187</v>
      </c>
      <c r="EJ18">
        <v>0.91217489129683671</v>
      </c>
      <c r="EK18">
        <v>0.4504156290546642</v>
      </c>
      <c r="EL18">
        <v>0.88288715185399835</v>
      </c>
      <c r="EM18">
        <v>0.47226897805636309</v>
      </c>
      <c r="EN18">
        <v>0.66691896447499066</v>
      </c>
      <c r="EO18">
        <v>0.67205133726164856</v>
      </c>
      <c r="EP18">
        <v>0.38514981699745937</v>
      </c>
      <c r="EQ18">
        <v>0.10766858542600524</v>
      </c>
      <c r="ER18">
        <v>0.86653421080840232</v>
      </c>
      <c r="ES18">
        <v>0.50448735925209753</v>
      </c>
      <c r="ET18">
        <v>0.89829102989348553</v>
      </c>
      <c r="EU18">
        <v>0.49789022424399898</v>
      </c>
      <c r="EV18">
        <v>0.99332938930679293</v>
      </c>
      <c r="EW18">
        <v>0.48762072829803249</v>
      </c>
      <c r="EX18">
        <v>0.49241459701063661</v>
      </c>
      <c r="EY18">
        <v>0.40429535722885851</v>
      </c>
      <c r="EZ18">
        <v>0.24525770382814052</v>
      </c>
      <c r="FA18">
        <v>0.8981922651904638</v>
      </c>
      <c r="FB18">
        <v>0.81447284265242481</v>
      </c>
      <c r="FC18">
        <v>0.82643243209209305</v>
      </c>
      <c r="FD18">
        <v>0.49676246696610221</v>
      </c>
      <c r="FE18">
        <v>0.84487148180719851</v>
      </c>
      <c r="FF18">
        <v>0.8645761992147839</v>
      </c>
      <c r="FG18">
        <v>0.49725841311835506</v>
      </c>
      <c r="FH18">
        <v>0.82581342295034732</v>
      </c>
      <c r="FI18">
        <v>0.52655810345334642</v>
      </c>
      <c r="FJ18">
        <v>0.3854216135872181</v>
      </c>
      <c r="FK18">
        <v>0.74703261952604827</v>
      </c>
      <c r="FL18">
        <v>0.72658619419516035</v>
      </c>
      <c r="FM18">
        <v>0.24733557326590214</v>
      </c>
      <c r="FN18">
        <v>0.455238709744123</v>
      </c>
      <c r="FO18">
        <v>0.27959155071713182</v>
      </c>
      <c r="FP18">
        <v>0.46385421629969142</v>
      </c>
      <c r="FQ18">
        <v>0.38968478709605803</v>
      </c>
      <c r="FR18">
        <v>0.27715988216416942</v>
      </c>
      <c r="FS18">
        <v>0.32594497881916384</v>
      </c>
      <c r="FT18">
        <v>0.49271167230136453</v>
      </c>
      <c r="FU18">
        <v>0.46983316665474151</v>
      </c>
      <c r="FV18">
        <v>0.30628805285466548</v>
      </c>
      <c r="FW18">
        <v>0.17786793972722698</v>
      </c>
      <c r="FX18">
        <v>0.34305471917346514</v>
      </c>
      <c r="FY18">
        <v>0.31833457503438822</v>
      </c>
      <c r="FZ18">
        <v>0.26752430390696069</v>
      </c>
      <c r="GA18">
        <v>0.25134718468972544</v>
      </c>
      <c r="GB18">
        <v>0.43231323647253772</v>
      </c>
      <c r="GC18">
        <v>0.20365211325200006</v>
      </c>
      <c r="GD18">
        <v>0.44119134764891066</v>
      </c>
      <c r="GE18">
        <v>0.69242067414058694</v>
      </c>
      <c r="GF18">
        <v>0.75435959048276324</v>
      </c>
      <c r="GG18">
        <v>0.4111182535762043</v>
      </c>
      <c r="GH18">
        <v>0.20156462757707799</v>
      </c>
      <c r="GI18">
        <v>0.41999314800376603</v>
      </c>
      <c r="GJ18">
        <v>0.21188165984940721</v>
      </c>
      <c r="GK18">
        <v>0.43670046430036275</v>
      </c>
      <c r="GL18">
        <v>0.27922323572152924</v>
      </c>
      <c r="GM18">
        <v>0.20798796834128211</v>
      </c>
      <c r="GN18">
        <v>0.42357587825992715</v>
      </c>
      <c r="GO18">
        <v>0.43666859189386048</v>
      </c>
      <c r="GP18">
        <v>0.3503790655696894</v>
      </c>
      <c r="GQ18">
        <v>0.36103718646226973</v>
      </c>
      <c r="GR18">
        <v>0.22558813036766734</v>
      </c>
      <c r="GS18">
        <v>0.23239906860842385</v>
      </c>
      <c r="GT18">
        <v>0.29944212688931476</v>
      </c>
      <c r="GU18">
        <v>0.40606041013464894</v>
      </c>
      <c r="GV18">
        <v>0.19421316557312837</v>
      </c>
      <c r="GW18">
        <v>0.40982681931909459</v>
      </c>
      <c r="GX18">
        <v>0.17208022711157633</v>
      </c>
      <c r="GY18">
        <v>0.47850128025203886</v>
      </c>
      <c r="GZ18">
        <v>0.95907683940075383</v>
      </c>
      <c r="HA18">
        <v>0.51057417672855776</v>
      </c>
      <c r="HB18">
        <v>0.9849030092191644</v>
      </c>
      <c r="HC18">
        <v>0.50368476476692114</v>
      </c>
      <c r="HD18">
        <v>1.0531978953096275</v>
      </c>
      <c r="HE18">
        <v>0.49686467011366298</v>
      </c>
      <c r="HF18">
        <v>0.51392042175939057</v>
      </c>
      <c r="HG18">
        <v>0.28092170101843067</v>
      </c>
      <c r="HH18">
        <v>0.36602653334184904</v>
      </c>
      <c r="HI18">
        <v>0.9535253417711117</v>
      </c>
      <c r="HJ18">
        <v>0.87080041873932101</v>
      </c>
      <c r="HK18">
        <v>0.88547450729967858</v>
      </c>
      <c r="HL18">
        <v>0.49641469388119275</v>
      </c>
      <c r="HM18">
        <v>0.8930054904204795</v>
      </c>
      <c r="HN18">
        <v>0.95926864638363507</v>
      </c>
      <c r="HO18">
        <v>0.51472859560869932</v>
      </c>
      <c r="HP18">
        <v>0.92649965833518433</v>
      </c>
      <c r="HQ18">
        <v>0.53880831324975431</v>
      </c>
      <c r="HR18">
        <v>0.92157926623909281</v>
      </c>
      <c r="HS18">
        <v>0.59591749515110681</v>
      </c>
      <c r="HT18">
        <v>0.95443436327819986</v>
      </c>
      <c r="HU18">
        <v>0.58962326224316941</v>
      </c>
      <c r="HV18">
        <v>1.055498684197018</v>
      </c>
      <c r="HW18">
        <v>0.57513347976302986</v>
      </c>
      <c r="HX18">
        <v>0.58088143828248018</v>
      </c>
      <c r="HY18">
        <v>0.50958918322706193</v>
      </c>
      <c r="HZ18">
        <v>0.33943610125264706</v>
      </c>
      <c r="IA18">
        <v>0.96339656880988089</v>
      </c>
      <c r="IB18">
        <v>0.87853163491310604</v>
      </c>
      <c r="IC18">
        <v>0.89514469123645035</v>
      </c>
      <c r="ID18">
        <v>0.58751789428293821</v>
      </c>
      <c r="IE18">
        <v>0.91302994177591568</v>
      </c>
      <c r="IF18">
        <v>0.91942510763181218</v>
      </c>
      <c r="IG18">
        <v>0.58740393636493793</v>
      </c>
      <c r="IH18">
        <v>0.87900858741002463</v>
      </c>
      <c r="II18">
        <v>0.61606800619822777</v>
      </c>
      <c r="IJ18">
        <v>0.5641945610238368</v>
      </c>
      <c r="IK18">
        <v>3.6272763462651625E-2</v>
      </c>
      <c r="IL18">
        <v>0.57447414899250271</v>
      </c>
      <c r="IM18">
        <v>0.16578921271992683</v>
      </c>
      <c r="IN18">
        <v>0.46331894052109462</v>
      </c>
      <c r="IO18">
        <v>0.47170008182762169</v>
      </c>
      <c r="IP18">
        <v>0.68689897525750698</v>
      </c>
      <c r="IQ18">
        <v>0.66121770833221183</v>
      </c>
      <c r="IR18">
        <v>0.12439804906272384</v>
      </c>
      <c r="IS18">
        <v>0.11349465032392556</v>
      </c>
      <c r="IT18">
        <v>0.2306985574177671</v>
      </c>
      <c r="IU18">
        <v>0.47780562450720149</v>
      </c>
      <c r="IV18">
        <v>0.14260781432284025</v>
      </c>
      <c r="IW18">
        <v>1.0949526988122793E-2</v>
      </c>
      <c r="IX18">
        <v>0.54444398524234683</v>
      </c>
      <c r="IY18">
        <v>5.1555421265775135E-2</v>
      </c>
      <c r="IZ18">
        <v>0.53989477203734537</v>
      </c>
      <c r="JA18">
        <v>0.58169729516899327</v>
      </c>
      <c r="JB18">
        <v>1.1064718379098259E-2</v>
      </c>
      <c r="JC18">
        <v>0.62278058499795197</v>
      </c>
      <c r="JD18">
        <v>0.22676067357133389</v>
      </c>
      <c r="JE18">
        <v>0.13871512735702096</v>
      </c>
      <c r="JF18">
        <v>0.2682704240522587</v>
      </c>
      <c r="JG18">
        <v>0.27699135820887771</v>
      </c>
      <c r="JH18">
        <v>0.52907395856733319</v>
      </c>
      <c r="JI18">
        <v>0.50166441256477423</v>
      </c>
      <c r="JJ18">
        <v>0.41717152064786439</v>
      </c>
      <c r="JK18">
        <v>0.16604552388541144</v>
      </c>
      <c r="JL18">
        <v>0.47248054578183224</v>
      </c>
      <c r="JM18">
        <v>0.56022446542236226</v>
      </c>
      <c r="JN18">
        <v>2.4822980414636944E-2</v>
      </c>
      <c r="JO18">
        <v>0.548119624266032</v>
      </c>
      <c r="JP18">
        <v>3.0107511497190102E-2</v>
      </c>
      <c r="JQ18">
        <v>0.59214799040522226</v>
      </c>
      <c r="JR18">
        <v>0.13096879251388774</v>
      </c>
      <c r="JS18">
        <v>0.48838156105582103</v>
      </c>
      <c r="JT18">
        <v>0.49381384017188856</v>
      </c>
      <c r="JU18">
        <v>0.71067255784316918</v>
      </c>
      <c r="JV18">
        <v>0.69004808744391144</v>
      </c>
      <c r="JW18">
        <v>0.1055606702666906</v>
      </c>
      <c r="JX18">
        <v>0.13046946038090987</v>
      </c>
      <c r="JY18">
        <v>0.22614707642232804</v>
      </c>
      <c r="JZ18">
        <v>0.50015861972068854</v>
      </c>
      <c r="KA18">
        <v>0.13860025030206291</v>
      </c>
      <c r="KB18">
        <v>3.6725985596872283E-2</v>
      </c>
      <c r="KC18">
        <v>0.56281519687653381</v>
      </c>
      <c r="KD18">
        <v>8.7597459616751999E-2</v>
      </c>
      <c r="KE18">
        <v>0.55652713304665424</v>
      </c>
      <c r="KF18">
        <v>0.63361129966062602</v>
      </c>
      <c r="KG18">
        <v>0.23248537470658043</v>
      </c>
      <c r="KH18">
        <v>0.14571711470713739</v>
      </c>
      <c r="KI18">
        <v>0.26526591862894694</v>
      </c>
      <c r="KJ18">
        <v>0.272551748519828</v>
      </c>
      <c r="KK18">
        <v>0.53993385657881321</v>
      </c>
      <c r="KL18">
        <v>0.51213340380245997</v>
      </c>
      <c r="KM18">
        <v>0.42767906975033254</v>
      </c>
      <c r="KN18">
        <v>0.17243031534356354</v>
      </c>
      <c r="KO18">
        <v>0.48337665048966383</v>
      </c>
      <c r="KP18">
        <v>0.57048469427912374</v>
      </c>
      <c r="KQ18">
        <v>3.2259894353050281E-2</v>
      </c>
      <c r="KR18">
        <v>0.55808530903835696</v>
      </c>
      <c r="KS18">
        <v>4.0060054721099018E-2</v>
      </c>
      <c r="KT18">
        <v>0.56057693010916698</v>
      </c>
      <c r="KU18">
        <v>0.55419331749452716</v>
      </c>
      <c r="KV18">
        <v>0.7734336797954654</v>
      </c>
      <c r="KW18">
        <v>0.77311332812815947</v>
      </c>
      <c r="KX18">
        <v>0.10000015356127601</v>
      </c>
      <c r="KY18">
        <v>0.21665169116127306</v>
      </c>
      <c r="KZ18">
        <v>0.219638737481404</v>
      </c>
      <c r="LA18">
        <v>0.56140673429382426</v>
      </c>
      <c r="LB18">
        <v>0.16031414418168502</v>
      </c>
      <c r="LC18">
        <v>0.16406797505357665</v>
      </c>
      <c r="LD18">
        <v>0.60764820314972956</v>
      </c>
      <c r="LE18">
        <v>0.21664105316478294</v>
      </c>
      <c r="LF18">
        <v>0.5952032041270241</v>
      </c>
      <c r="LG18">
        <v>9.3901755656210992E-2</v>
      </c>
      <c r="LH18">
        <v>0.22474749929344751</v>
      </c>
      <c r="LI18">
        <v>0.2504664343101734</v>
      </c>
      <c r="LJ18">
        <v>0.46069314582695947</v>
      </c>
      <c r="LK18">
        <v>0.37842685096876688</v>
      </c>
      <c r="LL18">
        <v>0.40898285119524314</v>
      </c>
      <c r="LM18">
        <v>6.3567716410491845E-2</v>
      </c>
      <c r="LN18">
        <v>0.40113603305718709</v>
      </c>
      <c r="LO18">
        <v>0.46325867537404852</v>
      </c>
      <c r="LP18">
        <v>0.20759850166320309</v>
      </c>
      <c r="LQ18">
        <v>0.43373277909676733</v>
      </c>
      <c r="LR18">
        <v>0.22704721152995486</v>
      </c>
      <c r="LS18">
        <v>0.24110244371775894</v>
      </c>
      <c r="LT18">
        <v>0.24818673163899355</v>
      </c>
      <c r="LU18">
        <v>0.45514119651621759</v>
      </c>
      <c r="LV18">
        <v>0.39816450854098501</v>
      </c>
      <c r="LW18">
        <v>0.37449704399604256</v>
      </c>
      <c r="LX18">
        <v>4.1496058630242437E-2</v>
      </c>
      <c r="LY18">
        <v>0.39564352854257784</v>
      </c>
      <c r="LZ18">
        <v>0.46958373199809667</v>
      </c>
      <c r="MA18">
        <v>0.11757832915970208</v>
      </c>
      <c r="MB18">
        <v>0.44808834127793212</v>
      </c>
      <c r="MC18">
        <v>0.13535999948071081</v>
      </c>
      <c r="MD18">
        <v>0.21090496307814061</v>
      </c>
      <c r="ME18">
        <v>0.67393809300063168</v>
      </c>
      <c r="MF18">
        <v>0.59794317193693036</v>
      </c>
      <c r="MG18">
        <v>0.60696968132948326</v>
      </c>
      <c r="MH18">
        <v>0.21867284286328675</v>
      </c>
      <c r="MI18">
        <v>0.61324436268276727</v>
      </c>
      <c r="MJ18">
        <v>0.68680436001886969</v>
      </c>
      <c r="MK18">
        <v>0.2666809354886906</v>
      </c>
      <c r="ML18">
        <v>0.65831221654870509</v>
      </c>
      <c r="MM18">
        <v>0.29100142088198672</v>
      </c>
      <c r="MN18">
        <v>0.67508237593711906</v>
      </c>
      <c r="MO18">
        <v>0.59821820190239539</v>
      </c>
      <c r="MP18">
        <v>0.59982688069214174</v>
      </c>
      <c r="MQ18">
        <v>0.25223862858412316</v>
      </c>
      <c r="MR18">
        <v>0.61850338056917231</v>
      </c>
      <c r="MS18">
        <v>0.65930408410275021</v>
      </c>
      <c r="MT18">
        <v>0.26614571250183933</v>
      </c>
      <c r="MU18">
        <v>0.62570362954925707</v>
      </c>
      <c r="MV18">
        <v>0.29712025343360982</v>
      </c>
      <c r="MW18">
        <v>0.13750489612241165</v>
      </c>
      <c r="MX18">
        <v>0.14927771995381653</v>
      </c>
      <c r="MY18">
        <v>0.46172161591624072</v>
      </c>
      <c r="MZ18">
        <v>6.0830711633880832E-2</v>
      </c>
      <c r="NA18">
        <v>0.12211070206416051</v>
      </c>
      <c r="NB18">
        <v>0.51312384742298089</v>
      </c>
      <c r="NC18">
        <v>0.16406605299880633</v>
      </c>
      <c r="ND18">
        <v>0.50232594294484423</v>
      </c>
      <c r="NE18">
        <v>0.22778168948336794</v>
      </c>
      <c r="NF18">
        <v>0.39666646760286212</v>
      </c>
      <c r="NG18">
        <v>0.11359550109599824</v>
      </c>
      <c r="NH18">
        <v>0.119064527673409</v>
      </c>
      <c r="NI18">
        <v>0.48230056603966687</v>
      </c>
      <c r="NJ18">
        <v>0.10672296132205496</v>
      </c>
      <c r="NK18">
        <v>0.4794903232938455</v>
      </c>
      <c r="NL18">
        <v>0.39141584971845006</v>
      </c>
      <c r="NM18">
        <v>0.12542193890940537</v>
      </c>
      <c r="NN18">
        <v>0.22369780417979479</v>
      </c>
      <c r="NO18">
        <v>0.40396205989904288</v>
      </c>
      <c r="NP18">
        <v>0.25232683633090119</v>
      </c>
      <c r="NQ18">
        <v>0.38811912521313013</v>
      </c>
      <c r="NR18">
        <v>0.40139672887669148</v>
      </c>
      <c r="NS18">
        <v>0.47661352363910775</v>
      </c>
      <c r="NT18">
        <v>0.14803005164402344</v>
      </c>
      <c r="NU18">
        <v>0.45321051896110803</v>
      </c>
      <c r="NV18">
        <v>0.16568020764478217</v>
      </c>
      <c r="NW18">
        <v>0.1406646894881616</v>
      </c>
      <c r="NX18">
        <v>0.45629100966458996</v>
      </c>
      <c r="NY18">
        <v>0.16602524692489043</v>
      </c>
      <c r="NZ18">
        <v>0.44637772972320472</v>
      </c>
      <c r="OA18">
        <v>0.54054717307562183</v>
      </c>
      <c r="OB18">
        <v>5.5254764028939272E-2</v>
      </c>
      <c r="OC18">
        <v>0.53569267025631773</v>
      </c>
      <c r="OD18">
        <v>0.52713179740727623</v>
      </c>
      <c r="OE18">
        <v>3.1264232183878589E-2</v>
      </c>
      <c r="OF18">
        <v>0.52542353426536403</v>
      </c>
      <c r="OG18">
        <v>1.1380573815242727</v>
      </c>
      <c r="OH18">
        <v>0.5866455242638281</v>
      </c>
      <c r="OI18">
        <v>1.0464514140298404</v>
      </c>
      <c r="OJ18">
        <v>0.54887903167404739</v>
      </c>
      <c r="OK18">
        <v>0.17462160694401485</v>
      </c>
      <c r="OL18">
        <v>0.15726644131614634</v>
      </c>
    </row>
    <row r="19" spans="1:402" x14ac:dyDescent="0.3">
      <c r="A19" t="s">
        <v>66</v>
      </c>
      <c r="B19">
        <v>0.18609926558509299</v>
      </c>
      <c r="C19">
        <v>-0.49000000953674316</v>
      </c>
      <c r="D19">
        <v>3.2100000381469727</v>
      </c>
      <c r="E19">
        <v>0.16045567864730143</v>
      </c>
      <c r="F19">
        <v>-1.1499999761581421</v>
      </c>
      <c r="G19">
        <v>3.3199999332427979</v>
      </c>
      <c r="H19">
        <v>0.30134012168927565</v>
      </c>
      <c r="I19">
        <v>-1.1200000047683716</v>
      </c>
      <c r="J19">
        <v>2.940000057220459</v>
      </c>
      <c r="K19">
        <v>5.7597298424825312E-2</v>
      </c>
      <c r="L19">
        <v>-0.5</v>
      </c>
      <c r="M19">
        <v>3.0499999523162842</v>
      </c>
      <c r="N19">
        <v>0.34020547042408489</v>
      </c>
      <c r="O19">
        <v>-0.55000001192092896</v>
      </c>
      <c r="P19">
        <v>3.2899999618530273</v>
      </c>
      <c r="Q19">
        <v>0.13215787620690034</v>
      </c>
      <c r="R19">
        <v>-1.2100000381469727</v>
      </c>
      <c r="S19">
        <v>3.2799999713897705</v>
      </c>
      <c r="T19">
        <v>0.30726654144108079</v>
      </c>
      <c r="U19">
        <v>-1.1399999856948853</v>
      </c>
      <c r="V19">
        <v>2.8499999046325684</v>
      </c>
      <c r="W19">
        <v>0.14164731698577476</v>
      </c>
      <c r="X19">
        <v>-0.30000001192092896</v>
      </c>
      <c r="Y19">
        <v>3.0499999523162842</v>
      </c>
      <c r="Z19">
        <v>0.35670388849342577</v>
      </c>
      <c r="AA19">
        <v>-0.75</v>
      </c>
      <c r="AB19">
        <v>3.2999999523162842</v>
      </c>
      <c r="AC19">
        <v>0.15788969298916811</v>
      </c>
      <c r="AD19">
        <v>-0.2800000011920929</v>
      </c>
      <c r="AE19">
        <v>3.059999942779541</v>
      </c>
      <c r="AF19">
        <v>0.36077325101964991</v>
      </c>
      <c r="AG19">
        <v>-0.76999998092651367</v>
      </c>
      <c r="AH19">
        <v>3.2899999618530273</v>
      </c>
      <c r="AI19">
        <v>0.1778826621511348</v>
      </c>
      <c r="AJ19">
        <v>-0.15999999642372131</v>
      </c>
      <c r="AK19">
        <v>3.190000057220459</v>
      </c>
      <c r="AL19">
        <v>0.14991650807152257</v>
      </c>
      <c r="AM19">
        <v>-0.70999997854232788</v>
      </c>
      <c r="AN19">
        <v>3.1700000762939453</v>
      </c>
      <c r="AO19">
        <v>0.24085539495567854</v>
      </c>
      <c r="AP19">
        <v>-0.70999997854232788</v>
      </c>
      <c r="AQ19">
        <v>3.2000000476837158</v>
      </c>
      <c r="AR19">
        <v>0.15587664860228484</v>
      </c>
      <c r="AS19">
        <v>-0.93000000715255737</v>
      </c>
      <c r="AT19">
        <v>3.25</v>
      </c>
      <c r="AU19">
        <v>0.26776552988605823</v>
      </c>
      <c r="AV19">
        <v>-0.92000001668930054</v>
      </c>
      <c r="AW19">
        <v>3.0799999237060547</v>
      </c>
      <c r="AX19">
        <v>0.17665884659380338</v>
      </c>
      <c r="AY19">
        <v>-0.25999999046325684</v>
      </c>
      <c r="AZ19">
        <v>3.190000057220459</v>
      </c>
      <c r="BA19">
        <v>9.0915843165684962E-2</v>
      </c>
      <c r="BB19">
        <v>-0.34999999403953552</v>
      </c>
      <c r="BC19">
        <v>3.1400001049041748</v>
      </c>
      <c r="BD19">
        <v>0.2963956888592712</v>
      </c>
      <c r="BE19">
        <v>-0.34000000357627869</v>
      </c>
      <c r="BF19">
        <v>3.2300000190734863</v>
      </c>
      <c r="BG19">
        <v>0.19924105302578976</v>
      </c>
      <c r="BH19">
        <v>-0.72000002861022949</v>
      </c>
      <c r="BI19">
        <v>3.2100000381469727</v>
      </c>
      <c r="BJ19">
        <v>0.17870208207343691</v>
      </c>
      <c r="BK19">
        <v>-0.31999999284744263</v>
      </c>
      <c r="BL19">
        <v>3.2000000476837158</v>
      </c>
      <c r="BM19">
        <v>0.15111217143886799</v>
      </c>
      <c r="BN19">
        <v>-0.30000001192092896</v>
      </c>
      <c r="BO19">
        <v>3.0399999618530273</v>
      </c>
      <c r="BP19">
        <v>0.3457665164605902</v>
      </c>
      <c r="BQ19">
        <v>-0.74000000953674316</v>
      </c>
      <c r="BR19">
        <v>3.2599999904632568</v>
      </c>
      <c r="BS19">
        <v>0.13027585640495923</v>
      </c>
      <c r="BT19">
        <v>-0.34000000357627869</v>
      </c>
      <c r="BU19">
        <v>3.0299999713897705</v>
      </c>
      <c r="BV19">
        <v>0.35659956513269464</v>
      </c>
      <c r="BW19">
        <v>-0.72000002861022949</v>
      </c>
      <c r="BX19">
        <v>3.2999999523162842</v>
      </c>
      <c r="BY19">
        <v>104.72541966309535</v>
      </c>
      <c r="BZ19">
        <v>101.5996075875151</v>
      </c>
      <c r="CA19">
        <v>130.39430314929425</v>
      </c>
      <c r="CB19">
        <v>116.20364703026964</v>
      </c>
      <c r="CC19">
        <v>37.973828553379974</v>
      </c>
      <c r="CD19">
        <v>162.4085307308932</v>
      </c>
      <c r="CE19">
        <v>143.88323811728708</v>
      </c>
      <c r="CF19">
        <v>174.4554483830205</v>
      </c>
      <c r="CG19">
        <v>24.679464726852256</v>
      </c>
      <c r="CH19">
        <v>60.998605610863216</v>
      </c>
      <c r="CI19">
        <v>169.30435196796506</v>
      </c>
      <c r="CJ19">
        <v>173.04376451643537</v>
      </c>
      <c r="CK19">
        <v>71.760633030172315</v>
      </c>
      <c r="CL19">
        <v>91.548829774213829</v>
      </c>
      <c r="CM19">
        <v>176.74273557654632</v>
      </c>
      <c r="CN19">
        <v>173.382704655748</v>
      </c>
      <c r="CO19">
        <v>124.57075488063724</v>
      </c>
      <c r="CP19">
        <v>141.69983622452523</v>
      </c>
      <c r="CQ19">
        <v>0.46765378792698842</v>
      </c>
      <c r="CR19">
        <v>3.0797076847957481</v>
      </c>
      <c r="CS19">
        <v>0.66959504658590208</v>
      </c>
      <c r="CT19">
        <v>0.69503988274615902</v>
      </c>
      <c r="CU19">
        <v>0.20545749642967867</v>
      </c>
      <c r="CV19">
        <v>0.18370822096181272</v>
      </c>
      <c r="CW19">
        <v>0.72540313298246606</v>
      </c>
      <c r="CX19">
        <v>0.75284897149052099</v>
      </c>
      <c r="CY19">
        <v>0.25234104361778631</v>
      </c>
      <c r="CZ19">
        <v>0.32373741975414505</v>
      </c>
      <c r="DA19">
        <v>0.25960703399761054</v>
      </c>
      <c r="DB19">
        <v>0.3395746942262316</v>
      </c>
      <c r="DC19">
        <v>0.33070760569367985</v>
      </c>
      <c r="DD19">
        <v>0.22651528701610343</v>
      </c>
      <c r="DE19">
        <v>0.2269321922411445</v>
      </c>
      <c r="DF19">
        <v>0.44284692776110535</v>
      </c>
      <c r="DG19">
        <v>0.45658450984535848</v>
      </c>
      <c r="DH19">
        <v>0.23106087838835046</v>
      </c>
      <c r="DI19">
        <v>0.18319355582739805</v>
      </c>
      <c r="DJ19">
        <v>0.1872573149766838</v>
      </c>
      <c r="DK19">
        <v>0.23037516218321047</v>
      </c>
      <c r="DL19">
        <v>0.17045446256268212</v>
      </c>
      <c r="DM19">
        <v>0.2573404783370728</v>
      </c>
      <c r="DN19">
        <v>0.30082158538537368</v>
      </c>
      <c r="DO19">
        <v>0.24086568629264996</v>
      </c>
      <c r="DP19">
        <v>0.30011721954947773</v>
      </c>
      <c r="DQ19">
        <v>0.40638446125759686</v>
      </c>
      <c r="DR19">
        <v>0.7113225745664864</v>
      </c>
      <c r="DS19">
        <v>0.62706454453416605</v>
      </c>
      <c r="DT19">
        <v>7.7464637156983596E-2</v>
      </c>
      <c r="DU19">
        <v>0.49249716358283291</v>
      </c>
      <c r="DV19">
        <v>0.89205026953192057</v>
      </c>
      <c r="DW19">
        <v>0.44599701796243391</v>
      </c>
      <c r="DX19">
        <v>0.90802342247555357</v>
      </c>
      <c r="DY19">
        <v>0.43061249919222705</v>
      </c>
      <c r="DZ19">
        <v>0.99865090366655151</v>
      </c>
      <c r="EA19">
        <v>0.4649849772874583</v>
      </c>
      <c r="EB19">
        <v>0.46310267200543859</v>
      </c>
      <c r="EC19">
        <v>0.23091328357763993</v>
      </c>
      <c r="ED19">
        <v>0.34930701410963633</v>
      </c>
      <c r="EE19">
        <v>0.89959017611033409</v>
      </c>
      <c r="EF19">
        <v>0.82294331415384547</v>
      </c>
      <c r="EG19">
        <v>0.82624428984988052</v>
      </c>
      <c r="EH19">
        <v>0.4455381432357724</v>
      </c>
      <c r="EI19">
        <v>0.83882827567264528</v>
      </c>
      <c r="EJ19">
        <v>0.89497889601291158</v>
      </c>
      <c r="EK19">
        <v>0.45391637156436587</v>
      </c>
      <c r="EL19">
        <v>0.86087789792046354</v>
      </c>
      <c r="EM19">
        <v>0.4730458522531017</v>
      </c>
      <c r="EN19">
        <v>0.67521148296426237</v>
      </c>
      <c r="EO19">
        <v>0.67000779131378019</v>
      </c>
      <c r="EP19">
        <v>0.3902852544354542</v>
      </c>
      <c r="EQ19">
        <v>9.2385870965094513E-2</v>
      </c>
      <c r="ER19">
        <v>0.84261601994322954</v>
      </c>
      <c r="ES19">
        <v>0.51919656650669843</v>
      </c>
      <c r="ET19">
        <v>0.86056841914898641</v>
      </c>
      <c r="EU19">
        <v>0.49853008614737493</v>
      </c>
      <c r="EV19">
        <v>0.99967082599090595</v>
      </c>
      <c r="EW19">
        <v>0.49389183131554137</v>
      </c>
      <c r="EX19">
        <v>0.48924269919364977</v>
      </c>
      <c r="EY19">
        <v>0.39161152385988057</v>
      </c>
      <c r="EZ19">
        <v>0.24642891685507579</v>
      </c>
      <c r="FA19">
        <v>0.90423749367311157</v>
      </c>
      <c r="FB19">
        <v>0.82290850802994486</v>
      </c>
      <c r="FC19">
        <v>0.83218052557749311</v>
      </c>
      <c r="FD19">
        <v>0.49327901886131664</v>
      </c>
      <c r="FE19">
        <v>0.85008240946110403</v>
      </c>
      <c r="FF19">
        <v>0.83962396716194787</v>
      </c>
      <c r="FG19">
        <v>0.49877215058963487</v>
      </c>
      <c r="FH19">
        <v>0.80359378374114576</v>
      </c>
      <c r="FI19">
        <v>0.54097459412175342</v>
      </c>
      <c r="FJ19">
        <v>0.37412215204461358</v>
      </c>
      <c r="FK19">
        <v>0.75003956075776668</v>
      </c>
      <c r="FL19">
        <v>0.71549614371515091</v>
      </c>
      <c r="FM19">
        <v>0.21694331253054219</v>
      </c>
      <c r="FN19">
        <v>0.46310339258362793</v>
      </c>
      <c r="FO19">
        <v>0.24198876769840821</v>
      </c>
      <c r="FP19">
        <v>0.47160963996692634</v>
      </c>
      <c r="FQ19">
        <v>0.38687026317852352</v>
      </c>
      <c r="FR19">
        <v>0.25888773090322964</v>
      </c>
      <c r="FS19">
        <v>0.3165178502740853</v>
      </c>
      <c r="FT19">
        <v>0.48431276660438316</v>
      </c>
      <c r="FU19">
        <v>0.4706067337150438</v>
      </c>
      <c r="FV19">
        <v>0.30228411503618685</v>
      </c>
      <c r="FW19">
        <v>0.17807345304011948</v>
      </c>
      <c r="FX19">
        <v>0.33915290675780757</v>
      </c>
      <c r="FY19">
        <v>0.30669690782886566</v>
      </c>
      <c r="FZ19">
        <v>0.26375443087792161</v>
      </c>
      <c r="GA19">
        <v>0.22100910957633921</v>
      </c>
      <c r="GB19">
        <v>0.42981568005682508</v>
      </c>
      <c r="GC19">
        <v>0.1768676648874051</v>
      </c>
      <c r="GD19">
        <v>0.44755152562017442</v>
      </c>
      <c r="GE19">
        <v>0.69208658120729516</v>
      </c>
      <c r="GF19">
        <v>0.73673943321219326</v>
      </c>
      <c r="GG19">
        <v>0.3994062404050146</v>
      </c>
      <c r="GH19">
        <v>0.20092832761879181</v>
      </c>
      <c r="GI19">
        <v>0.39879701261302569</v>
      </c>
      <c r="GJ19">
        <v>0.22095931743442171</v>
      </c>
      <c r="GK19">
        <v>0.43410676923996688</v>
      </c>
      <c r="GL19">
        <v>0.27606131754785285</v>
      </c>
      <c r="GM19">
        <v>0.20873526622233785</v>
      </c>
      <c r="GN19">
        <v>0.42423708923017817</v>
      </c>
      <c r="GO19">
        <v>0.43156409087814268</v>
      </c>
      <c r="GP19">
        <v>0.34763125799941619</v>
      </c>
      <c r="GQ19">
        <v>0.35305138789681295</v>
      </c>
      <c r="GR19">
        <v>0.22275388571034641</v>
      </c>
      <c r="GS19">
        <v>0.23488499407109387</v>
      </c>
      <c r="GT19">
        <v>0.29509886101614785</v>
      </c>
      <c r="GU19">
        <v>0.40094423018808067</v>
      </c>
      <c r="GV19">
        <v>0.19243420332782993</v>
      </c>
      <c r="GW19">
        <v>0.39467764237142433</v>
      </c>
      <c r="GX19">
        <v>0.17108118489460655</v>
      </c>
      <c r="GY19">
        <v>0.46953499272640964</v>
      </c>
      <c r="GZ19">
        <v>0.93866400058354216</v>
      </c>
      <c r="HA19">
        <v>0.5122703836511121</v>
      </c>
      <c r="HB19">
        <v>0.9560137068680008</v>
      </c>
      <c r="HC19">
        <v>0.495948626133843</v>
      </c>
      <c r="HD19">
        <v>1.0548416128589919</v>
      </c>
      <c r="HE19">
        <v>0.5122649758976735</v>
      </c>
      <c r="HF19">
        <v>0.51789496809658608</v>
      </c>
      <c r="HG19">
        <v>0.2825997094906586</v>
      </c>
      <c r="HH19">
        <v>0.37747777054457832</v>
      </c>
      <c r="HI19">
        <v>0.95529074711049189</v>
      </c>
      <c r="HJ19">
        <v>0.87229636235063546</v>
      </c>
      <c r="HK19">
        <v>0.8867773759458879</v>
      </c>
      <c r="HL19">
        <v>0.49949990251462406</v>
      </c>
      <c r="HM19">
        <v>0.89479965999428412</v>
      </c>
      <c r="HN19">
        <v>0.94130723869349775</v>
      </c>
      <c r="HO19">
        <v>0.51665140793547415</v>
      </c>
      <c r="HP19">
        <v>0.9052091482920086</v>
      </c>
      <c r="HQ19">
        <v>0.53932743330089594</v>
      </c>
      <c r="HR19">
        <v>0.87922107716029696</v>
      </c>
      <c r="HS19">
        <v>0.59753165860976032</v>
      </c>
      <c r="HT19">
        <v>0.89778250830585848</v>
      </c>
      <c r="HU19">
        <v>0.57737597962898279</v>
      </c>
      <c r="HV19">
        <v>1.0453421788827741</v>
      </c>
      <c r="HW19">
        <v>0.55862254610417506</v>
      </c>
      <c r="HX19">
        <v>0.55839998805921243</v>
      </c>
      <c r="HY19">
        <v>0.47646507420321449</v>
      </c>
      <c r="HZ19">
        <v>0.32071845137149863</v>
      </c>
      <c r="IA19">
        <v>0.95239617036229962</v>
      </c>
      <c r="IB19">
        <v>0.86891180658181633</v>
      </c>
      <c r="IC19">
        <v>0.88573033921207478</v>
      </c>
      <c r="ID19">
        <v>0.56362182909186886</v>
      </c>
      <c r="IE19">
        <v>0.90079348833021888</v>
      </c>
      <c r="IF19">
        <v>0.87526234064697017</v>
      </c>
      <c r="IG19">
        <v>0.57409258781505712</v>
      </c>
      <c r="IH19">
        <v>0.8388836021832371</v>
      </c>
      <c r="II19">
        <v>0.61752227011907557</v>
      </c>
      <c r="IJ19">
        <v>0.55789722908416517</v>
      </c>
      <c r="IK19">
        <v>2.7637203488312508E-2</v>
      </c>
      <c r="IL19">
        <v>0.57141591718213935</v>
      </c>
      <c r="IM19">
        <v>0.20127849848319893</v>
      </c>
      <c r="IN19">
        <v>0.42728021473667005</v>
      </c>
      <c r="IO19">
        <v>0.4477077662653054</v>
      </c>
      <c r="IP19">
        <v>0.6611372678525943</v>
      </c>
      <c r="IQ19">
        <v>0.63340808948207239</v>
      </c>
      <c r="IR19">
        <v>0.1497525902790601</v>
      </c>
      <c r="IS19">
        <v>0.1147767751492567</v>
      </c>
      <c r="IT19">
        <v>0.24072200140935027</v>
      </c>
      <c r="IU19">
        <v>0.45311927780208966</v>
      </c>
      <c r="IV19">
        <v>0.15579821392750728</v>
      </c>
      <c r="IW19">
        <v>1.3768924398204324E-2</v>
      </c>
      <c r="IX19">
        <v>0.52854958283768039</v>
      </c>
      <c r="IY19">
        <v>4.6144432873641436E-2</v>
      </c>
      <c r="IZ19">
        <v>0.53395176093204122</v>
      </c>
      <c r="JA19">
        <v>0.56393890430708427</v>
      </c>
      <c r="JB19">
        <v>2.2727929023471885E-2</v>
      </c>
      <c r="JC19">
        <v>0.6262403788735299</v>
      </c>
      <c r="JD19">
        <v>0.2475095759444281</v>
      </c>
      <c r="JE19">
        <v>0.15817982203208619</v>
      </c>
      <c r="JF19">
        <v>0.27428375469364796</v>
      </c>
      <c r="JG19">
        <v>0.29190760506474811</v>
      </c>
      <c r="JH19">
        <v>0.53349433303432348</v>
      </c>
      <c r="JI19">
        <v>0.50620474215421085</v>
      </c>
      <c r="JJ19">
        <v>0.42028212746268512</v>
      </c>
      <c r="JK19">
        <v>0.18383287896178502</v>
      </c>
      <c r="JL19">
        <v>0.47600906521462527</v>
      </c>
      <c r="JM19">
        <v>0.55889886243711306</v>
      </c>
      <c r="JN19">
        <v>4.2657037690087246E-2</v>
      </c>
      <c r="JO19">
        <v>0.54061968192364662</v>
      </c>
      <c r="JP19">
        <v>3.0000152778788366E-2</v>
      </c>
      <c r="JQ19">
        <v>0.57806723400712201</v>
      </c>
      <c r="JR19">
        <v>0.17804423527587834</v>
      </c>
      <c r="JS19">
        <v>0.44391844022536431</v>
      </c>
      <c r="JT19">
        <v>0.45976441532286771</v>
      </c>
      <c r="JU19">
        <v>0.67720313188886327</v>
      </c>
      <c r="JV19">
        <v>0.64967123886414957</v>
      </c>
      <c r="JW19">
        <v>0.13286200100419879</v>
      </c>
      <c r="JX19">
        <v>0.12564044531435004</v>
      </c>
      <c r="JY19">
        <v>0.22734101503692319</v>
      </c>
      <c r="JZ19">
        <v>0.46670117603781314</v>
      </c>
      <c r="KA19">
        <v>0.14708223633397402</v>
      </c>
      <c r="KB19">
        <v>2.908495254559049E-2</v>
      </c>
      <c r="KC19">
        <v>0.53562834834265338</v>
      </c>
      <c r="KD19">
        <v>7.2543246001187056E-2</v>
      </c>
      <c r="KE19">
        <v>0.53915270748916255</v>
      </c>
      <c r="KF19">
        <v>0.64463084747520571</v>
      </c>
      <c r="KG19">
        <v>0.24992106527259308</v>
      </c>
      <c r="KH19">
        <v>0.16149389164784253</v>
      </c>
      <c r="KI19">
        <v>0.26302589800770204</v>
      </c>
      <c r="KJ19">
        <v>0.27431817829125227</v>
      </c>
      <c r="KK19">
        <v>0.55136021357741172</v>
      </c>
      <c r="KL19">
        <v>0.52127053114807786</v>
      </c>
      <c r="KM19">
        <v>0.43891279790462273</v>
      </c>
      <c r="KN19">
        <v>0.18706318187535703</v>
      </c>
      <c r="KO19">
        <v>0.49371032436347528</v>
      </c>
      <c r="KP19">
        <v>0.57215184973591549</v>
      </c>
      <c r="KQ19">
        <v>4.5002207155873754E-2</v>
      </c>
      <c r="KR19">
        <v>0.55283724954660629</v>
      </c>
      <c r="KS19">
        <v>5.1160675276806983E-2</v>
      </c>
      <c r="KT19">
        <v>0.55107357525246392</v>
      </c>
      <c r="KU19">
        <v>0.55368361472650174</v>
      </c>
      <c r="KV19">
        <v>0.77264757444016352</v>
      </c>
      <c r="KW19">
        <v>0.77316168431261612</v>
      </c>
      <c r="KX19">
        <v>0.10000748238219732</v>
      </c>
      <c r="KY19">
        <v>0.21485628203542967</v>
      </c>
      <c r="KZ19">
        <v>0.2191924657069394</v>
      </c>
      <c r="LA19">
        <v>0.56076395760311282</v>
      </c>
      <c r="LB19">
        <v>0.16031428543291185</v>
      </c>
      <c r="LC19">
        <v>0.20692194693273241</v>
      </c>
      <c r="LD19">
        <v>0.60785277362441981</v>
      </c>
      <c r="LE19">
        <v>0.24549223611776907</v>
      </c>
      <c r="LF19">
        <v>0.59802988585964756</v>
      </c>
      <c r="LG19">
        <v>9.5759487420914918E-2</v>
      </c>
      <c r="LH19">
        <v>0.23416986069223938</v>
      </c>
      <c r="LI19">
        <v>0.25707671117823272</v>
      </c>
      <c r="LJ19">
        <v>0.45123734461795739</v>
      </c>
      <c r="LK19">
        <v>0.36603424100038606</v>
      </c>
      <c r="LL19">
        <v>0.40243772811787315</v>
      </c>
      <c r="LM19">
        <v>6.428770243638908E-2</v>
      </c>
      <c r="LN19">
        <v>0.3922098881925562</v>
      </c>
      <c r="LO19">
        <v>0.43011792800938675</v>
      </c>
      <c r="LP19">
        <v>0.21761712293876873</v>
      </c>
      <c r="LQ19">
        <v>0.39608807864658618</v>
      </c>
      <c r="LR19">
        <v>0.24437236923051617</v>
      </c>
      <c r="LS19">
        <v>0.24108379280226805</v>
      </c>
      <c r="LT19">
        <v>0.24336022916317954</v>
      </c>
      <c r="LU19">
        <v>0.45466601577642451</v>
      </c>
      <c r="LV19">
        <v>0.39456539529784296</v>
      </c>
      <c r="LW19">
        <v>0.3753461122819331</v>
      </c>
      <c r="LX19">
        <v>4.3951726529039399E-2</v>
      </c>
      <c r="LY19">
        <v>0.39492154049158745</v>
      </c>
      <c r="LZ19">
        <v>0.44917017517035135</v>
      </c>
      <c r="MA19">
        <v>0.12452444903966615</v>
      </c>
      <c r="MB19">
        <v>0.42193345655555009</v>
      </c>
      <c r="MC19">
        <v>0.15328631660343781</v>
      </c>
      <c r="MD19">
        <v>0.2037624781556869</v>
      </c>
      <c r="ME19">
        <v>0.67300216585875106</v>
      </c>
      <c r="MF19">
        <v>0.59390226331878027</v>
      </c>
      <c r="MG19">
        <v>0.60683243497016071</v>
      </c>
      <c r="MH19">
        <v>0.21812945584452162</v>
      </c>
      <c r="MI19">
        <v>0.6124712345057659</v>
      </c>
      <c r="MJ19">
        <v>0.66409540749520513</v>
      </c>
      <c r="MK19">
        <v>0.26880878114101719</v>
      </c>
      <c r="ML19">
        <v>0.6302026795957324</v>
      </c>
      <c r="MM19">
        <v>0.29477054710381551</v>
      </c>
      <c r="MN19">
        <v>0.67527808474144957</v>
      </c>
      <c r="MO19">
        <v>0.59981318696543684</v>
      </c>
      <c r="MP19">
        <v>0.5997663960444729</v>
      </c>
      <c r="MQ19">
        <v>0.24818466696243302</v>
      </c>
      <c r="MR19">
        <v>0.61833029692968755</v>
      </c>
      <c r="MS19">
        <v>0.63214555989742827</v>
      </c>
      <c r="MT19">
        <v>0.26624083179354413</v>
      </c>
      <c r="MU19">
        <v>0.59816671652364228</v>
      </c>
      <c r="MV19">
        <v>0.31030870699729168</v>
      </c>
      <c r="MW19">
        <v>0.13398454579627903</v>
      </c>
      <c r="MX19">
        <v>0.14945537943490972</v>
      </c>
      <c r="MY19">
        <v>0.46098805882540389</v>
      </c>
      <c r="MZ19">
        <v>6.0861933148666593E-2</v>
      </c>
      <c r="NA19">
        <v>0.15732979037145067</v>
      </c>
      <c r="NB19">
        <v>0.5137094635806484</v>
      </c>
      <c r="NC19">
        <v>0.18480100471255498</v>
      </c>
      <c r="ND19">
        <v>0.50604216642944033</v>
      </c>
      <c r="NE19">
        <v>0.22454832741752651</v>
      </c>
      <c r="NF19">
        <v>0.39183461731647273</v>
      </c>
      <c r="NG19">
        <v>0.11048265450577603</v>
      </c>
      <c r="NH19">
        <v>0.12697883587308456</v>
      </c>
      <c r="NI19">
        <v>0.48109131181188619</v>
      </c>
      <c r="NJ19">
        <v>0.11725715255219123</v>
      </c>
      <c r="NK19">
        <v>0.4827916909728836</v>
      </c>
      <c r="NL19">
        <v>0.39273278641692311</v>
      </c>
      <c r="NM19">
        <v>0.12309258219242615</v>
      </c>
      <c r="NN19">
        <v>0.2425022092894214</v>
      </c>
      <c r="NO19">
        <v>0.4041503206355252</v>
      </c>
      <c r="NP19">
        <v>0.25999195719894352</v>
      </c>
      <c r="NQ19">
        <v>0.39105564360861111</v>
      </c>
      <c r="NR19">
        <v>0.40065181610380551</v>
      </c>
      <c r="NS19">
        <v>0.4556494586870129</v>
      </c>
      <c r="NT19">
        <v>0.15610799436119421</v>
      </c>
      <c r="NU19">
        <v>0.42609416964252195</v>
      </c>
      <c r="NV19">
        <v>0.18127792442264548</v>
      </c>
      <c r="NW19">
        <v>0.16358859945519458</v>
      </c>
      <c r="NX19">
        <v>0.45597207413355961</v>
      </c>
      <c r="NY19">
        <v>0.17789076901738074</v>
      </c>
      <c r="NZ19">
        <v>0.44905180549194146</v>
      </c>
      <c r="OA19">
        <v>0.52904661848106915</v>
      </c>
      <c r="OB19">
        <v>4.6196873983913325E-2</v>
      </c>
      <c r="OC19">
        <v>0.53500007292241381</v>
      </c>
      <c r="OD19">
        <v>0.50925066334113611</v>
      </c>
      <c r="OE19">
        <v>4.6014683839365203E-2</v>
      </c>
      <c r="OF19">
        <v>0.51819149921471874</v>
      </c>
      <c r="OG19">
        <v>1.1351772747252362</v>
      </c>
      <c r="OH19">
        <v>0.58260218269619124</v>
      </c>
      <c r="OI19">
        <v>0.99962188989925604</v>
      </c>
      <c r="OJ19">
        <v>0.53743923804145188</v>
      </c>
      <c r="OK19">
        <v>0.17328828587789327</v>
      </c>
      <c r="OL19">
        <v>0.14605187518451909</v>
      </c>
    </row>
    <row r="20" spans="1:402" x14ac:dyDescent="0.3">
      <c r="A20" t="s">
        <v>67</v>
      </c>
      <c r="B20">
        <v>0.19217021921527838</v>
      </c>
      <c r="C20">
        <v>-0.49000000953674316</v>
      </c>
      <c r="D20">
        <v>3.2100000381469727</v>
      </c>
      <c r="E20">
        <v>0.15987196393660602</v>
      </c>
      <c r="F20">
        <v>-1.1499999761581421</v>
      </c>
      <c r="G20">
        <v>3.3199999332427979</v>
      </c>
      <c r="H20">
        <v>0.2994140848975857</v>
      </c>
      <c r="I20">
        <v>-1.1200000047683716</v>
      </c>
      <c r="J20">
        <v>2.940000057220459</v>
      </c>
      <c r="K20">
        <v>6.1209265080944632E-2</v>
      </c>
      <c r="L20">
        <v>-0.5</v>
      </c>
      <c r="M20">
        <v>3.0499999523162842</v>
      </c>
      <c r="N20">
        <v>0.34489265833160665</v>
      </c>
      <c r="O20">
        <v>-0.55000001192092896</v>
      </c>
      <c r="P20">
        <v>3.2899999618530273</v>
      </c>
      <c r="Q20">
        <v>0.1342481283166283</v>
      </c>
      <c r="R20">
        <v>-1.2100000381469727</v>
      </c>
      <c r="S20">
        <v>3.2799999713897705</v>
      </c>
      <c r="T20">
        <v>0.2977341316941266</v>
      </c>
      <c r="U20">
        <v>-1.1399999856948853</v>
      </c>
      <c r="V20">
        <v>2.8499999046325684</v>
      </c>
      <c r="W20">
        <v>0.14169709962913385</v>
      </c>
      <c r="X20">
        <v>-0.30000001192092896</v>
      </c>
      <c r="Y20">
        <v>3.0499999523162842</v>
      </c>
      <c r="Z20">
        <v>0.36224361207476624</v>
      </c>
      <c r="AA20">
        <v>-0.75</v>
      </c>
      <c r="AB20">
        <v>3.2999999523162842</v>
      </c>
      <c r="AC20">
        <v>0.16506332468634249</v>
      </c>
      <c r="AD20">
        <v>-0.2800000011920929</v>
      </c>
      <c r="AE20">
        <v>3.059999942779541</v>
      </c>
      <c r="AF20">
        <v>0.36508922803386934</v>
      </c>
      <c r="AG20">
        <v>-0.76999998092651367</v>
      </c>
      <c r="AH20">
        <v>3.2899999618530273</v>
      </c>
      <c r="AI20">
        <v>0.18277236016942433</v>
      </c>
      <c r="AJ20">
        <v>-0.15999999642372131</v>
      </c>
      <c r="AK20">
        <v>3.190000057220459</v>
      </c>
      <c r="AL20">
        <v>0.15252778008161105</v>
      </c>
      <c r="AM20">
        <v>-0.70999997854232788</v>
      </c>
      <c r="AN20">
        <v>3.1700000762939453</v>
      </c>
      <c r="AO20">
        <v>0.24429406764198264</v>
      </c>
      <c r="AP20">
        <v>-0.70999997854232788</v>
      </c>
      <c r="AQ20">
        <v>3.2000000476837158</v>
      </c>
      <c r="AR20">
        <v>0.15872740455420703</v>
      </c>
      <c r="AS20">
        <v>-0.93000000715255737</v>
      </c>
      <c r="AT20">
        <v>3.25</v>
      </c>
      <c r="AU20">
        <v>0.27144230616626058</v>
      </c>
      <c r="AV20">
        <v>-0.92000001668930054</v>
      </c>
      <c r="AW20">
        <v>3.0799999237060547</v>
      </c>
      <c r="AX20">
        <v>0.18177892521051231</v>
      </c>
      <c r="AY20">
        <v>-0.25999999046325684</v>
      </c>
      <c r="AZ20">
        <v>3.190000057220459</v>
      </c>
      <c r="BA20">
        <v>9.3974438192694146E-2</v>
      </c>
      <c r="BB20">
        <v>-0.34999999403953552</v>
      </c>
      <c r="BC20">
        <v>3.1400001049041748</v>
      </c>
      <c r="BD20">
        <v>0.30106387788238093</v>
      </c>
      <c r="BE20">
        <v>-0.34000000357627869</v>
      </c>
      <c r="BF20">
        <v>3.2300000190734863</v>
      </c>
      <c r="BG20">
        <v>0.1994824635525233</v>
      </c>
      <c r="BH20">
        <v>-0.72000002861022949</v>
      </c>
      <c r="BI20">
        <v>3.2100000381469727</v>
      </c>
      <c r="BJ20">
        <v>0.18380089985859976</v>
      </c>
      <c r="BK20">
        <v>-0.31999999284744263</v>
      </c>
      <c r="BL20">
        <v>3.2000000476837158</v>
      </c>
      <c r="BM20">
        <v>0.15281241793902794</v>
      </c>
      <c r="BN20">
        <v>-0.30000001192092896</v>
      </c>
      <c r="BO20">
        <v>3.0399999618530273</v>
      </c>
      <c r="BP20">
        <v>0.35221915278132576</v>
      </c>
      <c r="BQ20">
        <v>-0.74000000953674316</v>
      </c>
      <c r="BR20">
        <v>3.2599999904632568</v>
      </c>
      <c r="BS20">
        <v>0.12928772216962825</v>
      </c>
      <c r="BT20">
        <v>-0.34000000357627869</v>
      </c>
      <c r="BU20">
        <v>3.0299999713897705</v>
      </c>
      <c r="BV20">
        <v>0.35957975973438716</v>
      </c>
      <c r="BW20">
        <v>-0.72000002861022949</v>
      </c>
      <c r="BX20">
        <v>3.2999999523162842</v>
      </c>
      <c r="BY20">
        <v>104.72541966309535</v>
      </c>
      <c r="BZ20">
        <v>101.5996075875151</v>
      </c>
      <c r="CA20">
        <v>130.39430314929425</v>
      </c>
      <c r="CB20">
        <v>116.20364703026964</v>
      </c>
      <c r="CC20">
        <v>37.973828553379974</v>
      </c>
      <c r="CD20">
        <v>162.4085307308932</v>
      </c>
      <c r="CE20">
        <v>143.88323811728708</v>
      </c>
      <c r="CF20">
        <v>174.4554483830205</v>
      </c>
      <c r="CG20">
        <v>24.679464726852256</v>
      </c>
      <c r="CH20">
        <v>60.998605610863216</v>
      </c>
      <c r="CI20">
        <v>169.30435196796506</v>
      </c>
      <c r="CJ20">
        <v>173.04376451643537</v>
      </c>
      <c r="CK20">
        <v>71.760633030172315</v>
      </c>
      <c r="CL20">
        <v>91.548829774213829</v>
      </c>
      <c r="CM20">
        <v>176.74273557654632</v>
      </c>
      <c r="CN20">
        <v>173.382704655748</v>
      </c>
      <c r="CO20">
        <v>124.57075488063724</v>
      </c>
      <c r="CP20">
        <v>141.69983622452523</v>
      </c>
      <c r="CQ20">
        <v>0.46765378792698842</v>
      </c>
      <c r="CR20">
        <v>3.0797076847957481</v>
      </c>
      <c r="CS20">
        <v>0.66988290779462834</v>
      </c>
      <c r="CT20">
        <v>0.6937587696156744</v>
      </c>
      <c r="CU20">
        <v>0.20700434484055635</v>
      </c>
      <c r="CV20">
        <v>0.18254898380631282</v>
      </c>
      <c r="CW20">
        <v>0.72570999749679554</v>
      </c>
      <c r="CX20">
        <v>0.75049570601957227</v>
      </c>
      <c r="CY20">
        <v>0.25347102864152804</v>
      </c>
      <c r="CZ20">
        <v>0.32345778480369702</v>
      </c>
      <c r="DA20">
        <v>0.25948952935714886</v>
      </c>
      <c r="DB20">
        <v>0.3386752949095207</v>
      </c>
      <c r="DC20">
        <v>0.33073906277653575</v>
      </c>
      <c r="DD20">
        <v>0.22709360689189029</v>
      </c>
      <c r="DE20">
        <v>0.22631147064727741</v>
      </c>
      <c r="DF20">
        <v>0.44307834149573927</v>
      </c>
      <c r="DG20">
        <v>0.45616236109023206</v>
      </c>
      <c r="DH20">
        <v>0.23110168108855997</v>
      </c>
      <c r="DI20">
        <v>0.18477663922652629</v>
      </c>
      <c r="DJ20">
        <v>0.18643451912966044</v>
      </c>
      <c r="DK20">
        <v>0.23011622648360033</v>
      </c>
      <c r="DL20">
        <v>0.17049941639232014</v>
      </c>
      <c r="DM20">
        <v>0.25797104790122755</v>
      </c>
      <c r="DN20">
        <v>0.30102434514048815</v>
      </c>
      <c r="DO20">
        <v>0.24259891643499318</v>
      </c>
      <c r="DP20">
        <v>0.29837216287902368</v>
      </c>
      <c r="DQ20">
        <v>0.40592106077742335</v>
      </c>
      <c r="DR20">
        <v>0.71072799779619344</v>
      </c>
      <c r="DS20">
        <v>0.6285957466627119</v>
      </c>
      <c r="DT20">
        <v>7.6528330301835229E-2</v>
      </c>
      <c r="DU20">
        <v>0.48990407632687089</v>
      </c>
      <c r="DV20">
        <v>0.89203713745346747</v>
      </c>
      <c r="DW20">
        <v>0.44872515433584786</v>
      </c>
      <c r="DX20">
        <v>0.90803463684391128</v>
      </c>
      <c r="DY20">
        <v>0.43291352501739949</v>
      </c>
      <c r="DZ20">
        <v>0.99876141084224768</v>
      </c>
      <c r="EA20">
        <v>0.46492353352254467</v>
      </c>
      <c r="EB20">
        <v>0.46381791904814401</v>
      </c>
      <c r="EC20">
        <v>0.23087071497406125</v>
      </c>
      <c r="ED20">
        <v>0.35063931211224419</v>
      </c>
      <c r="EE20">
        <v>0.89971098540307703</v>
      </c>
      <c r="EF20">
        <v>0.82264353974906668</v>
      </c>
      <c r="EG20">
        <v>0.82712459563041285</v>
      </c>
      <c r="EH20">
        <v>0.44561073089875508</v>
      </c>
      <c r="EI20">
        <v>0.83897111917175859</v>
      </c>
      <c r="EJ20">
        <v>0.8949579657007517</v>
      </c>
      <c r="EK20">
        <v>0.45683411302086746</v>
      </c>
      <c r="EL20">
        <v>0.86089217054276757</v>
      </c>
      <c r="EM20">
        <v>0.47453467505618252</v>
      </c>
      <c r="EN20">
        <v>0.67323214348228488</v>
      </c>
      <c r="EO20">
        <v>0.67042391494522724</v>
      </c>
      <c r="EP20">
        <v>0.38856111598639309</v>
      </c>
      <c r="EQ20">
        <v>9.2210893855717055E-2</v>
      </c>
      <c r="ER20">
        <v>0.84224379643489666</v>
      </c>
      <c r="ES20">
        <v>0.52004564942215237</v>
      </c>
      <c r="ET20">
        <v>0.85909842585799212</v>
      </c>
      <c r="EU20">
        <v>0.49931270197951044</v>
      </c>
      <c r="EV20">
        <v>0.99885199502693534</v>
      </c>
      <c r="EW20">
        <v>0.49251966135541436</v>
      </c>
      <c r="EX20">
        <v>0.48860846579701028</v>
      </c>
      <c r="EY20">
        <v>0.38986241886512751</v>
      </c>
      <c r="EZ20">
        <v>0.24572826099780912</v>
      </c>
      <c r="FA20">
        <v>0.9032928956874402</v>
      </c>
      <c r="FB20">
        <v>0.82164802928877456</v>
      </c>
      <c r="FC20">
        <v>0.8321674720579475</v>
      </c>
      <c r="FD20">
        <v>0.49283496179906405</v>
      </c>
      <c r="FE20">
        <v>0.84909741647777903</v>
      </c>
      <c r="FF20">
        <v>0.83898272804114182</v>
      </c>
      <c r="FG20">
        <v>0.49958815923282157</v>
      </c>
      <c r="FH20">
        <v>0.80339465127992538</v>
      </c>
      <c r="FI20">
        <v>0.54149775052541738</v>
      </c>
      <c r="FJ20">
        <v>0.37493502553901203</v>
      </c>
      <c r="FK20">
        <v>0.7498898175633989</v>
      </c>
      <c r="FL20">
        <v>0.71101618356358487</v>
      </c>
      <c r="FM20">
        <v>0.21558823423806142</v>
      </c>
      <c r="FN20">
        <v>0.46435081357740354</v>
      </c>
      <c r="FO20">
        <v>0.24348647802550738</v>
      </c>
      <c r="FP20">
        <v>0.47206252357312317</v>
      </c>
      <c r="FQ20">
        <v>0.38726943836628808</v>
      </c>
      <c r="FR20">
        <v>0.25853257420363712</v>
      </c>
      <c r="FS20">
        <v>0.31641754775427838</v>
      </c>
      <c r="FT20">
        <v>0.48415887139555203</v>
      </c>
      <c r="FU20">
        <v>0.47063568061333805</v>
      </c>
      <c r="FV20">
        <v>0.30288129175400752</v>
      </c>
      <c r="FW20">
        <v>0.17797074428968904</v>
      </c>
      <c r="FX20">
        <v>0.33989742301217141</v>
      </c>
      <c r="FY20">
        <v>0.30515490733378359</v>
      </c>
      <c r="FZ20">
        <v>0.26444042826810216</v>
      </c>
      <c r="GA20">
        <v>0.22020702226413028</v>
      </c>
      <c r="GB20">
        <v>0.43172534711174326</v>
      </c>
      <c r="GC20">
        <v>0.17502763899518123</v>
      </c>
      <c r="GD20">
        <v>0.44712969557863386</v>
      </c>
      <c r="GE20">
        <v>0.69287167098451552</v>
      </c>
      <c r="GF20">
        <v>0.73751199721895655</v>
      </c>
      <c r="GG20">
        <v>0.40173180065069142</v>
      </c>
      <c r="GH20">
        <v>0.20100012596187858</v>
      </c>
      <c r="GI20">
        <v>0.39766644792674599</v>
      </c>
      <c r="GJ20">
        <v>0.22092507279663073</v>
      </c>
      <c r="GK20">
        <v>0.43403108654857875</v>
      </c>
      <c r="GL20">
        <v>0.27749632112368117</v>
      </c>
      <c r="GM20">
        <v>0.20933239194656597</v>
      </c>
      <c r="GN20">
        <v>0.42503822773755878</v>
      </c>
      <c r="GO20">
        <v>0.43173484198468198</v>
      </c>
      <c r="GP20">
        <v>0.34742781020619612</v>
      </c>
      <c r="GQ20">
        <v>0.3542032148850624</v>
      </c>
      <c r="GR20">
        <v>0.22275762306589603</v>
      </c>
      <c r="GS20">
        <v>0.23757970917784202</v>
      </c>
      <c r="GT20">
        <v>0.29487378312120782</v>
      </c>
      <c r="GU20">
        <v>0.40236155227515313</v>
      </c>
      <c r="GV20">
        <v>0.19249331130799902</v>
      </c>
      <c r="GW20">
        <v>0.39772539149903113</v>
      </c>
      <c r="GX20">
        <v>0.1709260554486742</v>
      </c>
      <c r="GY20">
        <v>0.46532541092749352</v>
      </c>
      <c r="GZ20">
        <v>0.93864559002789694</v>
      </c>
      <c r="HA20">
        <v>0.51379176224068102</v>
      </c>
      <c r="HB20">
        <v>0.95616403281648465</v>
      </c>
      <c r="HC20">
        <v>0.49697853422651728</v>
      </c>
      <c r="HD20">
        <v>1.0549666692584259</v>
      </c>
      <c r="HE20">
        <v>0.51228330266990929</v>
      </c>
      <c r="HF20">
        <v>0.51817965625796469</v>
      </c>
      <c r="HG20">
        <v>0.28266455491514364</v>
      </c>
      <c r="HH20">
        <v>0.37805062353443541</v>
      </c>
      <c r="HI20">
        <v>0.95543668121069825</v>
      </c>
      <c r="HJ20">
        <v>0.87225111556075241</v>
      </c>
      <c r="HK20">
        <v>0.88725844582501623</v>
      </c>
      <c r="HL20">
        <v>0.49925496341415943</v>
      </c>
      <c r="HM20">
        <v>0.89496119781453709</v>
      </c>
      <c r="HN20">
        <v>0.94129946624770877</v>
      </c>
      <c r="HO20">
        <v>0.51847024373329964</v>
      </c>
      <c r="HP20">
        <v>0.90522078289340657</v>
      </c>
      <c r="HQ20">
        <v>0.53969839049274371</v>
      </c>
      <c r="HR20">
        <v>0.87746654089451603</v>
      </c>
      <c r="HS20">
        <v>0.59896703149366859</v>
      </c>
      <c r="HT20">
        <v>0.89515447404268156</v>
      </c>
      <c r="HU20">
        <v>0.57882360256432031</v>
      </c>
      <c r="HV20">
        <v>1.0436552551697176</v>
      </c>
      <c r="HW20">
        <v>0.555324230124283</v>
      </c>
      <c r="HX20">
        <v>0.55700623581152153</v>
      </c>
      <c r="HY20">
        <v>0.47267635594758134</v>
      </c>
      <c r="HZ20">
        <v>0.31936069768500014</v>
      </c>
      <c r="IA20">
        <v>0.95049760929636873</v>
      </c>
      <c r="IB20">
        <v>0.86586264249522982</v>
      </c>
      <c r="IC20">
        <v>0.88566988521376278</v>
      </c>
      <c r="ID20">
        <v>0.56183044628616319</v>
      </c>
      <c r="IE20">
        <v>0.89882193437972879</v>
      </c>
      <c r="IF20">
        <v>0.87332827779806821</v>
      </c>
      <c r="IG20">
        <v>0.57538566964303051</v>
      </c>
      <c r="IH20">
        <v>0.83712256468456459</v>
      </c>
      <c r="II20">
        <v>0.61864762876305723</v>
      </c>
      <c r="IJ20">
        <v>0.56003638580282933</v>
      </c>
      <c r="IK20">
        <v>3.2341625064967135E-2</v>
      </c>
      <c r="IL20">
        <v>0.57306545740960979</v>
      </c>
      <c r="IM20">
        <v>0.20220586228111953</v>
      </c>
      <c r="IN20">
        <v>0.42733746152574309</v>
      </c>
      <c r="IO20">
        <v>0.44847088989723327</v>
      </c>
      <c r="IP20">
        <v>0.66120348180509558</v>
      </c>
      <c r="IQ20">
        <v>0.63414022330674591</v>
      </c>
      <c r="IR20">
        <v>0.15101848837718587</v>
      </c>
      <c r="IS20">
        <v>0.1134789764330011</v>
      </c>
      <c r="IT20">
        <v>0.24371662515274764</v>
      </c>
      <c r="IU20">
        <v>0.45314367453226023</v>
      </c>
      <c r="IV20">
        <v>0.15707564369138288</v>
      </c>
      <c r="IW20">
        <v>1.4951592236129723E-2</v>
      </c>
      <c r="IX20">
        <v>0.53105512782296038</v>
      </c>
      <c r="IY20">
        <v>4.6411110937160771E-2</v>
      </c>
      <c r="IZ20">
        <v>0.53513817616906578</v>
      </c>
      <c r="JA20">
        <v>0.56336495204409975</v>
      </c>
      <c r="JB20">
        <v>2.2540997682286394E-2</v>
      </c>
      <c r="JC20">
        <v>0.62642630165213542</v>
      </c>
      <c r="JD20">
        <v>0.2499613963615562</v>
      </c>
      <c r="JE20">
        <v>0.15972500641739912</v>
      </c>
      <c r="JF20">
        <v>0.27625865512251868</v>
      </c>
      <c r="JG20">
        <v>0.29248058981333153</v>
      </c>
      <c r="JH20">
        <v>0.5336361021071514</v>
      </c>
      <c r="JI20">
        <v>0.50751187729514213</v>
      </c>
      <c r="JJ20">
        <v>0.42040807270710034</v>
      </c>
      <c r="JK20">
        <v>0.18839101438802783</v>
      </c>
      <c r="JL20">
        <v>0.47617411586601782</v>
      </c>
      <c r="JM20">
        <v>0.56032259403773743</v>
      </c>
      <c r="JN20">
        <v>4.2432140431926314E-2</v>
      </c>
      <c r="JO20">
        <v>0.54338608135400746</v>
      </c>
      <c r="JP20">
        <v>3.0118007780701433E-2</v>
      </c>
      <c r="JQ20">
        <v>0.57707049042862257</v>
      </c>
      <c r="JR20">
        <v>0.17780225205773414</v>
      </c>
      <c r="JS20">
        <v>0.44402381667307733</v>
      </c>
      <c r="JT20">
        <v>0.45910513014307003</v>
      </c>
      <c r="JU20">
        <v>0.67722977886113545</v>
      </c>
      <c r="JV20">
        <v>0.64908898216977284</v>
      </c>
      <c r="JW20">
        <v>0.13258748615419538</v>
      </c>
      <c r="JX20">
        <v>0.1278814088189387</v>
      </c>
      <c r="JY20">
        <v>0.22582333071602234</v>
      </c>
      <c r="JZ20">
        <v>0.46613810170215542</v>
      </c>
      <c r="KA20">
        <v>0.14680301573518165</v>
      </c>
      <c r="KB20">
        <v>3.08234388468559E-2</v>
      </c>
      <c r="KC20">
        <v>0.53537587799646502</v>
      </c>
      <c r="KD20">
        <v>7.6025602956657182E-2</v>
      </c>
      <c r="KE20">
        <v>0.53762130929623497</v>
      </c>
      <c r="KF20">
        <v>0.64446830979329861</v>
      </c>
      <c r="KG20">
        <v>0.25136097942173857</v>
      </c>
      <c r="KH20">
        <v>0.16214640178149922</v>
      </c>
      <c r="KI20">
        <v>0.26416889962754819</v>
      </c>
      <c r="KJ20">
        <v>0.2745355582175929</v>
      </c>
      <c r="KK20">
        <v>0.55109222306274264</v>
      </c>
      <c r="KL20">
        <v>0.52192257600180758</v>
      </c>
      <c r="KM20">
        <v>0.43886127548095594</v>
      </c>
      <c r="KN20">
        <v>0.19059271619499335</v>
      </c>
      <c r="KO20">
        <v>0.49342216382549314</v>
      </c>
      <c r="KP20">
        <v>0.57311553370092139</v>
      </c>
      <c r="KQ20">
        <v>4.4335486957743371E-2</v>
      </c>
      <c r="KR20">
        <v>0.5550696584483249</v>
      </c>
      <c r="KS20">
        <v>5.12869309068004E-2</v>
      </c>
      <c r="KT20">
        <v>0.55119389890692427</v>
      </c>
      <c r="KU20">
        <v>0.55352046089559492</v>
      </c>
      <c r="KV20">
        <v>0.77270833407340289</v>
      </c>
      <c r="KW20">
        <v>0.77302161645063294</v>
      </c>
      <c r="KX20">
        <v>0.10000492848317391</v>
      </c>
      <c r="KY20">
        <v>0.21560395467853913</v>
      </c>
      <c r="KZ20">
        <v>0.21907277942729231</v>
      </c>
      <c r="LA20">
        <v>0.56060615662069302</v>
      </c>
      <c r="LB20">
        <v>0.16031549070114301</v>
      </c>
      <c r="LC20">
        <v>0.2073587015003365</v>
      </c>
      <c r="LD20">
        <v>0.60828629886884877</v>
      </c>
      <c r="LE20">
        <v>0.24669948630412186</v>
      </c>
      <c r="LF20">
        <v>0.59746202348844502</v>
      </c>
      <c r="LG20">
        <v>9.6545584135163107E-2</v>
      </c>
      <c r="LH20">
        <v>0.23417607846464075</v>
      </c>
      <c r="LI20">
        <v>0.25756690005027888</v>
      </c>
      <c r="LJ20">
        <v>0.45139297513317267</v>
      </c>
      <c r="LK20">
        <v>0.36596240376814421</v>
      </c>
      <c r="LL20">
        <v>0.40319095594805332</v>
      </c>
      <c r="LM20">
        <v>6.2487920828410842E-2</v>
      </c>
      <c r="LN20">
        <v>0.39240029962524697</v>
      </c>
      <c r="LO20">
        <v>0.43011636030603378</v>
      </c>
      <c r="LP20">
        <v>0.22108059783899103</v>
      </c>
      <c r="LQ20">
        <v>0.39628286758300474</v>
      </c>
      <c r="LR20">
        <v>0.24468447242380875</v>
      </c>
      <c r="LS20">
        <v>0.24129165267805969</v>
      </c>
      <c r="LT20">
        <v>0.2433866730767219</v>
      </c>
      <c r="LU20">
        <v>0.45443165835321853</v>
      </c>
      <c r="LV20">
        <v>0.39470998590525974</v>
      </c>
      <c r="LW20">
        <v>0.37553001359810761</v>
      </c>
      <c r="LX20">
        <v>4.6990218893895513E-2</v>
      </c>
      <c r="LY20">
        <v>0.39466366971191963</v>
      </c>
      <c r="LZ20">
        <v>0.44952073626001954</v>
      </c>
      <c r="MA20">
        <v>0.12707406893441531</v>
      </c>
      <c r="MB20">
        <v>0.42311519343286502</v>
      </c>
      <c r="MC20">
        <v>0.15294042215551781</v>
      </c>
      <c r="MD20">
        <v>0.20421722452973295</v>
      </c>
      <c r="ME20">
        <v>0.67307606412780663</v>
      </c>
      <c r="MF20">
        <v>0.59387956589262547</v>
      </c>
      <c r="MG20">
        <v>0.60725585637074897</v>
      </c>
      <c r="MH20">
        <v>0.21762574013654279</v>
      </c>
      <c r="MI20">
        <v>0.61255913416636787</v>
      </c>
      <c r="MJ20">
        <v>0.6641046582280834</v>
      </c>
      <c r="MK20">
        <v>0.27136517008500066</v>
      </c>
      <c r="ML20">
        <v>0.63037029729153293</v>
      </c>
      <c r="MM20">
        <v>0.29485870311190426</v>
      </c>
      <c r="MN20">
        <v>0.67508487309076981</v>
      </c>
      <c r="MO20">
        <v>0.59999574309125159</v>
      </c>
      <c r="MP20">
        <v>0.59981453911378091</v>
      </c>
      <c r="MQ20">
        <v>0.24915506002342031</v>
      </c>
      <c r="MR20">
        <v>0.61812706983634735</v>
      </c>
      <c r="MS20">
        <v>0.63251328305564469</v>
      </c>
      <c r="MT20">
        <v>0.26706726784949086</v>
      </c>
      <c r="MU20">
        <v>0.59925615240395469</v>
      </c>
      <c r="MV20">
        <v>0.31011001038599839</v>
      </c>
      <c r="MW20">
        <v>0.13531305855616105</v>
      </c>
      <c r="MX20">
        <v>0.14909359134536013</v>
      </c>
      <c r="MY20">
        <v>0.46077483612075026</v>
      </c>
      <c r="MZ20">
        <v>6.0861223096854017E-2</v>
      </c>
      <c r="NA20">
        <v>0.15792114763501996</v>
      </c>
      <c r="NB20">
        <v>0.51414966706099696</v>
      </c>
      <c r="NC20">
        <v>0.186427884074756</v>
      </c>
      <c r="ND20">
        <v>0.50528521527321102</v>
      </c>
      <c r="NE20">
        <v>0.22602216791885058</v>
      </c>
      <c r="NF20">
        <v>0.39106516036543226</v>
      </c>
      <c r="NG20">
        <v>0.11211059905508571</v>
      </c>
      <c r="NH20">
        <v>0.12634055042915127</v>
      </c>
      <c r="NI20">
        <v>0.4828978331230932</v>
      </c>
      <c r="NJ20">
        <v>0.11596144707482564</v>
      </c>
      <c r="NK20">
        <v>0.48274855109619869</v>
      </c>
      <c r="NL20">
        <v>0.39385124349190309</v>
      </c>
      <c r="NM20">
        <v>0.1226809061245734</v>
      </c>
      <c r="NN20">
        <v>0.24429186734629815</v>
      </c>
      <c r="NO20">
        <v>0.40437218648386941</v>
      </c>
      <c r="NP20">
        <v>0.26364192903432576</v>
      </c>
      <c r="NQ20">
        <v>0.39079933227772712</v>
      </c>
      <c r="NR20">
        <v>0.40043219133753793</v>
      </c>
      <c r="NS20">
        <v>0.45549767630200449</v>
      </c>
      <c r="NT20">
        <v>0.16195212473217938</v>
      </c>
      <c r="NU20">
        <v>0.4262949035306568</v>
      </c>
      <c r="NV20">
        <v>0.1836603626132402</v>
      </c>
      <c r="NW20">
        <v>0.16419595827720065</v>
      </c>
      <c r="NX20">
        <v>0.45646984026341131</v>
      </c>
      <c r="NY20">
        <v>0.17964329353151531</v>
      </c>
      <c r="NZ20">
        <v>0.4482167077608612</v>
      </c>
      <c r="OA20">
        <v>0.53081357969713316</v>
      </c>
      <c r="OB20">
        <v>4.7470100618558705E-2</v>
      </c>
      <c r="OC20">
        <v>0.53549299033042941</v>
      </c>
      <c r="OD20">
        <v>0.51244359328296196</v>
      </c>
      <c r="OE20">
        <v>4.5323004313725816E-2</v>
      </c>
      <c r="OF20">
        <v>0.51993694934275381</v>
      </c>
      <c r="OG20">
        <v>1.1349816794695449</v>
      </c>
      <c r="OH20">
        <v>0.58259252591298571</v>
      </c>
      <c r="OI20">
        <v>0.99933493387031624</v>
      </c>
      <c r="OJ20">
        <v>0.5372665924865534</v>
      </c>
      <c r="OK20">
        <v>0.17331163534194238</v>
      </c>
      <c r="OL20">
        <v>0.14612891954540436</v>
      </c>
    </row>
    <row r="21" spans="1:402" x14ac:dyDescent="0.3">
      <c r="A21" t="s">
        <v>68</v>
      </c>
      <c r="B21">
        <v>0.19875052899100754</v>
      </c>
      <c r="C21">
        <v>-0.49000000953674316</v>
      </c>
      <c r="D21">
        <v>3.1800000667572021</v>
      </c>
      <c r="E21">
        <v>0.1593619080984332</v>
      </c>
      <c r="F21">
        <v>-1.1499999761581421</v>
      </c>
      <c r="G21">
        <v>3.3199999332427979</v>
      </c>
      <c r="H21">
        <v>0.29670845964047254</v>
      </c>
      <c r="I21">
        <v>-1.1200000047683716</v>
      </c>
      <c r="J21">
        <v>2.9500000476837158</v>
      </c>
      <c r="K21">
        <v>6.5655416287549756E-2</v>
      </c>
      <c r="L21">
        <v>-0.49000000953674316</v>
      </c>
      <c r="M21">
        <v>3.0199999809265137</v>
      </c>
      <c r="N21">
        <v>0.34959557927557566</v>
      </c>
      <c r="O21">
        <v>-0.55000001192092896</v>
      </c>
      <c r="P21">
        <v>3.2699999809265137</v>
      </c>
      <c r="Q21">
        <v>0.12970558603769636</v>
      </c>
      <c r="R21">
        <v>-1.2100000381469727</v>
      </c>
      <c r="S21">
        <v>3.2799999713897705</v>
      </c>
      <c r="T21">
        <v>0.30061965602947549</v>
      </c>
      <c r="U21">
        <v>-1.1399999856948853</v>
      </c>
      <c r="V21">
        <v>2.8599998950958252</v>
      </c>
      <c r="W21">
        <v>0.14577930846100645</v>
      </c>
      <c r="X21">
        <v>-0.30000001192092896</v>
      </c>
      <c r="Y21">
        <v>3.0399999618530273</v>
      </c>
      <c r="Z21">
        <v>0.36660932361450738</v>
      </c>
      <c r="AA21">
        <v>-0.75</v>
      </c>
      <c r="AB21">
        <v>3.2799999713897705</v>
      </c>
      <c r="AC21">
        <v>0.16593217312352096</v>
      </c>
      <c r="AD21">
        <v>-0.27000001072883606</v>
      </c>
      <c r="AE21">
        <v>3.0399999618530273</v>
      </c>
      <c r="AF21">
        <v>0.36881610309975377</v>
      </c>
      <c r="AG21">
        <v>-0.76999998092651367</v>
      </c>
      <c r="AH21">
        <v>3.2799999713897705</v>
      </c>
      <c r="AI21">
        <v>0.18748510639359056</v>
      </c>
      <c r="AJ21">
        <v>-0.15999999642372131</v>
      </c>
      <c r="AK21">
        <v>3.1700000762939453</v>
      </c>
      <c r="AL21">
        <v>0.15709056600766719</v>
      </c>
      <c r="AM21">
        <v>-0.70999997854232788</v>
      </c>
      <c r="AN21">
        <v>3.1500000953674316</v>
      </c>
      <c r="AO21">
        <v>0.24813244052044892</v>
      </c>
      <c r="AP21">
        <v>-0.70999997854232788</v>
      </c>
      <c r="AQ21">
        <v>3.1800000667572021</v>
      </c>
      <c r="AR21">
        <v>0.16098952732545577</v>
      </c>
      <c r="AS21">
        <v>-0.93000000715255737</v>
      </c>
      <c r="AT21">
        <v>3.2400000095367432</v>
      </c>
      <c r="AU21">
        <v>0.27199080900842687</v>
      </c>
      <c r="AV21">
        <v>-0.92000001668930054</v>
      </c>
      <c r="AW21">
        <v>3.059999942779541</v>
      </c>
      <c r="AX21">
        <v>0.18802986599408567</v>
      </c>
      <c r="AY21">
        <v>-0.25999999046325684</v>
      </c>
      <c r="AZ21">
        <v>3.1700000762939453</v>
      </c>
      <c r="BA21">
        <v>9.7706968695649682E-2</v>
      </c>
      <c r="BB21">
        <v>-0.34999999403953552</v>
      </c>
      <c r="BC21">
        <v>3.119999885559082</v>
      </c>
      <c r="BD21">
        <v>0.30661474241265785</v>
      </c>
      <c r="BE21">
        <v>-0.34000000357627869</v>
      </c>
      <c r="BF21">
        <v>3.2000000476837158</v>
      </c>
      <c r="BG21">
        <v>0.20059537715481746</v>
      </c>
      <c r="BH21">
        <v>-0.72000002861022949</v>
      </c>
      <c r="BI21">
        <v>3.190000057220459</v>
      </c>
      <c r="BJ21">
        <v>0.18642543230994435</v>
      </c>
      <c r="BK21">
        <v>-0.31999999284744263</v>
      </c>
      <c r="BL21">
        <v>3.1700000762939453</v>
      </c>
      <c r="BM21">
        <v>0.16073451473486888</v>
      </c>
      <c r="BN21">
        <v>-0.30000001192092896</v>
      </c>
      <c r="BO21">
        <v>3.0299999713897705</v>
      </c>
      <c r="BP21">
        <v>0.35827388320800935</v>
      </c>
      <c r="BQ21">
        <v>-0.75</v>
      </c>
      <c r="BR21">
        <v>3.2699999809265137</v>
      </c>
      <c r="BS21">
        <v>0.13113585815059212</v>
      </c>
      <c r="BT21">
        <v>-0.33000001311302185</v>
      </c>
      <c r="BU21">
        <v>3.0199999809265137</v>
      </c>
      <c r="BV21">
        <v>0.36271185367963221</v>
      </c>
      <c r="BW21">
        <v>-0.70999997854232788</v>
      </c>
      <c r="BX21">
        <v>3.25</v>
      </c>
      <c r="BY21">
        <v>105.48533149179013</v>
      </c>
      <c r="BZ21">
        <v>102.19099141900745</v>
      </c>
      <c r="CA21">
        <v>129.00546690665377</v>
      </c>
      <c r="CB21">
        <v>116.82563540502768</v>
      </c>
      <c r="CC21">
        <v>35.662114651755203</v>
      </c>
      <c r="CD21">
        <v>151.81608835685847</v>
      </c>
      <c r="CE21">
        <v>162.15013908034143</v>
      </c>
      <c r="CF21">
        <v>133.35250402790376</v>
      </c>
      <c r="CG21">
        <v>12.817658270605436</v>
      </c>
      <c r="CH21">
        <v>21.43590209521599</v>
      </c>
      <c r="CI21">
        <v>163.50024098462771</v>
      </c>
      <c r="CJ21">
        <v>148.88049587697785</v>
      </c>
      <c r="CK21">
        <v>72.961608889970989</v>
      </c>
      <c r="CL21">
        <v>90.338006843999153</v>
      </c>
      <c r="CM21">
        <v>178.05054445128656</v>
      </c>
      <c r="CN21">
        <v>177.69640406747479</v>
      </c>
      <c r="CO21">
        <v>127.44139645780857</v>
      </c>
      <c r="CP21">
        <v>137.01265030548814</v>
      </c>
      <c r="CQ21">
        <v>0.45847581401659809</v>
      </c>
      <c r="CR21">
        <v>3.0889641252906239</v>
      </c>
      <c r="CS21">
        <v>0.6758338420144786</v>
      </c>
      <c r="CT21">
        <v>0.67778739951608813</v>
      </c>
      <c r="CU21">
        <v>0.20812096600624794</v>
      </c>
      <c r="CV21">
        <v>0.18561846360731366</v>
      </c>
      <c r="CW21">
        <v>0.73018300875375075</v>
      </c>
      <c r="CX21">
        <v>0.73162654265169713</v>
      </c>
      <c r="CY21">
        <v>0.24188009151566683</v>
      </c>
      <c r="CZ21">
        <v>0.32523307165765097</v>
      </c>
      <c r="DA21">
        <v>0.26282517636349845</v>
      </c>
      <c r="DB21">
        <v>0.34252337789081277</v>
      </c>
      <c r="DC21">
        <v>0.33034363655163423</v>
      </c>
      <c r="DD21">
        <v>0.22591046270949597</v>
      </c>
      <c r="DE21">
        <v>0.22547407733209557</v>
      </c>
      <c r="DF21">
        <v>0.4456746394874298</v>
      </c>
      <c r="DG21">
        <v>0.45239824770094261</v>
      </c>
      <c r="DH21">
        <v>0.23046678979445798</v>
      </c>
      <c r="DI21">
        <v>0.18278355276169472</v>
      </c>
      <c r="DJ21">
        <v>0.18583511391088503</v>
      </c>
      <c r="DK21">
        <v>0.23022469903947493</v>
      </c>
      <c r="DL21">
        <v>0.1707393144294109</v>
      </c>
      <c r="DM21">
        <v>0.24504131293349479</v>
      </c>
      <c r="DN21">
        <v>0.31803723073253565</v>
      </c>
      <c r="DO21">
        <v>0.23616047517371791</v>
      </c>
      <c r="DP21">
        <v>0.28316654641765682</v>
      </c>
      <c r="DQ21">
        <v>0.39580802015321886</v>
      </c>
      <c r="DR21">
        <v>0.7310135661788526</v>
      </c>
      <c r="DS21">
        <v>0.63141808808888344</v>
      </c>
      <c r="DT21">
        <v>7.797116021374377E-2</v>
      </c>
      <c r="DU21">
        <v>0.48130425538845117</v>
      </c>
      <c r="DV21">
        <v>0.89503318943737864</v>
      </c>
      <c r="DW21">
        <v>0.45227366617220838</v>
      </c>
      <c r="DX21">
        <v>0.92349504141405758</v>
      </c>
      <c r="DY21">
        <v>0.43574195704330848</v>
      </c>
      <c r="DZ21">
        <v>1.0016939808350545</v>
      </c>
      <c r="EA21">
        <v>0.47170446444194336</v>
      </c>
      <c r="EB21">
        <v>0.47019162896035194</v>
      </c>
      <c r="EC21">
        <v>0.23409960123797943</v>
      </c>
      <c r="ED21">
        <v>0.3649455380145859</v>
      </c>
      <c r="EE21">
        <v>0.90300707828426185</v>
      </c>
      <c r="EF21">
        <v>0.82692280293629605</v>
      </c>
      <c r="EG21">
        <v>0.8319755557288836</v>
      </c>
      <c r="EH21">
        <v>0.45110987755474263</v>
      </c>
      <c r="EI21">
        <v>0.84387935377231782</v>
      </c>
      <c r="EJ21">
        <v>0.89811012750497321</v>
      </c>
      <c r="EK21">
        <v>0.44951746350963673</v>
      </c>
      <c r="EL21">
        <v>0.87361125260577399</v>
      </c>
      <c r="EM21">
        <v>0.4897460453375701</v>
      </c>
      <c r="EN21">
        <v>0.67467436107243295</v>
      </c>
      <c r="EO21">
        <v>0.65581780743189455</v>
      </c>
      <c r="EP21">
        <v>0.38064407974607467</v>
      </c>
      <c r="EQ21">
        <v>9.2278514076126389E-2</v>
      </c>
      <c r="ER21">
        <v>0.83861766109237379</v>
      </c>
      <c r="ES21">
        <v>0.50068561389250388</v>
      </c>
      <c r="ET21">
        <v>0.86469787297810419</v>
      </c>
      <c r="EU21">
        <v>0.486414924298745</v>
      </c>
      <c r="EV21">
        <v>0.99092369509701583</v>
      </c>
      <c r="EW21">
        <v>0.47706728749863625</v>
      </c>
      <c r="EX21">
        <v>0.47260941581046551</v>
      </c>
      <c r="EY21">
        <v>0.37231653946271953</v>
      </c>
      <c r="EZ21">
        <v>0.22958861993898777</v>
      </c>
      <c r="FA21">
        <v>0.89432157186900951</v>
      </c>
      <c r="FB21">
        <v>0.81326598035225894</v>
      </c>
      <c r="FC21">
        <v>0.81914475906156381</v>
      </c>
      <c r="FD21">
        <v>0.4762748262600548</v>
      </c>
      <c r="FE21">
        <v>0.83699604406423234</v>
      </c>
      <c r="FF21">
        <v>0.83503825646252439</v>
      </c>
      <c r="FG21">
        <v>0.49304184627984698</v>
      </c>
      <c r="FH21">
        <v>0.81019396679657862</v>
      </c>
      <c r="FI21">
        <v>0.51230502722481452</v>
      </c>
      <c r="FJ21">
        <v>0.38304309998193287</v>
      </c>
      <c r="FK21">
        <v>0.7681812679860448</v>
      </c>
      <c r="FL21">
        <v>0.70944216848797059</v>
      </c>
      <c r="FM21">
        <v>0.20717103182659014</v>
      </c>
      <c r="FN21">
        <v>0.47515602113111255</v>
      </c>
      <c r="FO21">
        <v>0.24260137401523624</v>
      </c>
      <c r="FP21">
        <v>0.48775647719698523</v>
      </c>
      <c r="FQ21">
        <v>0.38241667151964898</v>
      </c>
      <c r="FR21">
        <v>0.27140450018643814</v>
      </c>
      <c r="FS21">
        <v>0.32756354834013501</v>
      </c>
      <c r="FT21">
        <v>0.50108742073395351</v>
      </c>
      <c r="FU21">
        <v>0.47861706759028311</v>
      </c>
      <c r="FV21">
        <v>0.30062525397082018</v>
      </c>
      <c r="FW21">
        <v>0.17500653495658475</v>
      </c>
      <c r="FX21">
        <v>0.33609734105970374</v>
      </c>
      <c r="FY21">
        <v>0.31624172361124492</v>
      </c>
      <c r="FZ21">
        <v>0.25687629523693012</v>
      </c>
      <c r="GA21">
        <v>0.21269704714647461</v>
      </c>
      <c r="GB21">
        <v>0.46446265966574074</v>
      </c>
      <c r="GC21">
        <v>0.17288055738621999</v>
      </c>
      <c r="GD21">
        <v>0.43536481499121915</v>
      </c>
      <c r="GE21">
        <v>0.69573820044165913</v>
      </c>
      <c r="GF21">
        <v>0.72013795934685243</v>
      </c>
      <c r="GG21">
        <v>0.39615789910408433</v>
      </c>
      <c r="GH21">
        <v>0.20097129779479536</v>
      </c>
      <c r="GI21">
        <v>0.40624162292993898</v>
      </c>
      <c r="GJ21">
        <v>0.22106427732177639</v>
      </c>
      <c r="GK21">
        <v>0.43402741668282407</v>
      </c>
      <c r="GL21">
        <v>0.277593483328264</v>
      </c>
      <c r="GM21">
        <v>0.20974923693633385</v>
      </c>
      <c r="GN21">
        <v>0.42529076817118427</v>
      </c>
      <c r="GO21">
        <v>0.43246100392814829</v>
      </c>
      <c r="GP21">
        <v>0.34670372521813159</v>
      </c>
      <c r="GQ21">
        <v>0.35489140297093963</v>
      </c>
      <c r="GR21">
        <v>0.22549356198389811</v>
      </c>
      <c r="GS21">
        <v>0.23979377327062484</v>
      </c>
      <c r="GT21">
        <v>0.29920642800767594</v>
      </c>
      <c r="GU21">
        <v>0.39467519085582997</v>
      </c>
      <c r="GV21">
        <v>0.2001881819458188</v>
      </c>
      <c r="GW21">
        <v>0.39827710106091302</v>
      </c>
      <c r="GX21">
        <v>0.16177770306860023</v>
      </c>
      <c r="GY21">
        <v>0.45881553019854249</v>
      </c>
      <c r="GZ21">
        <v>0.94125364108808562</v>
      </c>
      <c r="HA21">
        <v>0.51741996093413212</v>
      </c>
      <c r="HB21">
        <v>0.97083078944562795</v>
      </c>
      <c r="HC21">
        <v>0.50077329174357099</v>
      </c>
      <c r="HD21">
        <v>1.0573261263737312</v>
      </c>
      <c r="HE21">
        <v>0.51734897747886532</v>
      </c>
      <c r="HF21">
        <v>0.52347393477980364</v>
      </c>
      <c r="HG21">
        <v>0.28456756541744727</v>
      </c>
      <c r="HH21">
        <v>0.39082618861814084</v>
      </c>
      <c r="HI21">
        <v>0.95812409903549867</v>
      </c>
      <c r="HJ21">
        <v>0.8753422272702398</v>
      </c>
      <c r="HK21">
        <v>0.89140164771851516</v>
      </c>
      <c r="HL21">
        <v>0.50321502002734464</v>
      </c>
      <c r="HM21">
        <v>0.89856396462099764</v>
      </c>
      <c r="HN21">
        <v>0.94422605457988418</v>
      </c>
      <c r="HO21">
        <v>0.51375432005562538</v>
      </c>
      <c r="HP21">
        <v>0.91760671574425867</v>
      </c>
      <c r="HQ21">
        <v>0.55244183281904058</v>
      </c>
      <c r="HR21">
        <v>0.87291208790345476</v>
      </c>
      <c r="HS21">
        <v>0.57693560226156404</v>
      </c>
      <c r="HT21">
        <v>0.89857704095145075</v>
      </c>
      <c r="HU21">
        <v>0.56387128230521211</v>
      </c>
      <c r="HV21">
        <v>1.0340693969147638</v>
      </c>
      <c r="HW21">
        <v>0.53814563269737647</v>
      </c>
      <c r="HX21">
        <v>0.53856756661202787</v>
      </c>
      <c r="HY21">
        <v>0.4560664982267279</v>
      </c>
      <c r="HZ21">
        <v>0.29869652880089093</v>
      </c>
      <c r="IA21">
        <v>0.93977474150497708</v>
      </c>
      <c r="IB21">
        <v>0.85608033532921501</v>
      </c>
      <c r="IC21">
        <v>0.86927326900710655</v>
      </c>
      <c r="ID21">
        <v>0.54341966040785883</v>
      </c>
      <c r="IE21">
        <v>0.88404774833918309</v>
      </c>
      <c r="IF21">
        <v>0.8683707932877559</v>
      </c>
      <c r="IG21">
        <v>0.56879176254121033</v>
      </c>
      <c r="IH21">
        <v>0.8428669769257171</v>
      </c>
      <c r="II21">
        <v>0.58382833862831018</v>
      </c>
      <c r="IJ21">
        <v>0.55575704173811091</v>
      </c>
      <c r="IK21">
        <v>3.6140531617993688E-2</v>
      </c>
      <c r="IL21">
        <v>0.57292703480078</v>
      </c>
      <c r="IM21">
        <v>0.1955489904731387</v>
      </c>
      <c r="IN21">
        <v>0.42465038154936574</v>
      </c>
      <c r="IO21">
        <v>0.44516981663754546</v>
      </c>
      <c r="IP21">
        <v>0.66115910628474661</v>
      </c>
      <c r="IQ21">
        <v>0.63303186967187774</v>
      </c>
      <c r="IR21">
        <v>0.14242591436645943</v>
      </c>
      <c r="IS21">
        <v>0.10588170689666582</v>
      </c>
      <c r="IT21">
        <v>0.23036506595547804</v>
      </c>
      <c r="IU21">
        <v>0.44933822897267034</v>
      </c>
      <c r="IV21">
        <v>0.1376667584264839</v>
      </c>
      <c r="IW21">
        <v>1.7990497601761933E-2</v>
      </c>
      <c r="IX21">
        <v>0.54822800215045364</v>
      </c>
      <c r="IY21">
        <v>3.8915677375320853E-2</v>
      </c>
      <c r="IZ21">
        <v>0.50917552752102024</v>
      </c>
      <c r="JA21">
        <v>0.57294966009863058</v>
      </c>
      <c r="JB21">
        <v>2.0121359615031361E-2</v>
      </c>
      <c r="JC21">
        <v>0.62632696440126834</v>
      </c>
      <c r="JD21">
        <v>0.24979607537259579</v>
      </c>
      <c r="JE21">
        <v>0.1601148165249556</v>
      </c>
      <c r="JF21">
        <v>0.27618743662432482</v>
      </c>
      <c r="JG21">
        <v>0.2936880684827447</v>
      </c>
      <c r="JH21">
        <v>0.53300150933285817</v>
      </c>
      <c r="JI21">
        <v>0.50784693433662331</v>
      </c>
      <c r="JJ21">
        <v>0.42201816860653213</v>
      </c>
      <c r="JK21">
        <v>0.1912082980756622</v>
      </c>
      <c r="JL21">
        <v>0.47902632261489192</v>
      </c>
      <c r="JM21">
        <v>0.5544226061429961</v>
      </c>
      <c r="JN21">
        <v>1.3018424483611974E-2</v>
      </c>
      <c r="JO21">
        <v>0.54721818040297343</v>
      </c>
      <c r="JP21">
        <v>5.0151672672948157E-2</v>
      </c>
      <c r="JQ21">
        <v>0.59056063517467561</v>
      </c>
      <c r="JR21">
        <v>0.17165244488302894</v>
      </c>
      <c r="JS21">
        <v>0.45362779353281668</v>
      </c>
      <c r="JT21">
        <v>0.46899561299566572</v>
      </c>
      <c r="JU21">
        <v>0.68965530817959042</v>
      </c>
      <c r="JV21">
        <v>0.65889941662702345</v>
      </c>
      <c r="JW21">
        <v>0.13224348070950631</v>
      </c>
      <c r="JX21">
        <v>0.13211609910193228</v>
      </c>
      <c r="JY21">
        <v>0.22425791349752297</v>
      </c>
      <c r="JZ21">
        <v>0.47560654160472632</v>
      </c>
      <c r="KA21">
        <v>0.14078352758257862</v>
      </c>
      <c r="KB21">
        <v>3.2047083073439432E-2</v>
      </c>
      <c r="KC21">
        <v>0.56594640374539618</v>
      </c>
      <c r="KD21">
        <v>7.2185753849762377E-2</v>
      </c>
      <c r="KE21">
        <v>0.52575871878397695</v>
      </c>
      <c r="KF21">
        <v>0.64581799942472184</v>
      </c>
      <c r="KG21">
        <v>0.25559278375740252</v>
      </c>
      <c r="KH21">
        <v>0.16782290554683105</v>
      </c>
      <c r="KI21">
        <v>0.26531470170092031</v>
      </c>
      <c r="KJ21">
        <v>0.28332871526410991</v>
      </c>
      <c r="KK21">
        <v>0.5521626850127066</v>
      </c>
      <c r="KL21">
        <v>0.52488110959362222</v>
      </c>
      <c r="KM21">
        <v>0.4417793313244785</v>
      </c>
      <c r="KN21">
        <v>0.19722624678159725</v>
      </c>
      <c r="KO21">
        <v>0.49786175087408879</v>
      </c>
      <c r="KP21">
        <v>0.57157494546358834</v>
      </c>
      <c r="KQ21">
        <v>2.4721194278837545E-2</v>
      </c>
      <c r="KR21">
        <v>0.56364161091589127</v>
      </c>
      <c r="KS21">
        <v>6.7359189651245086E-2</v>
      </c>
      <c r="KT21">
        <v>0.55120214772150511</v>
      </c>
      <c r="KU21">
        <v>0.55342395979612913</v>
      </c>
      <c r="KV21">
        <v>0.77362912489548863</v>
      </c>
      <c r="KW21">
        <v>0.77255502972364032</v>
      </c>
      <c r="KX21">
        <v>0.10000147784372725</v>
      </c>
      <c r="KY21">
        <v>0.21600956501053964</v>
      </c>
      <c r="KZ21">
        <v>0.21792629725745172</v>
      </c>
      <c r="LA21">
        <v>0.56051040533194718</v>
      </c>
      <c r="LB21">
        <v>0.16000350547645631</v>
      </c>
      <c r="LC21">
        <v>0.19978895831974799</v>
      </c>
      <c r="LD21">
        <v>0.62230924099863483</v>
      </c>
      <c r="LE21">
        <v>0.23361351001633471</v>
      </c>
      <c r="LF21">
        <v>0.58275585032489241</v>
      </c>
      <c r="LG21">
        <v>9.5857296009162207E-2</v>
      </c>
      <c r="LH21">
        <v>0.2377292557476737</v>
      </c>
      <c r="LI21">
        <v>0.25573836108258607</v>
      </c>
      <c r="LJ21">
        <v>0.45150551357859914</v>
      </c>
      <c r="LK21">
        <v>0.36609618006784989</v>
      </c>
      <c r="LL21">
        <v>0.40219082042744148</v>
      </c>
      <c r="LM21">
        <v>5.9938856700419235E-2</v>
      </c>
      <c r="LN21">
        <v>0.39161271999265307</v>
      </c>
      <c r="LO21">
        <v>0.42721573092119253</v>
      </c>
      <c r="LP21">
        <v>0.23764406445468084</v>
      </c>
      <c r="LQ21">
        <v>0.40245950149160559</v>
      </c>
      <c r="LR21">
        <v>0.22864840885166851</v>
      </c>
      <c r="LS21">
        <v>0.24411860445725989</v>
      </c>
      <c r="LT21">
        <v>0.24304169914500712</v>
      </c>
      <c r="LU21">
        <v>0.45410605429252576</v>
      </c>
      <c r="LV21">
        <v>0.39475034282383015</v>
      </c>
      <c r="LW21">
        <v>0.37512685900445653</v>
      </c>
      <c r="LX21">
        <v>4.9596100694044763E-2</v>
      </c>
      <c r="LY21">
        <v>0.39497815574227296</v>
      </c>
      <c r="LZ21">
        <v>0.44523970922572548</v>
      </c>
      <c r="MA21">
        <v>0.1477535910372226</v>
      </c>
      <c r="MB21">
        <v>0.42858861566580153</v>
      </c>
      <c r="MC21">
        <v>0.13426999878565196</v>
      </c>
      <c r="MD21">
        <v>0.211710435210749</v>
      </c>
      <c r="ME21">
        <v>0.67418928568538772</v>
      </c>
      <c r="MF21">
        <v>0.59565487254994764</v>
      </c>
      <c r="MG21">
        <v>0.60902110344178251</v>
      </c>
      <c r="MH21">
        <v>0.21947348258984459</v>
      </c>
      <c r="MI21">
        <v>0.61452989623664067</v>
      </c>
      <c r="MJ21">
        <v>0.66407836513848506</v>
      </c>
      <c r="MK21">
        <v>0.26873987038454455</v>
      </c>
      <c r="ML21">
        <v>0.63975874124481225</v>
      </c>
      <c r="MM21">
        <v>0.29865014540011176</v>
      </c>
      <c r="MN21">
        <v>0.67435117256769317</v>
      </c>
      <c r="MO21">
        <v>0.59906166289327045</v>
      </c>
      <c r="MP21">
        <v>0.59766115931074693</v>
      </c>
      <c r="MQ21">
        <v>0.24899263578636963</v>
      </c>
      <c r="MR21">
        <v>0.61597198935744646</v>
      </c>
      <c r="MS21">
        <v>0.63061713203151437</v>
      </c>
      <c r="MT21">
        <v>0.28362790869275029</v>
      </c>
      <c r="MU21">
        <v>0.60789811510599001</v>
      </c>
      <c r="MV21">
        <v>0.29737240240436313</v>
      </c>
      <c r="MW21">
        <v>0.13696074435266734</v>
      </c>
      <c r="MX21">
        <v>0.14615872637881994</v>
      </c>
      <c r="MY21">
        <v>0.46060604251682119</v>
      </c>
      <c r="MZ21">
        <v>6.0021450278622122E-2</v>
      </c>
      <c r="NA21">
        <v>0.14813867587553969</v>
      </c>
      <c r="NB21">
        <v>0.52828308289180137</v>
      </c>
      <c r="NC21">
        <v>0.17503416783503073</v>
      </c>
      <c r="ND21">
        <v>0.48929926822540015</v>
      </c>
      <c r="NE21">
        <v>0.2239251742628095</v>
      </c>
      <c r="NF21">
        <v>0.39036658951580055</v>
      </c>
      <c r="NG21">
        <v>0.10616489500361788</v>
      </c>
      <c r="NH21">
        <v>0.12071642109535187</v>
      </c>
      <c r="NI21">
        <v>0.50039499429660728</v>
      </c>
      <c r="NJ21">
        <v>0.10731948012255016</v>
      </c>
      <c r="NK21">
        <v>0.46554012465311334</v>
      </c>
      <c r="NL21">
        <v>0.39463923353455854</v>
      </c>
      <c r="NM21">
        <v>0.12548095064792439</v>
      </c>
      <c r="NN21">
        <v>0.22755453434220735</v>
      </c>
      <c r="NO21">
        <v>0.41912844636120988</v>
      </c>
      <c r="NP21">
        <v>0.25158072792589242</v>
      </c>
      <c r="NQ21">
        <v>0.37755378768992243</v>
      </c>
      <c r="NR21">
        <v>0.40075031526400379</v>
      </c>
      <c r="NS21">
        <v>0.45120829983246369</v>
      </c>
      <c r="NT21">
        <v>0.17933905694947794</v>
      </c>
      <c r="NU21">
        <v>0.4310738484390671</v>
      </c>
      <c r="NV21">
        <v>0.17315237825605961</v>
      </c>
      <c r="NW21">
        <v>0.1437360492572764</v>
      </c>
      <c r="NX21">
        <v>0.4737424164604504</v>
      </c>
      <c r="NY21">
        <v>0.16017791990868496</v>
      </c>
      <c r="NZ21">
        <v>0.43540427075801219</v>
      </c>
      <c r="OA21">
        <v>0.5469202829897315</v>
      </c>
      <c r="OB21">
        <v>4.3313743227580241E-2</v>
      </c>
      <c r="OC21">
        <v>0.50724237861722266</v>
      </c>
      <c r="OD21">
        <v>0.53897279283099786</v>
      </c>
      <c r="OE21">
        <v>4.4941033984345943E-2</v>
      </c>
      <c r="OF21">
        <v>0.50092656568138194</v>
      </c>
      <c r="OG21">
        <v>1.1320930638703828</v>
      </c>
      <c r="OH21">
        <v>0.57984790901875127</v>
      </c>
      <c r="OI21">
        <v>1.0065004417779588</v>
      </c>
      <c r="OJ21">
        <v>0.53576746255295182</v>
      </c>
      <c r="OK21">
        <v>0.17333203834059624</v>
      </c>
      <c r="OL21">
        <v>0.14758719795469441</v>
      </c>
    </row>
    <row r="22" spans="1:402" x14ac:dyDescent="0.3">
      <c r="A22" t="s">
        <v>69</v>
      </c>
      <c r="B22">
        <v>0.20415405592613922</v>
      </c>
      <c r="C22">
        <v>-0.49000000953674316</v>
      </c>
      <c r="D22">
        <v>3.1800000667572021</v>
      </c>
      <c r="E22">
        <v>0.15911629766668162</v>
      </c>
      <c r="F22">
        <v>-1.1499999761581421</v>
      </c>
      <c r="G22">
        <v>3.3199999332427979</v>
      </c>
      <c r="H22">
        <v>0.29357803108628711</v>
      </c>
      <c r="I22">
        <v>-1.1200000047683716</v>
      </c>
      <c r="J22">
        <v>2.9500000476837158</v>
      </c>
      <c r="K22">
        <v>6.9105232182289367E-2</v>
      </c>
      <c r="L22">
        <v>-0.49000000953674316</v>
      </c>
      <c r="M22">
        <v>3.0199999809265137</v>
      </c>
      <c r="N22">
        <v>0.35384423870034526</v>
      </c>
      <c r="O22">
        <v>-0.55000001192092896</v>
      </c>
      <c r="P22">
        <v>3.2699999809265137</v>
      </c>
      <c r="Q22">
        <v>0.12890694941794237</v>
      </c>
      <c r="R22">
        <v>-1.2100000381469727</v>
      </c>
      <c r="S22">
        <v>3.2799999713897705</v>
      </c>
      <c r="T22">
        <v>0.29472715426605578</v>
      </c>
      <c r="U22">
        <v>-1.1399999856948853</v>
      </c>
      <c r="V22">
        <v>2.8599998950958252</v>
      </c>
      <c r="W22">
        <v>0.15506397681044093</v>
      </c>
      <c r="X22">
        <v>-0.30000001192092896</v>
      </c>
      <c r="Y22">
        <v>3.0399999618530273</v>
      </c>
      <c r="Z22">
        <v>0.3690849454093908</v>
      </c>
      <c r="AA22">
        <v>-0.75</v>
      </c>
      <c r="AB22">
        <v>3.2799999713897705</v>
      </c>
      <c r="AC22">
        <v>0.16649628401606137</v>
      </c>
      <c r="AD22">
        <v>-0.27000001072883606</v>
      </c>
      <c r="AE22">
        <v>3.0399999618530273</v>
      </c>
      <c r="AF22">
        <v>0.37186085151061354</v>
      </c>
      <c r="AG22">
        <v>-0.76999998092651367</v>
      </c>
      <c r="AH22">
        <v>3.2799999713897705</v>
      </c>
      <c r="AI22">
        <v>0.19169265080592013</v>
      </c>
      <c r="AJ22">
        <v>-0.15999999642372131</v>
      </c>
      <c r="AK22">
        <v>3.1700000762939453</v>
      </c>
      <c r="AL22">
        <v>0.16198528935975431</v>
      </c>
      <c r="AM22">
        <v>-0.70999997854232788</v>
      </c>
      <c r="AN22">
        <v>3.1500000953674316</v>
      </c>
      <c r="AO22">
        <v>0.25189901614285726</v>
      </c>
      <c r="AP22">
        <v>-0.70999997854232788</v>
      </c>
      <c r="AQ22">
        <v>3.1800000667572021</v>
      </c>
      <c r="AR22">
        <v>0.1626525861104236</v>
      </c>
      <c r="AS22">
        <v>-0.93000000715255737</v>
      </c>
      <c r="AT22">
        <v>3.2400000095367432</v>
      </c>
      <c r="AU22">
        <v>0.26998054352036238</v>
      </c>
      <c r="AV22">
        <v>-0.92000001668930054</v>
      </c>
      <c r="AW22">
        <v>3.059999942779541</v>
      </c>
      <c r="AX22">
        <v>0.19409752233987504</v>
      </c>
      <c r="AY22">
        <v>-0.25999999046325684</v>
      </c>
      <c r="AZ22">
        <v>3.1700000762939453</v>
      </c>
      <c r="BA22">
        <v>0.10210115634289435</v>
      </c>
      <c r="BB22">
        <v>-0.34999999403953552</v>
      </c>
      <c r="BC22">
        <v>3.119999885559082</v>
      </c>
      <c r="BD22">
        <v>0.31272478431409018</v>
      </c>
      <c r="BE22">
        <v>-0.34000000357627869</v>
      </c>
      <c r="BF22">
        <v>3.2000000476837158</v>
      </c>
      <c r="BG22">
        <v>0.20299363725234909</v>
      </c>
      <c r="BH22">
        <v>-0.72000002861022949</v>
      </c>
      <c r="BI22">
        <v>3.190000057220459</v>
      </c>
      <c r="BJ22">
        <v>0.18970442444405627</v>
      </c>
      <c r="BK22">
        <v>-0.31999999284744263</v>
      </c>
      <c r="BL22">
        <v>3.1700000762939453</v>
      </c>
      <c r="BM22">
        <v>0.17371937910681551</v>
      </c>
      <c r="BN22">
        <v>-0.30000001192092896</v>
      </c>
      <c r="BO22">
        <v>3.0299999713897705</v>
      </c>
      <c r="BP22">
        <v>0.36219595272999927</v>
      </c>
      <c r="BQ22">
        <v>-0.75</v>
      </c>
      <c r="BR22">
        <v>3.2699999809265137</v>
      </c>
      <c r="BS22">
        <v>0.13919793728540492</v>
      </c>
      <c r="BT22">
        <v>-0.33000001311302185</v>
      </c>
      <c r="BU22">
        <v>3.0199999809265137</v>
      </c>
      <c r="BV22">
        <v>0.36580938410272995</v>
      </c>
      <c r="BW22">
        <v>-0.70999997854232788</v>
      </c>
      <c r="BX22">
        <v>3.25</v>
      </c>
      <c r="BY22">
        <v>105.48533149179013</v>
      </c>
      <c r="BZ22">
        <v>102.19099141900745</v>
      </c>
      <c r="CA22">
        <v>129.00546690665377</v>
      </c>
      <c r="CB22">
        <v>116.82563540502768</v>
      </c>
      <c r="CC22">
        <v>35.662114651755203</v>
      </c>
      <c r="CD22">
        <v>151.81608835685847</v>
      </c>
      <c r="CE22">
        <v>162.15013908034143</v>
      </c>
      <c r="CF22">
        <v>133.35250402790376</v>
      </c>
      <c r="CG22">
        <v>12.817658270605436</v>
      </c>
      <c r="CH22">
        <v>21.43590209521599</v>
      </c>
      <c r="CI22">
        <v>163.50024098462771</v>
      </c>
      <c r="CJ22">
        <v>148.88049587697785</v>
      </c>
      <c r="CK22">
        <v>72.961608889970989</v>
      </c>
      <c r="CL22">
        <v>90.338006843999153</v>
      </c>
      <c r="CM22">
        <v>178.05054445128656</v>
      </c>
      <c r="CN22">
        <v>177.69640406747479</v>
      </c>
      <c r="CO22">
        <v>127.44139645780857</v>
      </c>
      <c r="CP22">
        <v>137.01265030548814</v>
      </c>
      <c r="CQ22">
        <v>0.45847581401659809</v>
      </c>
      <c r="CR22">
        <v>3.0889641252906239</v>
      </c>
      <c r="CS22">
        <v>0.67618660015211007</v>
      </c>
      <c r="CT22">
        <v>0.67660671745046885</v>
      </c>
      <c r="CU22">
        <v>0.20937576808318842</v>
      </c>
      <c r="CV22">
        <v>0.18468117298620601</v>
      </c>
      <c r="CW22">
        <v>0.73079555907456772</v>
      </c>
      <c r="CX22">
        <v>0.73013941477760813</v>
      </c>
      <c r="CY22">
        <v>0.2410598770736741</v>
      </c>
      <c r="CZ22">
        <v>0.32373163928345489</v>
      </c>
      <c r="DA22">
        <v>0.26347321805809887</v>
      </c>
      <c r="DB22">
        <v>0.34135836622237298</v>
      </c>
      <c r="DC22">
        <v>0.33038658429396017</v>
      </c>
      <c r="DD22">
        <v>0.22600484401794477</v>
      </c>
      <c r="DE22">
        <v>0.22512122864926404</v>
      </c>
      <c r="DF22">
        <v>0.44600713338726933</v>
      </c>
      <c r="DG22">
        <v>0.45125731282146092</v>
      </c>
      <c r="DH22">
        <v>0.23043685132990546</v>
      </c>
      <c r="DI22">
        <v>0.1833434492867784</v>
      </c>
      <c r="DJ22">
        <v>0.18624608475855409</v>
      </c>
      <c r="DK22">
        <v>0.23022023185325782</v>
      </c>
      <c r="DL22">
        <v>0.17090581421822867</v>
      </c>
      <c r="DM22">
        <v>0.24398011652047524</v>
      </c>
      <c r="DN22">
        <v>0.31729673924693746</v>
      </c>
      <c r="DO22">
        <v>0.23541309154396589</v>
      </c>
      <c r="DP22">
        <v>0.28183758114264257</v>
      </c>
      <c r="DQ22">
        <v>0.39481625011051141</v>
      </c>
      <c r="DR22">
        <v>0.73054905327408104</v>
      </c>
      <c r="DS22">
        <v>0.63278663334136387</v>
      </c>
      <c r="DT22">
        <v>7.8183176633600387E-2</v>
      </c>
      <c r="DU22">
        <v>0.47967732834906585</v>
      </c>
      <c r="DV22">
        <v>0.89493929653684212</v>
      </c>
      <c r="DW22">
        <v>0.45352707847454909</v>
      </c>
      <c r="DX22">
        <v>0.92350115719059556</v>
      </c>
      <c r="DY22">
        <v>0.43733309789511121</v>
      </c>
      <c r="DZ22">
        <v>1.001828895442072</v>
      </c>
      <c r="EA22">
        <v>0.47170772083240509</v>
      </c>
      <c r="EB22">
        <v>0.47096559679633754</v>
      </c>
      <c r="EC22">
        <v>0.23412065156963438</v>
      </c>
      <c r="ED22">
        <v>0.36440479882305032</v>
      </c>
      <c r="EE22">
        <v>0.90322954873122296</v>
      </c>
      <c r="EF22">
        <v>0.82658981169829993</v>
      </c>
      <c r="EG22">
        <v>0.83312393753085701</v>
      </c>
      <c r="EH22">
        <v>0.4513592179031542</v>
      </c>
      <c r="EI22">
        <v>0.84399974104272468</v>
      </c>
      <c r="EJ22">
        <v>0.89822779241435646</v>
      </c>
      <c r="EK22">
        <v>0.45137713993819073</v>
      </c>
      <c r="EL22">
        <v>0.87338230567378095</v>
      </c>
      <c r="EM22">
        <v>0.49114358443979744</v>
      </c>
      <c r="EN22">
        <v>0.67244927101874574</v>
      </c>
      <c r="EO22">
        <v>0.65645408438188613</v>
      </c>
      <c r="EP22">
        <v>0.3796268177987086</v>
      </c>
      <c r="EQ22">
        <v>9.2202750430704555E-2</v>
      </c>
      <c r="ER22">
        <v>0.83647242396400701</v>
      </c>
      <c r="ES22">
        <v>0.50149900028334393</v>
      </c>
      <c r="ET22">
        <v>0.8641468306116239</v>
      </c>
      <c r="EU22">
        <v>0.4873686144068885</v>
      </c>
      <c r="EV22">
        <v>0.99014173698774322</v>
      </c>
      <c r="EW22">
        <v>0.47478067594832785</v>
      </c>
      <c r="EX22">
        <v>0.47195038994137428</v>
      </c>
      <c r="EY22">
        <v>0.37059607271380329</v>
      </c>
      <c r="EZ22">
        <v>0.22947072486952466</v>
      </c>
      <c r="FA22">
        <v>0.89325047372713118</v>
      </c>
      <c r="FB22">
        <v>0.81145754969779871</v>
      </c>
      <c r="FC22">
        <v>0.81930861097563923</v>
      </c>
      <c r="FD22">
        <v>0.47518998086072167</v>
      </c>
      <c r="FE22">
        <v>0.83617567401763915</v>
      </c>
      <c r="FF22">
        <v>0.83256595685694268</v>
      </c>
      <c r="FG22">
        <v>0.493972043717752</v>
      </c>
      <c r="FH22">
        <v>0.80798093469550258</v>
      </c>
      <c r="FI22">
        <v>0.51314458123779827</v>
      </c>
      <c r="FJ22">
        <v>0.38363563718584826</v>
      </c>
      <c r="FK22">
        <v>0.76783870807869403</v>
      </c>
      <c r="FL22">
        <v>0.7064030352399302</v>
      </c>
      <c r="FM22">
        <v>0.20949678782529838</v>
      </c>
      <c r="FN22">
        <v>0.47453958573505889</v>
      </c>
      <c r="FO22">
        <v>0.24142289802300962</v>
      </c>
      <c r="FP22">
        <v>0.48750481439063048</v>
      </c>
      <c r="FQ22">
        <v>0.38265874153041179</v>
      </c>
      <c r="FR22">
        <v>0.27189468758767454</v>
      </c>
      <c r="FS22">
        <v>0.32774011241059381</v>
      </c>
      <c r="FT22">
        <v>0.50075055458518858</v>
      </c>
      <c r="FU22">
        <v>0.47628866646668255</v>
      </c>
      <c r="FV22">
        <v>0.30170036457200505</v>
      </c>
      <c r="FW22">
        <v>0.17518195191558272</v>
      </c>
      <c r="FX22">
        <v>0.33800963300124426</v>
      </c>
      <c r="FY22">
        <v>0.31579445803553252</v>
      </c>
      <c r="FZ22">
        <v>0.25679602695289439</v>
      </c>
      <c r="GA22">
        <v>0.21712696433198014</v>
      </c>
      <c r="GB22">
        <v>0.4647603312591011</v>
      </c>
      <c r="GC22">
        <v>0.17467966728919299</v>
      </c>
      <c r="GD22">
        <v>0.43512452114663708</v>
      </c>
      <c r="GE22">
        <v>0.69734985375875647</v>
      </c>
      <c r="GF22">
        <v>0.72089865383870155</v>
      </c>
      <c r="GG22">
        <v>0.39359065193526005</v>
      </c>
      <c r="GH22">
        <v>0.20082896748697618</v>
      </c>
      <c r="GI22">
        <v>0.40792066087140105</v>
      </c>
      <c r="GJ22">
        <v>0.22096285775867081</v>
      </c>
      <c r="GK22">
        <v>0.434042774932412</v>
      </c>
      <c r="GL22">
        <v>0.27714584300529749</v>
      </c>
      <c r="GM22">
        <v>0.2099828618521711</v>
      </c>
      <c r="GN22">
        <v>0.42644371572282547</v>
      </c>
      <c r="GO22">
        <v>0.43362788069906905</v>
      </c>
      <c r="GP22">
        <v>0.34585980795681592</v>
      </c>
      <c r="GQ22">
        <v>0.35478812730646248</v>
      </c>
      <c r="GR22">
        <v>0.22514618292960831</v>
      </c>
      <c r="GS22">
        <v>0.24094791433950868</v>
      </c>
      <c r="GT22">
        <v>0.29973633133875494</v>
      </c>
      <c r="GU22">
        <v>0.39057005725122557</v>
      </c>
      <c r="GV22">
        <v>0.20017428995468345</v>
      </c>
      <c r="GW22">
        <v>0.39619822587511994</v>
      </c>
      <c r="GX22">
        <v>0.16168844504295873</v>
      </c>
      <c r="GY22">
        <v>0.45694246001666899</v>
      </c>
      <c r="GZ22">
        <v>0.94147981517983115</v>
      </c>
      <c r="HA22">
        <v>0.51892726354825924</v>
      </c>
      <c r="HB22">
        <v>0.97088259547654043</v>
      </c>
      <c r="HC22">
        <v>0.50261978561937104</v>
      </c>
      <c r="HD22">
        <v>1.0576115113020954</v>
      </c>
      <c r="HE22">
        <v>0.51768156616184224</v>
      </c>
      <c r="HF22">
        <v>0.52452558470339372</v>
      </c>
      <c r="HG22">
        <v>0.28484870071829027</v>
      </c>
      <c r="HH22">
        <v>0.39038671082264881</v>
      </c>
      <c r="HI22">
        <v>0.95856657479699581</v>
      </c>
      <c r="HJ22">
        <v>0.87516778612618273</v>
      </c>
      <c r="HK22">
        <v>0.89279843434668427</v>
      </c>
      <c r="HL22">
        <v>0.50367532321006625</v>
      </c>
      <c r="HM22">
        <v>0.89883056830740293</v>
      </c>
      <c r="HN22">
        <v>0.94477944600103381</v>
      </c>
      <c r="HO22">
        <v>0.51587187747619512</v>
      </c>
      <c r="HP22">
        <v>0.91766330619238334</v>
      </c>
      <c r="HQ22">
        <v>0.55409640086145251</v>
      </c>
      <c r="HR22">
        <v>0.87034808157991772</v>
      </c>
      <c r="HS22">
        <v>0.57795253614172026</v>
      </c>
      <c r="HT22">
        <v>0.8976319605264701</v>
      </c>
      <c r="HU22">
        <v>0.56502183574277021</v>
      </c>
      <c r="HV22">
        <v>1.0330131655587094</v>
      </c>
      <c r="HW22">
        <v>0.5353695219262804</v>
      </c>
      <c r="HX22">
        <v>0.53771215852871501</v>
      </c>
      <c r="HY22">
        <v>0.45381027920969974</v>
      </c>
      <c r="HZ22">
        <v>0.29834945982747429</v>
      </c>
      <c r="IA22">
        <v>0.93841697915805633</v>
      </c>
      <c r="IB22">
        <v>0.85370062488687459</v>
      </c>
      <c r="IC22">
        <v>0.86943889367620641</v>
      </c>
      <c r="ID22">
        <v>0.54195489581431155</v>
      </c>
      <c r="IE22">
        <v>0.88290989030134781</v>
      </c>
      <c r="IF22">
        <v>0.86553039434163359</v>
      </c>
      <c r="IG22">
        <v>0.56987024662580066</v>
      </c>
      <c r="IH22">
        <v>0.84017219686387001</v>
      </c>
      <c r="II22">
        <v>0.58485277752184828</v>
      </c>
      <c r="IJ22">
        <v>0.55308676430451087</v>
      </c>
      <c r="IK22">
        <v>3.2104481300423718E-2</v>
      </c>
      <c r="IL22">
        <v>0.57052682699646096</v>
      </c>
      <c r="IM22">
        <v>0.19452941641956684</v>
      </c>
      <c r="IN22">
        <v>0.42455612888067024</v>
      </c>
      <c r="IO22">
        <v>0.44393358382221865</v>
      </c>
      <c r="IP22">
        <v>0.66102768478820029</v>
      </c>
      <c r="IQ22">
        <v>0.63087702641183374</v>
      </c>
      <c r="IR22">
        <v>0.1415049438990186</v>
      </c>
      <c r="IS22">
        <v>0.10818986254133572</v>
      </c>
      <c r="IT22">
        <v>0.22815993737060516</v>
      </c>
      <c r="IU22">
        <v>0.44855021455721983</v>
      </c>
      <c r="IV22">
        <v>0.13601466687078245</v>
      </c>
      <c r="IW22">
        <v>2.1166573745053912E-2</v>
      </c>
      <c r="IX22">
        <v>0.54617181682443916</v>
      </c>
      <c r="IY22">
        <v>3.9392010849872733E-2</v>
      </c>
      <c r="IZ22">
        <v>0.50657044460377965</v>
      </c>
      <c r="JA22">
        <v>0.57362196610929694</v>
      </c>
      <c r="JB22">
        <v>2.0191703537436271E-2</v>
      </c>
      <c r="JC22">
        <v>0.62583384961648247</v>
      </c>
      <c r="JD22">
        <v>0.24777053299033652</v>
      </c>
      <c r="JE22">
        <v>0.15916194476443796</v>
      </c>
      <c r="JF22">
        <v>0.27679291625491836</v>
      </c>
      <c r="JG22">
        <v>0.29516385404830031</v>
      </c>
      <c r="JH22">
        <v>0.53180878565477896</v>
      </c>
      <c r="JI22">
        <v>0.5068336767209759</v>
      </c>
      <c r="JJ22">
        <v>0.42151684737281175</v>
      </c>
      <c r="JK22">
        <v>0.19127547014499241</v>
      </c>
      <c r="JL22">
        <v>0.47872471669435113</v>
      </c>
      <c r="JM22">
        <v>0.55060665975620926</v>
      </c>
      <c r="JN22">
        <v>1.2143229776379005E-2</v>
      </c>
      <c r="JO22">
        <v>0.54483760932056902</v>
      </c>
      <c r="JP22">
        <v>5.0107178147197361E-2</v>
      </c>
      <c r="JQ22">
        <v>0.59141743325466811</v>
      </c>
      <c r="JR22">
        <v>0.17214787190432043</v>
      </c>
      <c r="JS22">
        <v>0.45356405294274571</v>
      </c>
      <c r="JT22">
        <v>0.46956749004139442</v>
      </c>
      <c r="JU22">
        <v>0.68964830773836494</v>
      </c>
      <c r="JV22">
        <v>0.65848993838237069</v>
      </c>
      <c r="JW22">
        <v>0.13327362273522741</v>
      </c>
      <c r="JX22">
        <v>0.13017955903570361</v>
      </c>
      <c r="JY22">
        <v>0.22777796373635514</v>
      </c>
      <c r="JZ22">
        <v>0.47574373511035051</v>
      </c>
      <c r="KA22">
        <v>0.14120426958360105</v>
      </c>
      <c r="KB22">
        <v>3.2437216025437192E-2</v>
      </c>
      <c r="KC22">
        <v>0.56709642813975347</v>
      </c>
      <c r="KD22">
        <v>6.8885406708462951E-2</v>
      </c>
      <c r="KE22">
        <v>0.52671216006825039</v>
      </c>
      <c r="KF22">
        <v>0.64549247753917793</v>
      </c>
      <c r="KG22">
        <v>0.2540624325634645</v>
      </c>
      <c r="KH22">
        <v>0.16730458199770182</v>
      </c>
      <c r="KI22">
        <v>0.26639839273601978</v>
      </c>
      <c r="KJ22">
        <v>0.28509580928790862</v>
      </c>
      <c r="KK22">
        <v>0.55118034107856106</v>
      </c>
      <c r="KL22">
        <v>0.52418537712136748</v>
      </c>
      <c r="KM22">
        <v>0.44135817966550578</v>
      </c>
      <c r="KN22">
        <v>0.19777794577116206</v>
      </c>
      <c r="KO22">
        <v>0.49777598386614696</v>
      </c>
      <c r="KP22">
        <v>0.56803170153750715</v>
      </c>
      <c r="KQ22">
        <v>2.4359994145435618E-2</v>
      </c>
      <c r="KR22">
        <v>0.56154429778293924</v>
      </c>
      <c r="KS22">
        <v>6.7354426931553843E-2</v>
      </c>
      <c r="KT22">
        <v>0.55116468218820192</v>
      </c>
      <c r="KU22">
        <v>0.55337580952442933</v>
      </c>
      <c r="KV22">
        <v>0.77372044856906974</v>
      </c>
      <c r="KW22">
        <v>0.77189964005856071</v>
      </c>
      <c r="KX22">
        <v>0.10002890689696638</v>
      </c>
      <c r="KY22">
        <v>0.21593205886956779</v>
      </c>
      <c r="KZ22">
        <v>0.21897209456879946</v>
      </c>
      <c r="LA22">
        <v>0.56047100512034831</v>
      </c>
      <c r="LB22">
        <v>0.1600123492098558</v>
      </c>
      <c r="LC22">
        <v>0.19880410510844126</v>
      </c>
      <c r="LD22">
        <v>0.62223095480178847</v>
      </c>
      <c r="LE22">
        <v>0.23271383549802535</v>
      </c>
      <c r="LF22">
        <v>0.5824230463652641</v>
      </c>
      <c r="LG22">
        <v>9.4786478716183634E-2</v>
      </c>
      <c r="LH22">
        <v>0.23769821712402195</v>
      </c>
      <c r="LI22">
        <v>0.25271133415181024</v>
      </c>
      <c r="LJ22">
        <v>0.4515874046241708</v>
      </c>
      <c r="LK22">
        <v>0.36617770387850856</v>
      </c>
      <c r="LL22">
        <v>0.40264422514869869</v>
      </c>
      <c r="LM22">
        <v>5.815223595429727E-2</v>
      </c>
      <c r="LN22">
        <v>0.39149500447501678</v>
      </c>
      <c r="LO22">
        <v>0.42736131229487112</v>
      </c>
      <c r="LP22">
        <v>0.23682120677414123</v>
      </c>
      <c r="LQ22">
        <v>0.40226765579087503</v>
      </c>
      <c r="LR22">
        <v>0.22703357135964777</v>
      </c>
      <c r="LS22">
        <v>0.2448773795097948</v>
      </c>
      <c r="LT22">
        <v>0.24254275377484993</v>
      </c>
      <c r="LU22">
        <v>0.45380722974219517</v>
      </c>
      <c r="LV22">
        <v>0.39451160868403778</v>
      </c>
      <c r="LW22">
        <v>0.37549934059270801</v>
      </c>
      <c r="LX22">
        <v>5.0909104245212652E-2</v>
      </c>
      <c r="LY22">
        <v>0.39505462392921881</v>
      </c>
      <c r="LZ22">
        <v>0.44352232963727323</v>
      </c>
      <c r="MA22">
        <v>0.14786953874143821</v>
      </c>
      <c r="MB22">
        <v>0.42743600031786649</v>
      </c>
      <c r="MC22">
        <v>0.13369952349484926</v>
      </c>
      <c r="MD22">
        <v>0.20980780320010048</v>
      </c>
      <c r="ME22">
        <v>0.67438030593436926</v>
      </c>
      <c r="MF22">
        <v>0.59537091011624976</v>
      </c>
      <c r="MG22">
        <v>0.61009971794939644</v>
      </c>
      <c r="MH22">
        <v>0.21960734647694349</v>
      </c>
      <c r="MI22">
        <v>0.61459890177534926</v>
      </c>
      <c r="MJ22">
        <v>0.66417052322487691</v>
      </c>
      <c r="MK22">
        <v>0.27040258138594414</v>
      </c>
      <c r="ML22">
        <v>0.63949208438216765</v>
      </c>
      <c r="MM22">
        <v>0.29962092211368319</v>
      </c>
      <c r="MN22">
        <v>0.67339312210256752</v>
      </c>
      <c r="MO22">
        <v>0.59722986160553215</v>
      </c>
      <c r="MP22">
        <v>0.59818652166804764</v>
      </c>
      <c r="MQ22">
        <v>0.24776454669229803</v>
      </c>
      <c r="MR22">
        <v>0.61525954952147643</v>
      </c>
      <c r="MS22">
        <v>0.6281450596561432</v>
      </c>
      <c r="MT22">
        <v>0.28548853460654638</v>
      </c>
      <c r="MU22">
        <v>0.60564353481388733</v>
      </c>
      <c r="MV22">
        <v>0.29897024007895578</v>
      </c>
      <c r="MW22">
        <v>0.13807009478487117</v>
      </c>
      <c r="MX22">
        <v>0.14619311770726345</v>
      </c>
      <c r="MY22">
        <v>0.46052054806795883</v>
      </c>
      <c r="MZ22">
        <v>6.0160614983762822E-2</v>
      </c>
      <c r="NA22">
        <v>0.1470214263684762</v>
      </c>
      <c r="NB22">
        <v>0.52759555776385625</v>
      </c>
      <c r="NC22">
        <v>0.17439609003747533</v>
      </c>
      <c r="ND22">
        <v>0.48824680289194361</v>
      </c>
      <c r="NE22">
        <v>0.22552680197480215</v>
      </c>
      <c r="NF22">
        <v>0.38984527997527646</v>
      </c>
      <c r="NG22">
        <v>0.10523474581644761</v>
      </c>
      <c r="NH22">
        <v>0.12541591842428557</v>
      </c>
      <c r="NI22">
        <v>0.50014931419153197</v>
      </c>
      <c r="NJ22">
        <v>0.10851797694336314</v>
      </c>
      <c r="NK22">
        <v>0.46480323577283306</v>
      </c>
      <c r="NL22">
        <v>0.39565255397956667</v>
      </c>
      <c r="NM22">
        <v>0.12819519357250977</v>
      </c>
      <c r="NN22">
        <v>0.22320960541431434</v>
      </c>
      <c r="NO22">
        <v>0.41886439837479966</v>
      </c>
      <c r="NP22">
        <v>0.25022308143250732</v>
      </c>
      <c r="NQ22">
        <v>0.37711795428118744</v>
      </c>
      <c r="NR22">
        <v>0.40072014052747057</v>
      </c>
      <c r="NS22">
        <v>0.45039651827563204</v>
      </c>
      <c r="NT22">
        <v>0.18068027930520494</v>
      </c>
      <c r="NU22">
        <v>0.43019754690379369</v>
      </c>
      <c r="NV22">
        <v>0.17380725404123973</v>
      </c>
      <c r="NW22">
        <v>0.14232199508394514</v>
      </c>
      <c r="NX22">
        <v>0.4739760694466994</v>
      </c>
      <c r="NY22">
        <v>0.1585904608122998</v>
      </c>
      <c r="NZ22">
        <v>0.43533083218555557</v>
      </c>
      <c r="OA22">
        <v>0.54371261954596595</v>
      </c>
      <c r="OB22">
        <v>4.6815914240991158E-2</v>
      </c>
      <c r="OC22">
        <v>0.50338708290676315</v>
      </c>
      <c r="OD22">
        <v>0.53724119711474971</v>
      </c>
      <c r="OE22">
        <v>4.4867113122648919E-2</v>
      </c>
      <c r="OF22">
        <v>0.49865091028566183</v>
      </c>
      <c r="OG22">
        <v>1.1319247557822181</v>
      </c>
      <c r="OH22">
        <v>0.57975197501725728</v>
      </c>
      <c r="OI22">
        <v>1.0064778764960436</v>
      </c>
      <c r="OJ22">
        <v>0.53564566804913771</v>
      </c>
      <c r="OK22">
        <v>0.17334186312630254</v>
      </c>
      <c r="OL22">
        <v>0.1477124197927687</v>
      </c>
    </row>
    <row r="23" spans="1:402" x14ac:dyDescent="0.3">
      <c r="A23" t="s">
        <v>70</v>
      </c>
      <c r="B23">
        <v>0.20736352448557055</v>
      </c>
      <c r="C23">
        <v>-0.49000000953674316</v>
      </c>
      <c r="D23">
        <v>3.1600000858306885</v>
      </c>
      <c r="E23">
        <v>0.15920875189571093</v>
      </c>
      <c r="F23">
        <v>-1.1299999952316284</v>
      </c>
      <c r="G23">
        <v>3.2999999523162842</v>
      </c>
      <c r="H23">
        <v>0.29043486929397427</v>
      </c>
      <c r="I23">
        <v>-1.1200000047683716</v>
      </c>
      <c r="J23">
        <v>2.9500000476837158</v>
      </c>
      <c r="K23">
        <v>7.201408463584856E-2</v>
      </c>
      <c r="L23">
        <v>-0.49000000953674316</v>
      </c>
      <c r="M23">
        <v>3</v>
      </c>
      <c r="N23">
        <v>0.3575256246819527</v>
      </c>
      <c r="O23">
        <v>-0.55000001192092896</v>
      </c>
      <c r="P23">
        <v>3.25</v>
      </c>
      <c r="Q23">
        <v>0.13809210561328988</v>
      </c>
      <c r="R23">
        <v>-1.190000057220459</v>
      </c>
      <c r="S23">
        <v>3.2799999713897705</v>
      </c>
      <c r="T23">
        <v>0.28516535127340842</v>
      </c>
      <c r="U23">
        <v>-1.1499999761581421</v>
      </c>
      <c r="V23">
        <v>2.8599998950958252</v>
      </c>
      <c r="W23">
        <v>0.16615680310871964</v>
      </c>
      <c r="X23">
        <v>-0.27000001072883606</v>
      </c>
      <c r="Y23">
        <v>3.0399999618530273</v>
      </c>
      <c r="Z23">
        <v>0.36986590631003236</v>
      </c>
      <c r="AA23">
        <v>-0.75</v>
      </c>
      <c r="AB23">
        <v>3.2599999904632568</v>
      </c>
      <c r="AC23">
        <v>0.16977191716275908</v>
      </c>
      <c r="AD23">
        <v>-0.23999999463558197</v>
      </c>
      <c r="AE23">
        <v>3.0399999618530273</v>
      </c>
      <c r="AF23">
        <v>0.37421600121377013</v>
      </c>
      <c r="AG23">
        <v>-0.76999998092651367</v>
      </c>
      <c r="AH23">
        <v>3.2599999904632568</v>
      </c>
      <c r="AI23">
        <v>0.19544773311394814</v>
      </c>
      <c r="AJ23">
        <v>-0.15999999642372131</v>
      </c>
      <c r="AK23">
        <v>3.1500000953674316</v>
      </c>
      <c r="AL23">
        <v>0.16584004981936598</v>
      </c>
      <c r="AM23">
        <v>-0.70999997854232788</v>
      </c>
      <c r="AN23">
        <v>3.119999885559082</v>
      </c>
      <c r="AO23">
        <v>0.25539083844597382</v>
      </c>
      <c r="AP23">
        <v>-0.70999997854232788</v>
      </c>
      <c r="AQ23">
        <v>3.1500000953674316</v>
      </c>
      <c r="AR23">
        <v>0.16468885425474761</v>
      </c>
      <c r="AS23">
        <v>-0.93000000715255737</v>
      </c>
      <c r="AT23">
        <v>3.1800000667572021</v>
      </c>
      <c r="AU23">
        <v>0.26819508281496457</v>
      </c>
      <c r="AV23">
        <v>-0.92000001668930054</v>
      </c>
      <c r="AW23">
        <v>3.0399999618530273</v>
      </c>
      <c r="AX23">
        <v>0.19877478518074659</v>
      </c>
      <c r="AY23">
        <v>-0.25999999046325684</v>
      </c>
      <c r="AZ23">
        <v>3.1500000953674316</v>
      </c>
      <c r="BA23">
        <v>0.10690258176560252</v>
      </c>
      <c r="BB23">
        <v>-0.34999999403953552</v>
      </c>
      <c r="BC23">
        <v>3.0999999046325684</v>
      </c>
      <c r="BD23">
        <v>0.31892761407294345</v>
      </c>
      <c r="BE23">
        <v>-0.34000000357627869</v>
      </c>
      <c r="BF23">
        <v>3.1700000762939453</v>
      </c>
      <c r="BG23">
        <v>0.20683480885289496</v>
      </c>
      <c r="BH23">
        <v>-0.72000002861022949</v>
      </c>
      <c r="BI23">
        <v>3.1600000858306885</v>
      </c>
      <c r="BJ23">
        <v>0.19647277350085268</v>
      </c>
      <c r="BK23">
        <v>-0.31999999284744263</v>
      </c>
      <c r="BL23">
        <v>3.1500000953674316</v>
      </c>
      <c r="BM23">
        <v>0.1858543195834847</v>
      </c>
      <c r="BN23">
        <v>-0.2800000011920929</v>
      </c>
      <c r="BO23">
        <v>3.0299999713897705</v>
      </c>
      <c r="BP23">
        <v>0.3633346602352488</v>
      </c>
      <c r="BQ23">
        <v>-0.74000000953674316</v>
      </c>
      <c r="BR23">
        <v>3.2400000095367432</v>
      </c>
      <c r="BS23">
        <v>0.15165420175403194</v>
      </c>
      <c r="BT23">
        <v>-0.31999999284744263</v>
      </c>
      <c r="BU23">
        <v>3.0099999904632568</v>
      </c>
      <c r="BV23">
        <v>0.36862711663341891</v>
      </c>
      <c r="BW23">
        <v>-0.73000001907348633</v>
      </c>
      <c r="BX23">
        <v>3.25</v>
      </c>
      <c r="BY23">
        <v>104.25788858924275</v>
      </c>
      <c r="BZ23">
        <v>101.30401448071372</v>
      </c>
      <c r="CA23">
        <v>131.95134341169481</v>
      </c>
      <c r="CB23">
        <v>114.27675646589618</v>
      </c>
      <c r="CC23">
        <v>32.474736100044169</v>
      </c>
      <c r="CD23">
        <v>161.74894780028114</v>
      </c>
      <c r="CE23">
        <v>146.2239411626949</v>
      </c>
      <c r="CF23">
        <v>155.02735166969074</v>
      </c>
      <c r="CG23">
        <v>26.432677357117871</v>
      </c>
      <c r="CH23">
        <v>70.60682895226681</v>
      </c>
      <c r="CI23">
        <v>151.24536042007171</v>
      </c>
      <c r="CJ23">
        <v>140.98068574373977</v>
      </c>
      <c r="CK23">
        <v>76.009554887639879</v>
      </c>
      <c r="CL23">
        <v>88.932522867814342</v>
      </c>
      <c r="CM23">
        <v>165.33915251938058</v>
      </c>
      <c r="CN23">
        <v>178.57891713784559</v>
      </c>
      <c r="CO23">
        <v>133.74122925352631</v>
      </c>
      <c r="CP23">
        <v>134.01603097440486</v>
      </c>
      <c r="CQ23">
        <v>0.44777233935304989</v>
      </c>
      <c r="CR23">
        <v>3.0918763465793613</v>
      </c>
      <c r="CS23">
        <v>0.65690092588503712</v>
      </c>
      <c r="CT23">
        <v>0.66925395653806818</v>
      </c>
      <c r="CU23">
        <v>0.20956979346618917</v>
      </c>
      <c r="CV23">
        <v>0.18506388402920235</v>
      </c>
      <c r="CW23">
        <v>0.71358150814323673</v>
      </c>
      <c r="CX23">
        <v>0.72914552363209828</v>
      </c>
      <c r="CY23">
        <v>0.25396460996911085</v>
      </c>
      <c r="CZ23">
        <v>0.32250116289098801</v>
      </c>
      <c r="DA23">
        <v>0.27984489658799805</v>
      </c>
      <c r="DB23">
        <v>0.3409394578149168</v>
      </c>
      <c r="DC23">
        <v>0.33036645493734962</v>
      </c>
      <c r="DD23">
        <v>0.22742955246093632</v>
      </c>
      <c r="DE23">
        <v>0.22540321439139818</v>
      </c>
      <c r="DF23">
        <v>0.44251680715910319</v>
      </c>
      <c r="DG23">
        <v>0.45055578388767342</v>
      </c>
      <c r="DH23">
        <v>0.23037746206153834</v>
      </c>
      <c r="DI23">
        <v>0.18246212509781401</v>
      </c>
      <c r="DJ23">
        <v>0.18720723191923963</v>
      </c>
      <c r="DK23">
        <v>0.23000062676876407</v>
      </c>
      <c r="DL23">
        <v>0.17064177079671561</v>
      </c>
      <c r="DM23">
        <v>0.24791667784746726</v>
      </c>
      <c r="DN23">
        <v>0.30533094009618339</v>
      </c>
      <c r="DO23">
        <v>0.233459981418246</v>
      </c>
      <c r="DP23">
        <v>0.30282987844753334</v>
      </c>
      <c r="DQ23">
        <v>0.37392542965074599</v>
      </c>
      <c r="DR23">
        <v>0.71218176266862121</v>
      </c>
      <c r="DS23">
        <v>0.61500370560164652</v>
      </c>
      <c r="DT23">
        <v>6.6677728110226639E-2</v>
      </c>
      <c r="DU23">
        <v>0.45811037372871388</v>
      </c>
      <c r="DV23">
        <v>0.8984699459644464</v>
      </c>
      <c r="DW23">
        <v>0.43632147555468836</v>
      </c>
      <c r="DX23">
        <v>0.92726025287527303</v>
      </c>
      <c r="DY23">
        <v>0.42122217950535862</v>
      </c>
      <c r="DZ23">
        <v>0.98219815644896813</v>
      </c>
      <c r="EA23">
        <v>0.45699454281617219</v>
      </c>
      <c r="EB23">
        <v>0.45623564621459733</v>
      </c>
      <c r="EC23">
        <v>0.23330237737255671</v>
      </c>
      <c r="ED23">
        <v>0.3515366358658979</v>
      </c>
      <c r="EE23">
        <v>0.88372248832512768</v>
      </c>
      <c r="EF23">
        <v>0.80692995753462604</v>
      </c>
      <c r="EG23">
        <v>0.81640067951739603</v>
      </c>
      <c r="EH23">
        <v>0.4358533888210826</v>
      </c>
      <c r="EI23">
        <v>0.82461419357978905</v>
      </c>
      <c r="EJ23">
        <v>0.89224994583632888</v>
      </c>
      <c r="EK23">
        <v>0.44426047363117993</v>
      </c>
      <c r="EL23">
        <v>0.86038192273256264</v>
      </c>
      <c r="EM23">
        <v>0.45426427071426234</v>
      </c>
      <c r="EN23">
        <v>0.66866107139129449</v>
      </c>
      <c r="EO23">
        <v>0.64761186886466726</v>
      </c>
      <c r="EP23">
        <v>0.37014628815532613</v>
      </c>
      <c r="EQ23">
        <v>9.5014701859237091E-2</v>
      </c>
      <c r="ER23">
        <v>0.86373897223202822</v>
      </c>
      <c r="ES23">
        <v>0.48919245465701949</v>
      </c>
      <c r="ET23">
        <v>0.89278191648420679</v>
      </c>
      <c r="EU23">
        <v>0.47499395709670039</v>
      </c>
      <c r="EV23">
        <v>0.98520180223896259</v>
      </c>
      <c r="EW23">
        <v>0.46100307528574858</v>
      </c>
      <c r="EX23">
        <v>0.45752390612613975</v>
      </c>
      <c r="EY23">
        <v>0.32374691993292987</v>
      </c>
      <c r="EZ23">
        <v>0.22044180158205917</v>
      </c>
      <c r="FA23">
        <v>0.88769455033695577</v>
      </c>
      <c r="FB23">
        <v>0.80565754149792501</v>
      </c>
      <c r="FC23">
        <v>0.81093270433076392</v>
      </c>
      <c r="FD23">
        <v>0.45944419362311711</v>
      </c>
      <c r="FE23">
        <v>0.82995717575837058</v>
      </c>
      <c r="FF23">
        <v>0.85025707005521045</v>
      </c>
      <c r="FG23">
        <v>0.48354353864990945</v>
      </c>
      <c r="FH23">
        <v>0.81416219876009144</v>
      </c>
      <c r="FI23">
        <v>0.49821078649079481</v>
      </c>
      <c r="FJ23">
        <v>0.38420936972645581</v>
      </c>
      <c r="FK23">
        <v>0.75681328978273887</v>
      </c>
      <c r="FL23">
        <v>0.70755455463350936</v>
      </c>
      <c r="FM23">
        <v>0.24261666856418795</v>
      </c>
      <c r="FN23">
        <v>0.47319731376711877</v>
      </c>
      <c r="FO23">
        <v>0.27139749118071071</v>
      </c>
      <c r="FP23">
        <v>0.4871611411048043</v>
      </c>
      <c r="FQ23">
        <v>0.38293067628677679</v>
      </c>
      <c r="FR23">
        <v>0.26758787461181727</v>
      </c>
      <c r="FS23">
        <v>0.32330643174956497</v>
      </c>
      <c r="FT23">
        <v>0.48434350915278068</v>
      </c>
      <c r="FU23">
        <v>0.47432793207442187</v>
      </c>
      <c r="FV23">
        <v>0.30243728703100742</v>
      </c>
      <c r="FW23">
        <v>0.17554826258813841</v>
      </c>
      <c r="FX23">
        <v>0.33521085714393223</v>
      </c>
      <c r="FY23">
        <v>0.31092871195507282</v>
      </c>
      <c r="FZ23">
        <v>0.25863101035760766</v>
      </c>
      <c r="GA23">
        <v>0.2407480028599889</v>
      </c>
      <c r="GB23">
        <v>0.4527335666208136</v>
      </c>
      <c r="GC23">
        <v>0.18799615351976129</v>
      </c>
      <c r="GD23">
        <v>0.45615709501051116</v>
      </c>
      <c r="GE23">
        <v>0.67723786482863224</v>
      </c>
      <c r="GF23">
        <v>0.71926076500646385</v>
      </c>
      <c r="GG23">
        <v>0.39890104356798806</v>
      </c>
      <c r="GH23">
        <v>0.20062970266526864</v>
      </c>
      <c r="GI23">
        <v>0.41886928918917932</v>
      </c>
      <c r="GJ23">
        <v>0.2208586761721108</v>
      </c>
      <c r="GK23">
        <v>0.43401524852184031</v>
      </c>
      <c r="GL23">
        <v>0.28150200476000325</v>
      </c>
      <c r="GM23">
        <v>0.21454949266973491</v>
      </c>
      <c r="GN23">
        <v>0.43184025641298007</v>
      </c>
      <c r="GO23">
        <v>0.43471825963556521</v>
      </c>
      <c r="GP23">
        <v>0.34540095890763067</v>
      </c>
      <c r="GQ23">
        <v>0.35399427312238679</v>
      </c>
      <c r="GR23">
        <v>0.22801271394529943</v>
      </c>
      <c r="GS23">
        <v>0.24435161591459326</v>
      </c>
      <c r="GT23">
        <v>0.29805705925860637</v>
      </c>
      <c r="GU23">
        <v>0.38829248689136991</v>
      </c>
      <c r="GV23">
        <v>0.19035163197969723</v>
      </c>
      <c r="GW23">
        <v>0.39100262931316421</v>
      </c>
      <c r="GX23">
        <v>0.18034202421640158</v>
      </c>
      <c r="GY23">
        <v>0.44680041423538697</v>
      </c>
      <c r="GZ23">
        <v>0.95120329970397766</v>
      </c>
      <c r="HA23">
        <v>0.49771391811007393</v>
      </c>
      <c r="HB23">
        <v>0.98035898218393291</v>
      </c>
      <c r="HC23">
        <v>0.4822391081170494</v>
      </c>
      <c r="HD23">
        <v>1.0397546638573452</v>
      </c>
      <c r="HE23">
        <v>0.5067248280916411</v>
      </c>
      <c r="HF23">
        <v>0.51093936628624426</v>
      </c>
      <c r="HG23">
        <v>0.27983458328114308</v>
      </c>
      <c r="HH23">
        <v>0.38396199179242141</v>
      </c>
      <c r="HI23">
        <v>0.94100078614935834</v>
      </c>
      <c r="HJ23">
        <v>0.85963533930056535</v>
      </c>
      <c r="HK23">
        <v>0.87595750424096686</v>
      </c>
      <c r="HL23">
        <v>0.4899240335771432</v>
      </c>
      <c r="HM23">
        <v>0.88159422761147543</v>
      </c>
      <c r="HN23">
        <v>0.94492398162760383</v>
      </c>
      <c r="HO23">
        <v>0.50481110157782416</v>
      </c>
      <c r="HP23">
        <v>0.91103459438217882</v>
      </c>
      <c r="HQ23">
        <v>0.51540898778024269</v>
      </c>
      <c r="HR23">
        <v>0.90607008433368119</v>
      </c>
      <c r="HS23">
        <v>0.57199146955525548</v>
      </c>
      <c r="HT23">
        <v>0.93478106262349248</v>
      </c>
      <c r="HU23">
        <v>0.55886500241542492</v>
      </c>
      <c r="HV23">
        <v>1.0354947257422089</v>
      </c>
      <c r="HW23">
        <v>0.52482237043585356</v>
      </c>
      <c r="HX23">
        <v>0.5278130688734407</v>
      </c>
      <c r="HY23">
        <v>0.40658908317815956</v>
      </c>
      <c r="HZ23">
        <v>0.29255426060787021</v>
      </c>
      <c r="IA23">
        <v>0.94003373375867649</v>
      </c>
      <c r="IB23">
        <v>0.8540360595197376</v>
      </c>
      <c r="IC23">
        <v>0.86795158754093638</v>
      </c>
      <c r="ID23">
        <v>0.53012804416296799</v>
      </c>
      <c r="IE23">
        <v>0.88366648788175395</v>
      </c>
      <c r="IF23">
        <v>0.89199925078230335</v>
      </c>
      <c r="IG23">
        <v>0.56445593314999409</v>
      </c>
      <c r="IH23">
        <v>0.85394685311908336</v>
      </c>
      <c r="II23">
        <v>0.57919419200591915</v>
      </c>
      <c r="IJ23">
        <v>0.5659482317455391</v>
      </c>
      <c r="IK23">
        <v>3.021704842004291E-2</v>
      </c>
      <c r="IL23">
        <v>0.58454136953880087</v>
      </c>
      <c r="IM23">
        <v>0.15829716074801661</v>
      </c>
      <c r="IN23">
        <v>0.44721366236005666</v>
      </c>
      <c r="IO23">
        <v>0.46223664297806477</v>
      </c>
      <c r="IP23">
        <v>0.67468672695283549</v>
      </c>
      <c r="IQ23">
        <v>0.65796034703773276</v>
      </c>
      <c r="IR23">
        <v>0.11516927773043399</v>
      </c>
      <c r="IS23">
        <v>0.11623705609761245</v>
      </c>
      <c r="IT23">
        <v>0.21245928889074348</v>
      </c>
      <c r="IU23">
        <v>0.46749839144026112</v>
      </c>
      <c r="IV23">
        <v>0.12457562219738032</v>
      </c>
      <c r="IW23">
        <v>2.4248541684070327E-2</v>
      </c>
      <c r="IX23">
        <v>0.54752089028084694</v>
      </c>
      <c r="IY23">
        <v>6.0085954609218076E-2</v>
      </c>
      <c r="IZ23">
        <v>0.5446964765423018</v>
      </c>
      <c r="JA23">
        <v>0.59037075008258777</v>
      </c>
      <c r="JB23">
        <v>2.0467597874016287E-2</v>
      </c>
      <c r="JC23">
        <v>0.62499734422008602</v>
      </c>
      <c r="JD23">
        <v>0.25065231139278205</v>
      </c>
      <c r="JE23">
        <v>0.1637208593924048</v>
      </c>
      <c r="JF23">
        <v>0.28442505701501108</v>
      </c>
      <c r="JG23">
        <v>0.29603542796940618</v>
      </c>
      <c r="JH23">
        <v>0.53053949711249293</v>
      </c>
      <c r="JI23">
        <v>0.50472739403529343</v>
      </c>
      <c r="JJ23">
        <v>0.42284121279029319</v>
      </c>
      <c r="JK23">
        <v>0.19359524257581445</v>
      </c>
      <c r="JL23">
        <v>0.47651354815752484</v>
      </c>
      <c r="JM23">
        <v>0.55467131862289265</v>
      </c>
      <c r="JN23">
        <v>2.329498275628282E-2</v>
      </c>
      <c r="JO23">
        <v>0.54315407957267026</v>
      </c>
      <c r="JP23">
        <v>2.2394946889622722E-2</v>
      </c>
      <c r="JQ23">
        <v>0.60917762726510771</v>
      </c>
      <c r="JR23">
        <v>0.1384170387338344</v>
      </c>
      <c r="JS23">
        <v>0.47677608187295012</v>
      </c>
      <c r="JT23">
        <v>0.49023526385525301</v>
      </c>
      <c r="JU23">
        <v>0.70407803841274086</v>
      </c>
      <c r="JV23">
        <v>0.68708598408791544</v>
      </c>
      <c r="JW23">
        <v>0.11550409325890831</v>
      </c>
      <c r="JX23">
        <v>0.14018753987319321</v>
      </c>
      <c r="JY23">
        <v>0.2216922494440299</v>
      </c>
      <c r="JZ23">
        <v>0.49615896677451227</v>
      </c>
      <c r="KA23">
        <v>0.13861083946168132</v>
      </c>
      <c r="KB23">
        <v>4.4256570149620783E-2</v>
      </c>
      <c r="KC23">
        <v>0.5722469479869654</v>
      </c>
      <c r="KD23">
        <v>8.7339851207317645E-2</v>
      </c>
      <c r="KE23">
        <v>0.56898456071091486</v>
      </c>
      <c r="KF23">
        <v>0.64510313260277174</v>
      </c>
      <c r="KG23">
        <v>0.25810960225998048</v>
      </c>
      <c r="KH23">
        <v>0.17268293637180293</v>
      </c>
      <c r="KI23">
        <v>0.27550248909600994</v>
      </c>
      <c r="KJ23">
        <v>0.28660156743372028</v>
      </c>
      <c r="KK23">
        <v>0.55043581594656488</v>
      </c>
      <c r="KL23">
        <v>0.52293066525875254</v>
      </c>
      <c r="KM23">
        <v>0.44278298389201903</v>
      </c>
      <c r="KN23">
        <v>0.20128695862946949</v>
      </c>
      <c r="KO23">
        <v>0.49617801361009806</v>
      </c>
      <c r="KP23">
        <v>0.57313184523294969</v>
      </c>
      <c r="KQ23">
        <v>3.7661666212991787E-2</v>
      </c>
      <c r="KR23">
        <v>0.56083308020294309</v>
      </c>
      <c r="KS23">
        <v>4.1608080806032836E-2</v>
      </c>
      <c r="KT23">
        <v>0.55161273356321716</v>
      </c>
      <c r="KU23">
        <v>0.55325686277470965</v>
      </c>
      <c r="KV23">
        <v>0.77119784973408068</v>
      </c>
      <c r="KW23">
        <v>0.77135739904754241</v>
      </c>
      <c r="KX23">
        <v>0.10005532511247128</v>
      </c>
      <c r="KY23">
        <v>0.21550002783023844</v>
      </c>
      <c r="KZ23">
        <v>0.21919690420630777</v>
      </c>
      <c r="LA23">
        <v>0.56020505295118495</v>
      </c>
      <c r="LB23">
        <v>0.16000327985196311</v>
      </c>
      <c r="LC23">
        <v>0.16997665863944297</v>
      </c>
      <c r="LD23">
        <v>0.61048015533661848</v>
      </c>
      <c r="LE23">
        <v>0.21706658337418672</v>
      </c>
      <c r="LF23">
        <v>0.60406217032970977</v>
      </c>
      <c r="LG23">
        <v>9.4442343957529942E-2</v>
      </c>
      <c r="LH23">
        <v>0.22803806608445232</v>
      </c>
      <c r="LI23">
        <v>0.24693431635605981</v>
      </c>
      <c r="LJ23">
        <v>0.45219984371186295</v>
      </c>
      <c r="LK23">
        <v>0.36534040731851719</v>
      </c>
      <c r="LL23">
        <v>0.40352918466635462</v>
      </c>
      <c r="LM23">
        <v>5.8142818054737158E-2</v>
      </c>
      <c r="LN23">
        <v>0.39234979952932564</v>
      </c>
      <c r="LO23">
        <v>0.43977327802616312</v>
      </c>
      <c r="LP23">
        <v>0.23303251437866188</v>
      </c>
      <c r="LQ23">
        <v>0.4054641834347838</v>
      </c>
      <c r="LR23">
        <v>0.24170772814071731</v>
      </c>
      <c r="LS23">
        <v>0.23984757828278003</v>
      </c>
      <c r="LT23">
        <v>0.23741102347780227</v>
      </c>
      <c r="LU23">
        <v>0.45354753527992536</v>
      </c>
      <c r="LV23">
        <v>0.39261784254858983</v>
      </c>
      <c r="LW23">
        <v>0.37594800514035159</v>
      </c>
      <c r="LX23">
        <v>5.0573598057382839E-2</v>
      </c>
      <c r="LY23">
        <v>0.39442531259908792</v>
      </c>
      <c r="LZ23">
        <v>0.45181338817189776</v>
      </c>
      <c r="MA23">
        <v>0.14370753311021686</v>
      </c>
      <c r="MB23">
        <v>0.42715489931328959</v>
      </c>
      <c r="MC23">
        <v>0.15238909818459848</v>
      </c>
      <c r="MD23">
        <v>0.17439486383837413</v>
      </c>
      <c r="ME23">
        <v>0.67153694711024059</v>
      </c>
      <c r="MF23">
        <v>0.58833603870514595</v>
      </c>
      <c r="MG23">
        <v>0.60990950071262973</v>
      </c>
      <c r="MH23">
        <v>0.21511920349849797</v>
      </c>
      <c r="MI23">
        <v>0.61156376058287676</v>
      </c>
      <c r="MJ23">
        <v>0.66741891888185523</v>
      </c>
      <c r="MK23">
        <v>0.28135413354205502</v>
      </c>
      <c r="ML23">
        <v>0.63337977987776173</v>
      </c>
      <c r="MM23">
        <v>0.29409318378305965</v>
      </c>
      <c r="MN23">
        <v>0.67269550445590798</v>
      </c>
      <c r="MO23">
        <v>0.59541186572744698</v>
      </c>
      <c r="MP23">
        <v>0.5965516194711058</v>
      </c>
      <c r="MQ23">
        <v>0.24117443522683502</v>
      </c>
      <c r="MR23">
        <v>0.6142020413811452</v>
      </c>
      <c r="MS23">
        <v>0.64535263301177748</v>
      </c>
      <c r="MT23">
        <v>0.28539719837468547</v>
      </c>
      <c r="MU23">
        <v>0.61194918404396581</v>
      </c>
      <c r="MV23">
        <v>0.3004773011937017</v>
      </c>
      <c r="MW23">
        <v>0.13798739608241942</v>
      </c>
      <c r="MX23">
        <v>0.14572818404804924</v>
      </c>
      <c r="MY23">
        <v>0.4601793116667427</v>
      </c>
      <c r="MZ23">
        <v>6.004414662460171E-2</v>
      </c>
      <c r="NA23">
        <v>0.12233956275488984</v>
      </c>
      <c r="NB23">
        <v>0.51534450160934486</v>
      </c>
      <c r="NC23">
        <v>0.15943769642639793</v>
      </c>
      <c r="ND23">
        <v>0.50965657291949817</v>
      </c>
      <c r="NE23">
        <v>0.22350534259121513</v>
      </c>
      <c r="NF23">
        <v>0.38792589155243062</v>
      </c>
      <c r="NG23">
        <v>0.10687767958062037</v>
      </c>
      <c r="NH23">
        <v>0.12662293061330471</v>
      </c>
      <c r="NI23">
        <v>0.48729606229607986</v>
      </c>
      <c r="NJ23">
        <v>0.10489371817986914</v>
      </c>
      <c r="NK23">
        <v>0.48518015188980751</v>
      </c>
      <c r="NL23">
        <v>0.39631403686618039</v>
      </c>
      <c r="NM23">
        <v>0.12567890692455372</v>
      </c>
      <c r="NN23">
        <v>0.20225857550561477</v>
      </c>
      <c r="NO23">
        <v>0.40849967095608397</v>
      </c>
      <c r="NP23">
        <v>0.23233687258761537</v>
      </c>
      <c r="NQ23">
        <v>0.40121071824610505</v>
      </c>
      <c r="NR23">
        <v>0.40025916628621133</v>
      </c>
      <c r="NS23">
        <v>0.45928230404904191</v>
      </c>
      <c r="NT23">
        <v>0.17689598783673507</v>
      </c>
      <c r="NU23">
        <v>0.43074929671476941</v>
      </c>
      <c r="NV23">
        <v>0.18540964164977089</v>
      </c>
      <c r="NW23">
        <v>0.12693612823257749</v>
      </c>
      <c r="NX23">
        <v>0.46080677926226149</v>
      </c>
      <c r="NY23">
        <v>0.14699909437341738</v>
      </c>
      <c r="NZ23">
        <v>0.45578187797595093</v>
      </c>
      <c r="OA23">
        <v>0.53590978253496602</v>
      </c>
      <c r="OB23">
        <v>5.6299614821394749E-2</v>
      </c>
      <c r="OC23">
        <v>0.53320345462422936</v>
      </c>
      <c r="OD23">
        <v>0.5235538552008141</v>
      </c>
      <c r="OE23">
        <v>1.5099990505195261E-2</v>
      </c>
      <c r="OF23">
        <v>0.52228083621194743</v>
      </c>
      <c r="OG23">
        <v>1.1290744481762782</v>
      </c>
      <c r="OH23">
        <v>0.57554817437013639</v>
      </c>
      <c r="OI23">
        <v>1.0360479760020207</v>
      </c>
      <c r="OJ23">
        <v>0.53285135984740983</v>
      </c>
      <c r="OK23">
        <v>0.19043878979608239</v>
      </c>
      <c r="OL23">
        <v>0.14783815097946912</v>
      </c>
    </row>
    <row r="24" spans="1:402" x14ac:dyDescent="0.3">
      <c r="A24" t="s">
        <v>71</v>
      </c>
      <c r="B24">
        <v>0.20868999337874655</v>
      </c>
      <c r="C24">
        <v>-0.49000000953674316</v>
      </c>
      <c r="D24">
        <v>3.1600000858306885</v>
      </c>
      <c r="E24">
        <v>0.15956631275238722</v>
      </c>
      <c r="F24">
        <v>-1.1299999952316284</v>
      </c>
      <c r="G24">
        <v>3.2999999523162842</v>
      </c>
      <c r="H24">
        <v>0.28769226112694701</v>
      </c>
      <c r="I24">
        <v>-1.1200000047683716</v>
      </c>
      <c r="J24">
        <v>2.9500000476837158</v>
      </c>
      <c r="K24">
        <v>7.5472070091767984E-2</v>
      </c>
      <c r="L24">
        <v>-0.49000000953674316</v>
      </c>
      <c r="M24">
        <v>3</v>
      </c>
      <c r="N24">
        <v>0.36086075379495969</v>
      </c>
      <c r="O24">
        <v>-0.55000001192092896</v>
      </c>
      <c r="P24">
        <v>3.25</v>
      </c>
      <c r="Q24">
        <v>0.14341339628371638</v>
      </c>
      <c r="R24">
        <v>-1.190000057220459</v>
      </c>
      <c r="S24">
        <v>3.2799999713897705</v>
      </c>
      <c r="T24">
        <v>0.28981338928707367</v>
      </c>
      <c r="U24">
        <v>-1.1499999761581421</v>
      </c>
      <c r="V24">
        <v>2.8599998950958252</v>
      </c>
      <c r="W24">
        <v>0.17364863184696105</v>
      </c>
      <c r="X24">
        <v>-0.27000001072883606</v>
      </c>
      <c r="Y24">
        <v>3.0399999618530273</v>
      </c>
      <c r="Z24">
        <v>0.36993843255781972</v>
      </c>
      <c r="AA24">
        <v>-0.75</v>
      </c>
      <c r="AB24">
        <v>3.2599999904632568</v>
      </c>
      <c r="AC24">
        <v>0.17227937908629221</v>
      </c>
      <c r="AD24">
        <v>-0.23999999463558197</v>
      </c>
      <c r="AE24">
        <v>3.0399999618530273</v>
      </c>
      <c r="AF24">
        <v>0.37595904803921482</v>
      </c>
      <c r="AG24">
        <v>-0.76999998092651367</v>
      </c>
      <c r="AH24">
        <v>3.2599999904632568</v>
      </c>
      <c r="AI24">
        <v>0.19911153238282381</v>
      </c>
      <c r="AJ24">
        <v>-0.15999999642372131</v>
      </c>
      <c r="AK24">
        <v>3.1500000953674316</v>
      </c>
      <c r="AL24">
        <v>0.16839874498282897</v>
      </c>
      <c r="AM24">
        <v>-0.70999997854232788</v>
      </c>
      <c r="AN24">
        <v>3.119999885559082</v>
      </c>
      <c r="AO24">
        <v>0.25865537460154442</v>
      </c>
      <c r="AP24">
        <v>-0.70999997854232788</v>
      </c>
      <c r="AQ24">
        <v>3.1500000953674316</v>
      </c>
      <c r="AR24">
        <v>0.16786771289162056</v>
      </c>
      <c r="AS24">
        <v>-0.93000000715255737</v>
      </c>
      <c r="AT24">
        <v>3.1800000667572021</v>
      </c>
      <c r="AU24">
        <v>0.26948983625328204</v>
      </c>
      <c r="AV24">
        <v>-0.92000001668930054</v>
      </c>
      <c r="AW24">
        <v>3.0399999618530273</v>
      </c>
      <c r="AX24">
        <v>0.20184191913304528</v>
      </c>
      <c r="AY24">
        <v>-0.25999999046325684</v>
      </c>
      <c r="AZ24">
        <v>3.1500000953674316</v>
      </c>
      <c r="BA24">
        <v>0.11169317948598186</v>
      </c>
      <c r="BB24">
        <v>-0.34999999403953552</v>
      </c>
      <c r="BC24">
        <v>3.0999999046325684</v>
      </c>
      <c r="BD24">
        <v>0.32472559402700035</v>
      </c>
      <c r="BE24">
        <v>-0.34000000357627869</v>
      </c>
      <c r="BF24">
        <v>3.1700000762939453</v>
      </c>
      <c r="BG24">
        <v>0.21187823919754051</v>
      </c>
      <c r="BH24">
        <v>-0.72000002861022949</v>
      </c>
      <c r="BI24">
        <v>3.1600000858306885</v>
      </c>
      <c r="BJ24">
        <v>0.20468722600743688</v>
      </c>
      <c r="BK24">
        <v>-0.31999999284744263</v>
      </c>
      <c r="BL24">
        <v>3.1500000953674316</v>
      </c>
      <c r="BM24">
        <v>0.19106716411207736</v>
      </c>
      <c r="BN24">
        <v>-0.2800000011920929</v>
      </c>
      <c r="BO24">
        <v>3.0299999713897705</v>
      </c>
      <c r="BP24">
        <v>0.36273601067856798</v>
      </c>
      <c r="BQ24">
        <v>-0.74000000953674316</v>
      </c>
      <c r="BR24">
        <v>3.2400000095367432</v>
      </c>
      <c r="BS24">
        <v>0.16266670361390007</v>
      </c>
      <c r="BT24">
        <v>-0.31999999284744263</v>
      </c>
      <c r="BU24">
        <v>3.0099999904632568</v>
      </c>
      <c r="BV24">
        <v>0.37096236551895789</v>
      </c>
      <c r="BW24">
        <v>-0.73000001907348633</v>
      </c>
      <c r="BX24">
        <v>3.25</v>
      </c>
      <c r="BY24">
        <v>104.25788858924275</v>
      </c>
      <c r="BZ24">
        <v>101.30401448071372</v>
      </c>
      <c r="CA24">
        <v>131.95134341169481</v>
      </c>
      <c r="CB24">
        <v>114.27675646589618</v>
      </c>
      <c r="CC24">
        <v>32.474736100044169</v>
      </c>
      <c r="CD24">
        <v>161.74894780028114</v>
      </c>
      <c r="CE24">
        <v>146.2239411626949</v>
      </c>
      <c r="CF24">
        <v>155.02735166969074</v>
      </c>
      <c r="CG24">
        <v>26.432677357117871</v>
      </c>
      <c r="CH24">
        <v>70.60682895226681</v>
      </c>
      <c r="CI24">
        <v>151.24536042007171</v>
      </c>
      <c r="CJ24">
        <v>140.98068574373977</v>
      </c>
      <c r="CK24">
        <v>76.009554887639879</v>
      </c>
      <c r="CL24">
        <v>88.932522867814342</v>
      </c>
      <c r="CM24">
        <v>165.33915251938058</v>
      </c>
      <c r="CN24">
        <v>178.57891713784559</v>
      </c>
      <c r="CO24">
        <v>133.74122925352631</v>
      </c>
      <c r="CP24">
        <v>134.01603097440486</v>
      </c>
      <c r="CQ24">
        <v>0.44777233935304989</v>
      </c>
      <c r="CR24">
        <v>3.0918763465793613</v>
      </c>
      <c r="CS24">
        <v>0.65697266328494863</v>
      </c>
      <c r="CT24">
        <v>0.66876106968254379</v>
      </c>
      <c r="CU24">
        <v>0.20819952581771886</v>
      </c>
      <c r="CV24">
        <v>0.18669741605666179</v>
      </c>
      <c r="CW24">
        <v>0.71320479065953013</v>
      </c>
      <c r="CX24">
        <v>0.72950741993820822</v>
      </c>
      <c r="CY24">
        <v>0.25303740088796056</v>
      </c>
      <c r="CZ24">
        <v>0.32187114674214534</v>
      </c>
      <c r="DA24">
        <v>0.27968870202135221</v>
      </c>
      <c r="DB24">
        <v>0.34114352045994045</v>
      </c>
      <c r="DC24">
        <v>0.3302904106675067</v>
      </c>
      <c r="DD24">
        <v>0.22720780594321224</v>
      </c>
      <c r="DE24">
        <v>0.22582410299271197</v>
      </c>
      <c r="DF24">
        <v>0.44234201216157054</v>
      </c>
      <c r="DG24">
        <v>0.45055150293770152</v>
      </c>
      <c r="DH24">
        <v>0.23031913664292844</v>
      </c>
      <c r="DI24">
        <v>0.18057798312190015</v>
      </c>
      <c r="DJ24">
        <v>0.18990592991058927</v>
      </c>
      <c r="DK24">
        <v>0.23002211564370312</v>
      </c>
      <c r="DL24">
        <v>0.17034091590177772</v>
      </c>
      <c r="DM24">
        <v>0.24760976832662948</v>
      </c>
      <c r="DN24">
        <v>0.30435203833539781</v>
      </c>
      <c r="DO24">
        <v>0.23133996084848824</v>
      </c>
      <c r="DP24">
        <v>0.30336827765626961</v>
      </c>
      <c r="DQ24">
        <v>0.37284875177335991</v>
      </c>
      <c r="DR24">
        <v>0.71180881894500936</v>
      </c>
      <c r="DS24">
        <v>0.61597031411155201</v>
      </c>
      <c r="DT24">
        <v>6.5275748836518752E-2</v>
      </c>
      <c r="DU24">
        <v>0.45930855700378648</v>
      </c>
      <c r="DV24">
        <v>0.89855343752988792</v>
      </c>
      <c r="DW24">
        <v>0.43618393151939067</v>
      </c>
      <c r="DX24">
        <v>0.92728723605874497</v>
      </c>
      <c r="DY24">
        <v>0.42193106443214334</v>
      </c>
      <c r="DZ24">
        <v>0.98232569912816359</v>
      </c>
      <c r="EA24">
        <v>0.45703178216696849</v>
      </c>
      <c r="EB24">
        <v>0.45685732267507223</v>
      </c>
      <c r="EC24">
        <v>0.23338569152819333</v>
      </c>
      <c r="ED24">
        <v>0.35182832041710854</v>
      </c>
      <c r="EE24">
        <v>0.88384794635530783</v>
      </c>
      <c r="EF24">
        <v>0.80665473272143917</v>
      </c>
      <c r="EG24">
        <v>0.81748244187408881</v>
      </c>
      <c r="EH24">
        <v>0.43639027589296253</v>
      </c>
      <c r="EI24">
        <v>0.82500658043437869</v>
      </c>
      <c r="EJ24">
        <v>0.89240813712331946</v>
      </c>
      <c r="EK24">
        <v>0.44382193290888006</v>
      </c>
      <c r="EL24">
        <v>0.86035434221059903</v>
      </c>
      <c r="EM24">
        <v>0.45517937923793478</v>
      </c>
      <c r="EN24">
        <v>0.66666138234225802</v>
      </c>
      <c r="EO24">
        <v>0.64826969044924998</v>
      </c>
      <c r="EP24">
        <v>0.36690100549023863</v>
      </c>
      <c r="EQ24">
        <v>9.489217530388018E-2</v>
      </c>
      <c r="ER24">
        <v>0.86232588027789392</v>
      </c>
      <c r="ES24">
        <v>0.48965743205525858</v>
      </c>
      <c r="ET24">
        <v>0.89208751573213008</v>
      </c>
      <c r="EU24">
        <v>0.47580563981991164</v>
      </c>
      <c r="EV24">
        <v>0.98460478396159401</v>
      </c>
      <c r="EW24">
        <v>0.45959863944210527</v>
      </c>
      <c r="EX24">
        <v>0.45710303144688752</v>
      </c>
      <c r="EY24">
        <v>0.32149328177679476</v>
      </c>
      <c r="EZ24">
        <v>0.22007114316373563</v>
      </c>
      <c r="FA24">
        <v>0.88711347915515071</v>
      </c>
      <c r="FB24">
        <v>0.80397490653971715</v>
      </c>
      <c r="FC24">
        <v>0.81127768500917918</v>
      </c>
      <c r="FD24">
        <v>0.45809143505348004</v>
      </c>
      <c r="FE24">
        <v>0.82878819610450905</v>
      </c>
      <c r="FF24">
        <v>0.84931525547010855</v>
      </c>
      <c r="FG24">
        <v>0.48387140708824833</v>
      </c>
      <c r="FH24">
        <v>0.81193066344268761</v>
      </c>
      <c r="FI24">
        <v>0.49903293530311194</v>
      </c>
      <c r="FJ24">
        <v>0.38411808219861598</v>
      </c>
      <c r="FK24">
        <v>0.75697825235616745</v>
      </c>
      <c r="FL24">
        <v>0.70791396823894615</v>
      </c>
      <c r="FM24">
        <v>0.24421022440060533</v>
      </c>
      <c r="FN24">
        <v>0.47107369774354357</v>
      </c>
      <c r="FO24">
        <v>0.27105656139187212</v>
      </c>
      <c r="FP24">
        <v>0.48609916985647628</v>
      </c>
      <c r="FQ24">
        <v>0.38299706774393794</v>
      </c>
      <c r="FR24">
        <v>0.26727387789112494</v>
      </c>
      <c r="FS24">
        <v>0.32319674816405303</v>
      </c>
      <c r="FT24">
        <v>0.48429017824328391</v>
      </c>
      <c r="FU24">
        <v>0.47343732075719064</v>
      </c>
      <c r="FV24">
        <v>0.30227367753537171</v>
      </c>
      <c r="FW24">
        <v>0.17581795707915832</v>
      </c>
      <c r="FX24">
        <v>0.33693819451379814</v>
      </c>
      <c r="FY24">
        <v>0.31161944613541748</v>
      </c>
      <c r="FZ24">
        <v>0.26095323489643057</v>
      </c>
      <c r="GA24">
        <v>0.24158275507515928</v>
      </c>
      <c r="GB24">
        <v>0.4501339535505996</v>
      </c>
      <c r="GC24">
        <v>0.19131886890394947</v>
      </c>
      <c r="GD24">
        <v>0.45542784200055753</v>
      </c>
      <c r="GE24">
        <v>0.67659693285988964</v>
      </c>
      <c r="GF24">
        <v>0.71912986790526279</v>
      </c>
      <c r="GG24">
        <v>0.39692366431541254</v>
      </c>
      <c r="GH24">
        <v>0.20045547957742504</v>
      </c>
      <c r="GI24">
        <v>0.41924093505483961</v>
      </c>
      <c r="GJ24">
        <v>0.22074407049977485</v>
      </c>
      <c r="GK24">
        <v>0.43389261763917708</v>
      </c>
      <c r="GL24">
        <v>0.28203128179246573</v>
      </c>
      <c r="GM24">
        <v>0.21458310693398336</v>
      </c>
      <c r="GN24">
        <v>0.43191006108581415</v>
      </c>
      <c r="GO24">
        <v>0.43514211945378606</v>
      </c>
      <c r="GP24">
        <v>0.34552421499687447</v>
      </c>
      <c r="GQ24">
        <v>0.35296531819686799</v>
      </c>
      <c r="GR24">
        <v>0.22760874559028638</v>
      </c>
      <c r="GS24">
        <v>0.24330182876545775</v>
      </c>
      <c r="GT24">
        <v>0.29544908272310982</v>
      </c>
      <c r="GU24">
        <v>0.38746597460870336</v>
      </c>
      <c r="GV24">
        <v>0.19027221418708029</v>
      </c>
      <c r="GW24">
        <v>0.38701536775509737</v>
      </c>
      <c r="GX24">
        <v>0.18028323586607581</v>
      </c>
      <c r="GY24">
        <v>0.44657925223110723</v>
      </c>
      <c r="GZ24">
        <v>0.95126981429654855</v>
      </c>
      <c r="HA24">
        <v>0.49529147140855545</v>
      </c>
      <c r="HB24">
        <v>0.98027208898961604</v>
      </c>
      <c r="HC24">
        <v>0.48049718362792754</v>
      </c>
      <c r="HD24">
        <v>1.0396645494446859</v>
      </c>
      <c r="HE24">
        <v>0.50658106029189043</v>
      </c>
      <c r="HF24">
        <v>0.51047111266304024</v>
      </c>
      <c r="HG24">
        <v>0.27963908983293756</v>
      </c>
      <c r="HH24">
        <v>0.38261638122258107</v>
      </c>
      <c r="HI24">
        <v>0.94085811056533841</v>
      </c>
      <c r="HJ24">
        <v>0.85965475763834864</v>
      </c>
      <c r="HK24">
        <v>0.87605603768634666</v>
      </c>
      <c r="HL24">
        <v>0.48988512341468782</v>
      </c>
      <c r="HM24">
        <v>0.88179054314723038</v>
      </c>
      <c r="HN24">
        <v>0.94491850630616225</v>
      </c>
      <c r="HO24">
        <v>0.50219761951704123</v>
      </c>
      <c r="HP24">
        <v>0.91113708713481789</v>
      </c>
      <c r="HQ24">
        <v>0.51408031160376511</v>
      </c>
      <c r="HR24">
        <v>0.90570095178226306</v>
      </c>
      <c r="HS24">
        <v>0.57133184733533593</v>
      </c>
      <c r="HT24">
        <v>0.93504771747624427</v>
      </c>
      <c r="HU24">
        <v>0.55840947985491118</v>
      </c>
      <c r="HV24">
        <v>1.0355804666357917</v>
      </c>
      <c r="HW24">
        <v>0.52530135045927351</v>
      </c>
      <c r="HX24">
        <v>0.52789292090217688</v>
      </c>
      <c r="HY24">
        <v>0.40702683476315604</v>
      </c>
      <c r="HZ24">
        <v>0.29276791524377005</v>
      </c>
      <c r="IA24">
        <v>0.94018033921983757</v>
      </c>
      <c r="IB24">
        <v>0.85400631444210795</v>
      </c>
      <c r="IC24">
        <v>0.86799707946817961</v>
      </c>
      <c r="ID24">
        <v>0.5300697661172914</v>
      </c>
      <c r="IE24">
        <v>0.88331565826042313</v>
      </c>
      <c r="IF24">
        <v>0.89193654447341963</v>
      </c>
      <c r="IG24">
        <v>0.56375328674453529</v>
      </c>
      <c r="IH24">
        <v>0.85297495894291808</v>
      </c>
      <c r="II24">
        <v>0.5788654438812727</v>
      </c>
      <c r="IJ24">
        <v>0.56332023588002578</v>
      </c>
      <c r="IK24">
        <v>3.0031247371997447E-2</v>
      </c>
      <c r="IL24">
        <v>0.58251994582680444</v>
      </c>
      <c r="IM24">
        <v>0.15763372679731791</v>
      </c>
      <c r="IN24">
        <v>0.44724436361002318</v>
      </c>
      <c r="IO24">
        <v>0.46143921307448993</v>
      </c>
      <c r="IP24">
        <v>0.67470989593784703</v>
      </c>
      <c r="IQ24">
        <v>0.65702781083501949</v>
      </c>
      <c r="IR24">
        <v>0.1139951368545801</v>
      </c>
      <c r="IS24">
        <v>0.11763702028066655</v>
      </c>
      <c r="IT24">
        <v>0.21124459106647633</v>
      </c>
      <c r="IU24">
        <v>0.46729171694572968</v>
      </c>
      <c r="IV24">
        <v>0.1247534444915509</v>
      </c>
      <c r="IW24">
        <v>2.2436686136801779E-2</v>
      </c>
      <c r="IX24">
        <v>0.54465957697109202</v>
      </c>
      <c r="IY24">
        <v>5.9334637800901154E-2</v>
      </c>
      <c r="IZ24">
        <v>0.54280082276502861</v>
      </c>
      <c r="JA24">
        <v>0.58954992958991048</v>
      </c>
      <c r="JB24">
        <v>2.0886527902830691E-2</v>
      </c>
      <c r="JC24">
        <v>0.624004656204182</v>
      </c>
      <c r="JD24">
        <v>0.24863281512628024</v>
      </c>
      <c r="JE24">
        <v>0.16150510092813325</v>
      </c>
      <c r="JF24">
        <v>0.2821924274574194</v>
      </c>
      <c r="JG24">
        <v>0.29561789317024811</v>
      </c>
      <c r="JH24">
        <v>0.52958136682918355</v>
      </c>
      <c r="JI24">
        <v>0.50228541982456243</v>
      </c>
      <c r="JJ24">
        <v>0.42218974689817951</v>
      </c>
      <c r="JK24">
        <v>0.18942809700516625</v>
      </c>
      <c r="JL24">
        <v>0.47361159649933532</v>
      </c>
      <c r="JM24">
        <v>0.55298728586525892</v>
      </c>
      <c r="JN24">
        <v>2.3491997089495446E-2</v>
      </c>
      <c r="JO24">
        <v>0.53885209081027152</v>
      </c>
      <c r="JP24">
        <v>2.238408999792137E-2</v>
      </c>
      <c r="JQ24">
        <v>0.6089215102142983</v>
      </c>
      <c r="JR24">
        <v>0.13863619129799062</v>
      </c>
      <c r="JS24">
        <v>0.47677566211622102</v>
      </c>
      <c r="JT24">
        <v>0.49036805243284259</v>
      </c>
      <c r="JU24">
        <v>0.70407351139296481</v>
      </c>
      <c r="JV24">
        <v>0.68691331547413825</v>
      </c>
      <c r="JW24">
        <v>0.11564589478364402</v>
      </c>
      <c r="JX24">
        <v>0.13917859240711777</v>
      </c>
      <c r="JY24">
        <v>0.22391936046831631</v>
      </c>
      <c r="JZ24">
        <v>0.49635484493699367</v>
      </c>
      <c r="KA24">
        <v>0.13982237885670815</v>
      </c>
      <c r="KB24">
        <v>4.5309835576409475E-2</v>
      </c>
      <c r="KC24">
        <v>0.571203783681556</v>
      </c>
      <c r="KD24">
        <v>8.5979076100073826E-2</v>
      </c>
      <c r="KE24">
        <v>0.56892439661933958</v>
      </c>
      <c r="KF24">
        <v>0.64457350380568457</v>
      </c>
      <c r="KG24">
        <v>0.25745156644336226</v>
      </c>
      <c r="KH24">
        <v>0.17163953218640066</v>
      </c>
      <c r="KI24">
        <v>0.27441209876537448</v>
      </c>
      <c r="KJ24">
        <v>0.28676770455484862</v>
      </c>
      <c r="KK24">
        <v>0.55001521958227872</v>
      </c>
      <c r="KL24">
        <v>0.52137938752225732</v>
      </c>
      <c r="KM24">
        <v>0.44229496027165821</v>
      </c>
      <c r="KN24">
        <v>0.19855097075635647</v>
      </c>
      <c r="KO24">
        <v>0.49389675359769436</v>
      </c>
      <c r="KP24">
        <v>0.57200087207596362</v>
      </c>
      <c r="KQ24">
        <v>3.8403726869784681E-2</v>
      </c>
      <c r="KR24">
        <v>0.55721953793959089</v>
      </c>
      <c r="KS24">
        <v>4.1532681032135539E-2</v>
      </c>
      <c r="KT24">
        <v>0.55167315344222601</v>
      </c>
      <c r="KU24">
        <v>0.55321374664467204</v>
      </c>
      <c r="KV24">
        <v>0.7712173435953017</v>
      </c>
      <c r="KW24">
        <v>0.77113757905613067</v>
      </c>
      <c r="KX24">
        <v>0.10003726215622319</v>
      </c>
      <c r="KY24">
        <v>0.21503950007086817</v>
      </c>
      <c r="KZ24">
        <v>0.22040620294068086</v>
      </c>
      <c r="LA24">
        <v>0.56023479422564282</v>
      </c>
      <c r="LB24">
        <v>0.16009711807208268</v>
      </c>
      <c r="LC24">
        <v>0.16989627058867018</v>
      </c>
      <c r="LD24">
        <v>0.60932172918676009</v>
      </c>
      <c r="LE24">
        <v>0.21570408844703651</v>
      </c>
      <c r="LF24">
        <v>0.60368262820528373</v>
      </c>
      <c r="LG24">
        <v>9.5111890837449864E-2</v>
      </c>
      <c r="LH24">
        <v>0.22803577861246016</v>
      </c>
      <c r="LI24">
        <v>0.2464130932985413</v>
      </c>
      <c r="LJ24">
        <v>0.45223715875296089</v>
      </c>
      <c r="LK24">
        <v>0.36498699872377494</v>
      </c>
      <c r="LL24">
        <v>0.40476917407391449</v>
      </c>
      <c r="LM24">
        <v>5.9920642856166828E-2</v>
      </c>
      <c r="LN24">
        <v>0.39283184097731821</v>
      </c>
      <c r="LO24">
        <v>0.4399020598923189</v>
      </c>
      <c r="LP24">
        <v>0.23036276707058406</v>
      </c>
      <c r="LQ24">
        <v>0.40525648922794361</v>
      </c>
      <c r="LR24">
        <v>0.24152029260624164</v>
      </c>
      <c r="LS24">
        <v>0.23987999164299723</v>
      </c>
      <c r="LT24">
        <v>0.2373129388680687</v>
      </c>
      <c r="LU24">
        <v>0.45357221915967827</v>
      </c>
      <c r="LV24">
        <v>0.39204323066304581</v>
      </c>
      <c r="LW24">
        <v>0.37638445053809783</v>
      </c>
      <c r="LX24">
        <v>4.886820241455872E-2</v>
      </c>
      <c r="LY24">
        <v>0.39371633177287219</v>
      </c>
      <c r="LZ24">
        <v>0.4515176369456958</v>
      </c>
      <c r="MA24">
        <v>0.14082885079537905</v>
      </c>
      <c r="MB24">
        <v>0.42533967975391723</v>
      </c>
      <c r="MC24">
        <v>0.15169984428698252</v>
      </c>
      <c r="MD24">
        <v>0.17328325117846191</v>
      </c>
      <c r="ME24">
        <v>0.67153128544899898</v>
      </c>
      <c r="MF24">
        <v>0.58817992090381188</v>
      </c>
      <c r="MG24">
        <v>0.61057710316024383</v>
      </c>
      <c r="MH24">
        <v>0.21549226587180143</v>
      </c>
      <c r="MI24">
        <v>0.61184613448293768</v>
      </c>
      <c r="MJ24">
        <v>0.66748651738875808</v>
      </c>
      <c r="MK24">
        <v>0.27869992054168224</v>
      </c>
      <c r="ML24">
        <v>0.63326700047428208</v>
      </c>
      <c r="MM24">
        <v>0.29350881385648975</v>
      </c>
      <c r="MN24">
        <v>0.67251491037914657</v>
      </c>
      <c r="MO24">
        <v>0.59447439292304083</v>
      </c>
      <c r="MP24">
        <v>0.59695145020562113</v>
      </c>
      <c r="MQ24">
        <v>0.24024804078617526</v>
      </c>
      <c r="MR24">
        <v>0.6134325034411624</v>
      </c>
      <c r="MS24">
        <v>0.64486443160672002</v>
      </c>
      <c r="MT24">
        <v>0.28477161145971019</v>
      </c>
      <c r="MU24">
        <v>0.61017309721136348</v>
      </c>
      <c r="MV24">
        <v>0.30082667652871614</v>
      </c>
      <c r="MW24">
        <v>0.13684595345572667</v>
      </c>
      <c r="MX24">
        <v>0.14798783358975096</v>
      </c>
      <c r="MY24">
        <v>0.46021816850806585</v>
      </c>
      <c r="MZ24">
        <v>6.0067429255061019E-2</v>
      </c>
      <c r="NA24">
        <v>0.1221315910383938</v>
      </c>
      <c r="NB24">
        <v>0.51418567809234994</v>
      </c>
      <c r="NC24">
        <v>0.15727277949554311</v>
      </c>
      <c r="ND24">
        <v>0.50941312625992441</v>
      </c>
      <c r="NE24">
        <v>0.22446120708724665</v>
      </c>
      <c r="NF24">
        <v>0.38799109978906804</v>
      </c>
      <c r="NG24">
        <v>0.1097629802505509</v>
      </c>
      <c r="NH24">
        <v>0.12688663872946521</v>
      </c>
      <c r="NI24">
        <v>0.48448172778154541</v>
      </c>
      <c r="NJ24">
        <v>0.10769533315807364</v>
      </c>
      <c r="NK24">
        <v>0.48386006082569344</v>
      </c>
      <c r="NL24">
        <v>0.39652811290887624</v>
      </c>
      <c r="NM24">
        <v>0.12332562370819224</v>
      </c>
      <c r="NN24">
        <v>0.20264403654340443</v>
      </c>
      <c r="NO24">
        <v>0.4078538797123224</v>
      </c>
      <c r="NP24">
        <v>0.22861126800074069</v>
      </c>
      <c r="NQ24">
        <v>0.40079650562198799</v>
      </c>
      <c r="NR24">
        <v>0.40018962891383913</v>
      </c>
      <c r="NS24">
        <v>0.45927459621540739</v>
      </c>
      <c r="NT24">
        <v>0.17192455975298407</v>
      </c>
      <c r="NU24">
        <v>0.43002538582619659</v>
      </c>
      <c r="NV24">
        <v>0.1830512048777537</v>
      </c>
      <c r="NW24">
        <v>0.12722238471713818</v>
      </c>
      <c r="NX24">
        <v>0.45768921432071974</v>
      </c>
      <c r="NY24">
        <v>0.14617028998878562</v>
      </c>
      <c r="NZ24">
        <v>0.45359389816382567</v>
      </c>
      <c r="OA24">
        <v>0.53401331123884688</v>
      </c>
      <c r="OB24">
        <v>5.2977209496136053E-2</v>
      </c>
      <c r="OC24">
        <v>0.53222393047567707</v>
      </c>
      <c r="OD24">
        <v>0.51896796666283096</v>
      </c>
      <c r="OE24">
        <v>1.6360700855723203E-2</v>
      </c>
      <c r="OF24">
        <v>0.51873606858542187</v>
      </c>
      <c r="OG24">
        <v>1.128927890709515</v>
      </c>
      <c r="OH24">
        <v>0.57534642959077942</v>
      </c>
      <c r="OI24">
        <v>1.035947673763675</v>
      </c>
      <c r="OJ24">
        <v>0.53278163535967471</v>
      </c>
      <c r="OK24">
        <v>0.19042448682544402</v>
      </c>
      <c r="OL24">
        <v>0.1479478594202939</v>
      </c>
    </row>
    <row r="25" spans="1:402" x14ac:dyDescent="0.3">
      <c r="A25" t="s">
        <v>72</v>
      </c>
      <c r="B25">
        <v>0.20961584878558115</v>
      </c>
      <c r="C25">
        <v>-0.49000000953674316</v>
      </c>
      <c r="D25">
        <v>3.130000114440918</v>
      </c>
      <c r="E25">
        <v>0.159988477688605</v>
      </c>
      <c r="F25">
        <v>-1.1299999952316284</v>
      </c>
      <c r="G25">
        <v>3.2799999713897705</v>
      </c>
      <c r="H25">
        <v>0.28570731394674714</v>
      </c>
      <c r="I25">
        <v>-1.1200000047683716</v>
      </c>
      <c r="J25">
        <v>2.940000057220459</v>
      </c>
      <c r="K25">
        <v>7.8754759273665681E-2</v>
      </c>
      <c r="L25">
        <v>-0.49000000953674316</v>
      </c>
      <c r="M25">
        <v>2.9700000286102295</v>
      </c>
      <c r="N25">
        <v>0.36421963775090593</v>
      </c>
      <c r="O25">
        <v>-0.52999997138977051</v>
      </c>
      <c r="P25">
        <v>3.2200000286102295</v>
      </c>
      <c r="Q25">
        <v>0.13906231612146935</v>
      </c>
      <c r="R25">
        <v>-1.190000057220459</v>
      </c>
      <c r="S25">
        <v>3.2699999809265137</v>
      </c>
      <c r="T25">
        <v>0.29782514310408698</v>
      </c>
      <c r="U25">
        <v>-1.1599999666213989</v>
      </c>
      <c r="V25">
        <v>2.8499999046325684</v>
      </c>
      <c r="W25">
        <v>0.17513887734742634</v>
      </c>
      <c r="X25">
        <v>-0.2800000011920929</v>
      </c>
      <c r="Y25">
        <v>3</v>
      </c>
      <c r="Z25">
        <v>0.37059439222604917</v>
      </c>
      <c r="AA25">
        <v>-0.75999999046325684</v>
      </c>
      <c r="AB25">
        <v>3.2400000095367432</v>
      </c>
      <c r="AC25">
        <v>0.17199009322903439</v>
      </c>
      <c r="AD25">
        <v>-0.25</v>
      </c>
      <c r="AE25">
        <v>3.0099999904632568</v>
      </c>
      <c r="AF25">
        <v>0.37724369743416791</v>
      </c>
      <c r="AG25">
        <v>-0.75999999046325684</v>
      </c>
      <c r="AH25">
        <v>3.2400000095367432</v>
      </c>
      <c r="AI25">
        <v>0.20311044543341816</v>
      </c>
      <c r="AJ25">
        <v>-0.15000000596046448</v>
      </c>
      <c r="AK25">
        <v>3.1400001049041748</v>
      </c>
      <c r="AL25">
        <v>0.17053157047689688</v>
      </c>
      <c r="AM25">
        <v>-0.70999997854232788</v>
      </c>
      <c r="AN25">
        <v>3.0899999141693115</v>
      </c>
      <c r="AO25">
        <v>0.26185944099500819</v>
      </c>
      <c r="AP25">
        <v>-0.70999997854232788</v>
      </c>
      <c r="AQ25">
        <v>3.119999885559082</v>
      </c>
      <c r="AR25">
        <v>0.17158379112271982</v>
      </c>
      <c r="AS25">
        <v>-0.93000000715255737</v>
      </c>
      <c r="AT25">
        <v>3.1600000858306885</v>
      </c>
      <c r="AU25">
        <v>0.27448751248531195</v>
      </c>
      <c r="AV25">
        <v>-0.92000001668930054</v>
      </c>
      <c r="AW25">
        <v>3.0099999904632568</v>
      </c>
      <c r="AX25">
        <v>0.20426149555914669</v>
      </c>
      <c r="AY25">
        <v>-0.25999999046325684</v>
      </c>
      <c r="AZ25">
        <v>3.119999885559082</v>
      </c>
      <c r="BA25">
        <v>0.1160274951985535</v>
      </c>
      <c r="BB25">
        <v>-0.34999999403953552</v>
      </c>
      <c r="BC25">
        <v>3.0699999332427979</v>
      </c>
      <c r="BD25">
        <v>0.32971071756824649</v>
      </c>
      <c r="BE25">
        <v>-0.34000000357627869</v>
      </c>
      <c r="BF25">
        <v>3.1600000858306885</v>
      </c>
      <c r="BG25">
        <v>0.2174953325036586</v>
      </c>
      <c r="BH25">
        <v>-0.72000002861022949</v>
      </c>
      <c r="BI25">
        <v>3.130000114440918</v>
      </c>
      <c r="BJ25">
        <v>0.21016427622165479</v>
      </c>
      <c r="BK25">
        <v>-0.31999999284744263</v>
      </c>
      <c r="BL25">
        <v>3.130000114440918</v>
      </c>
      <c r="BM25">
        <v>0.18918314690128657</v>
      </c>
      <c r="BN25">
        <v>-0.2800000011920929</v>
      </c>
      <c r="BO25">
        <v>2.9800000190734863</v>
      </c>
      <c r="BP25">
        <v>0.36266704667716165</v>
      </c>
      <c r="BQ25">
        <v>-0.75</v>
      </c>
      <c r="BR25">
        <v>3.2200000286102295</v>
      </c>
      <c r="BS25">
        <v>0.16757681878059494</v>
      </c>
      <c r="BT25">
        <v>-0.31000000238418579</v>
      </c>
      <c r="BU25">
        <v>2.9900000095367432</v>
      </c>
      <c r="BV25">
        <v>0.37276811326062281</v>
      </c>
      <c r="BW25">
        <v>-0.70999997854232788</v>
      </c>
      <c r="BX25">
        <v>3.2300000190734863</v>
      </c>
      <c r="BY25">
        <v>105.9503078807425</v>
      </c>
      <c r="BZ25">
        <v>104.60009506520241</v>
      </c>
      <c r="CA25">
        <v>134.70561387769467</v>
      </c>
      <c r="CB25">
        <v>119.62305756656103</v>
      </c>
      <c r="CC25">
        <v>29.648144126067297</v>
      </c>
      <c r="CD25">
        <v>164.18151810657463</v>
      </c>
      <c r="CE25">
        <v>161.92795680929297</v>
      </c>
      <c r="CF25">
        <v>172.3563825867204</v>
      </c>
      <c r="CG25">
        <v>40.654343763650687</v>
      </c>
      <c r="CH25">
        <v>25.512946114320144</v>
      </c>
      <c r="CI25">
        <v>150.48648815654639</v>
      </c>
      <c r="CJ25">
        <v>146.14506188191149</v>
      </c>
      <c r="CK25">
        <v>75.146823256296017</v>
      </c>
      <c r="CL25">
        <v>90.001767412334871</v>
      </c>
      <c r="CM25">
        <v>168.21192895820045</v>
      </c>
      <c r="CN25">
        <v>171.7048984246</v>
      </c>
      <c r="CO25">
        <v>134.68650317215952</v>
      </c>
      <c r="CP25">
        <v>130.90061717230367</v>
      </c>
      <c r="CQ25">
        <v>0.44699000754005985</v>
      </c>
      <c r="CR25">
        <v>3.0863731751673154</v>
      </c>
      <c r="CS25">
        <v>0.65921378530498476</v>
      </c>
      <c r="CT25">
        <v>0.66241220309260795</v>
      </c>
      <c r="CU25">
        <v>0.2066994248034407</v>
      </c>
      <c r="CV25">
        <v>0.18330933708123481</v>
      </c>
      <c r="CW25">
        <v>0.71734080487908602</v>
      </c>
      <c r="CX25">
        <v>0.73149226898876318</v>
      </c>
      <c r="CY25">
        <v>0.24937661241373918</v>
      </c>
      <c r="CZ25">
        <v>0.33303762260385078</v>
      </c>
      <c r="DA25">
        <v>0.27095337571894518</v>
      </c>
      <c r="DB25">
        <v>0.33630204023164029</v>
      </c>
      <c r="DC25">
        <v>0.34020923343423393</v>
      </c>
      <c r="DD25">
        <v>0.22699687926299239</v>
      </c>
      <c r="DE25">
        <v>0.22633909045300207</v>
      </c>
      <c r="DF25">
        <v>0.44265837120218882</v>
      </c>
      <c r="DG25">
        <v>0.4511190182834508</v>
      </c>
      <c r="DH25">
        <v>0.23027957453922526</v>
      </c>
      <c r="DI25">
        <v>0.17877026041866176</v>
      </c>
      <c r="DJ25">
        <v>0.1944807897440054</v>
      </c>
      <c r="DK25">
        <v>0.23013494962188494</v>
      </c>
      <c r="DL25">
        <v>0.17000090131236098</v>
      </c>
      <c r="DM25">
        <v>0.25887743706488642</v>
      </c>
      <c r="DN25">
        <v>0.31484067203495936</v>
      </c>
      <c r="DO25">
        <v>0.23187779538338893</v>
      </c>
      <c r="DP25">
        <v>0.29157954093577099</v>
      </c>
      <c r="DQ25">
        <v>0.36263641189834478</v>
      </c>
      <c r="DR25">
        <v>0.71575055935730125</v>
      </c>
      <c r="DS25">
        <v>0.63663992058633223</v>
      </c>
      <c r="DT25">
        <v>6.4326600142263102E-2</v>
      </c>
      <c r="DU25">
        <v>0.45254723734373287</v>
      </c>
      <c r="DV25">
        <v>0.89505838270768945</v>
      </c>
      <c r="DW25">
        <v>0.42761530809243942</v>
      </c>
      <c r="DX25">
        <v>0.92056722735689656</v>
      </c>
      <c r="DY25">
        <v>0.4309290324212694</v>
      </c>
      <c r="DZ25">
        <v>0.99088821049079534</v>
      </c>
      <c r="EA25">
        <v>0.46109781236559011</v>
      </c>
      <c r="EB25">
        <v>0.46084458839159104</v>
      </c>
      <c r="EC25">
        <v>0.23352605648932778</v>
      </c>
      <c r="ED25">
        <v>0.36070765123223186</v>
      </c>
      <c r="EE25">
        <v>0.88569754198267903</v>
      </c>
      <c r="EF25">
        <v>0.80897007723579339</v>
      </c>
      <c r="EG25">
        <v>0.81688775119927459</v>
      </c>
      <c r="EH25">
        <v>0.44034868918272496</v>
      </c>
      <c r="EI25">
        <v>0.82529847431428494</v>
      </c>
      <c r="EJ25">
        <v>0.90186046036369794</v>
      </c>
      <c r="EK25">
        <v>0.43483168219074719</v>
      </c>
      <c r="EL25">
        <v>0.86980316685161108</v>
      </c>
      <c r="EM25">
        <v>0.47347141684034544</v>
      </c>
      <c r="EN25">
        <v>0.66379918059677778</v>
      </c>
      <c r="EO25">
        <v>0.65777215535027911</v>
      </c>
      <c r="EP25">
        <v>0.36783788871794137</v>
      </c>
      <c r="EQ25">
        <v>9.9231377081917566E-2</v>
      </c>
      <c r="ER25">
        <v>0.84936763436907248</v>
      </c>
      <c r="ES25">
        <v>0.47624132301623301</v>
      </c>
      <c r="ET25">
        <v>0.88018839190182674</v>
      </c>
      <c r="EU25">
        <v>0.47747135117346229</v>
      </c>
      <c r="EV25">
        <v>0.99384217029115673</v>
      </c>
      <c r="EW25">
        <v>0.45151459608064226</v>
      </c>
      <c r="EX25">
        <v>0.44840682505021329</v>
      </c>
      <c r="EY25">
        <v>0.31228863274906032</v>
      </c>
      <c r="EZ25">
        <v>0.21219300137011762</v>
      </c>
      <c r="FA25">
        <v>0.88240205356716916</v>
      </c>
      <c r="FB25">
        <v>0.79911903066980638</v>
      </c>
      <c r="FC25">
        <v>0.81162572284178092</v>
      </c>
      <c r="FD25">
        <v>0.4480545469947651</v>
      </c>
      <c r="FE25">
        <v>0.82571592655464676</v>
      </c>
      <c r="FF25">
        <v>0.84647322330964014</v>
      </c>
      <c r="FG25">
        <v>0.47034326610338978</v>
      </c>
      <c r="FH25">
        <v>0.82009439272696649</v>
      </c>
      <c r="FI25">
        <v>0.50968576805447963</v>
      </c>
      <c r="FJ25">
        <v>0.3815628307268269</v>
      </c>
      <c r="FK25">
        <v>0.76396141235007953</v>
      </c>
      <c r="FL25">
        <v>0.71504671548067589</v>
      </c>
      <c r="FM25">
        <v>0.23300193133319061</v>
      </c>
      <c r="FN25">
        <v>0.48059374815161443</v>
      </c>
      <c r="FO25">
        <v>0.26056252421184745</v>
      </c>
      <c r="FP25">
        <v>0.4846603198166935</v>
      </c>
      <c r="FQ25">
        <v>0.39995545383464848</v>
      </c>
      <c r="FR25">
        <v>0.26687626715630702</v>
      </c>
      <c r="FS25">
        <v>0.32315208171294302</v>
      </c>
      <c r="FT25">
        <v>0.48817747674357825</v>
      </c>
      <c r="FU25">
        <v>0.47414271456941554</v>
      </c>
      <c r="FV25">
        <v>0.30191374051459396</v>
      </c>
      <c r="FW25">
        <v>0.17603761560833403</v>
      </c>
      <c r="FX25">
        <v>0.34868168368222108</v>
      </c>
      <c r="FY25">
        <v>0.31264833743331943</v>
      </c>
      <c r="FZ25">
        <v>0.2678964245463048</v>
      </c>
      <c r="GA25">
        <v>0.23747511892418224</v>
      </c>
      <c r="GB25">
        <v>0.45902743053065892</v>
      </c>
      <c r="GC25">
        <v>0.20171603819982706</v>
      </c>
      <c r="GD25">
        <v>0.44993758870093492</v>
      </c>
      <c r="GE25">
        <v>0.699139419580593</v>
      </c>
      <c r="GF25">
        <v>0.7336268224749849</v>
      </c>
      <c r="GG25">
        <v>0.38295108257073712</v>
      </c>
      <c r="GH25">
        <v>0.23095593845035323</v>
      </c>
      <c r="GI25">
        <v>0.39931466012042244</v>
      </c>
      <c r="GJ25">
        <v>0.23123501928016474</v>
      </c>
      <c r="GK25">
        <v>0.4204237545244579</v>
      </c>
      <c r="GL25">
        <v>0.29464402205697904</v>
      </c>
      <c r="GM25">
        <v>0.22995138848260246</v>
      </c>
      <c r="GN25">
        <v>0.44800512402196585</v>
      </c>
      <c r="GO25">
        <v>0.45194236984381725</v>
      </c>
      <c r="GP25">
        <v>0.32937307959820694</v>
      </c>
      <c r="GQ25">
        <v>0.34132002590098776</v>
      </c>
      <c r="GR25">
        <v>0.20221485226078051</v>
      </c>
      <c r="GS25">
        <v>0.25637478043783585</v>
      </c>
      <c r="GT25">
        <v>0.27555948532788682</v>
      </c>
      <c r="GU25">
        <v>0.38824961404414221</v>
      </c>
      <c r="GV25">
        <v>0.22000550703912861</v>
      </c>
      <c r="GW25">
        <v>0.3741235001825638</v>
      </c>
      <c r="GX25">
        <v>0.18048013413593797</v>
      </c>
      <c r="GY25">
        <v>0.45000633857134087</v>
      </c>
      <c r="GZ25">
        <v>0.94989557844103967</v>
      </c>
      <c r="HA25">
        <v>0.48929250756565063</v>
      </c>
      <c r="HB25">
        <v>0.97585057315175328</v>
      </c>
      <c r="HC25">
        <v>0.49247378214338527</v>
      </c>
      <c r="HD25">
        <v>1.0500486832785301</v>
      </c>
      <c r="HE25">
        <v>0.51360530909765323</v>
      </c>
      <c r="HF25">
        <v>0.51766711120029452</v>
      </c>
      <c r="HG25">
        <v>0.28417890367277593</v>
      </c>
      <c r="HH25">
        <v>0.39854736323040224</v>
      </c>
      <c r="HI25">
        <v>0.94427278144505755</v>
      </c>
      <c r="HJ25">
        <v>0.86378858998738506</v>
      </c>
      <c r="HK25">
        <v>0.87803580854678898</v>
      </c>
      <c r="HL25">
        <v>0.49664044093127363</v>
      </c>
      <c r="HM25">
        <v>0.88405631232129411</v>
      </c>
      <c r="HN25">
        <v>0.95640586443436548</v>
      </c>
      <c r="HO25">
        <v>0.4960837843676425</v>
      </c>
      <c r="HP25">
        <v>0.92391187748183723</v>
      </c>
      <c r="HQ25">
        <v>0.53536760463788136</v>
      </c>
      <c r="HR25">
        <v>0.90108372950083404</v>
      </c>
      <c r="HS25">
        <v>0.5633785817454865</v>
      </c>
      <c r="HT25">
        <v>0.93248829831469293</v>
      </c>
      <c r="HU25">
        <v>0.5642759692948669</v>
      </c>
      <c r="HV25">
        <v>1.0550691496994438</v>
      </c>
      <c r="HW25">
        <v>0.52564593357220468</v>
      </c>
      <c r="HX25">
        <v>0.52601664488843014</v>
      </c>
      <c r="HY25">
        <v>0.40612433151514021</v>
      </c>
      <c r="HZ25">
        <v>0.28938667632794673</v>
      </c>
      <c r="IA25">
        <v>0.94427437904821276</v>
      </c>
      <c r="IB25">
        <v>0.85880751798939536</v>
      </c>
      <c r="IC25">
        <v>0.8772210334891517</v>
      </c>
      <c r="ID25">
        <v>0.5276864044237386</v>
      </c>
      <c r="IE25">
        <v>0.88976654298503866</v>
      </c>
      <c r="IF25">
        <v>0.8961601710906153</v>
      </c>
      <c r="IG25">
        <v>0.55606163042599221</v>
      </c>
      <c r="IH25">
        <v>0.87124313171784662</v>
      </c>
      <c r="II25">
        <v>0.59373102076795536</v>
      </c>
      <c r="IJ25">
        <v>0.57114170971346667</v>
      </c>
      <c r="IK25">
        <v>3.1779155467303408E-2</v>
      </c>
      <c r="IL25">
        <v>0.57345126434619398</v>
      </c>
      <c r="IM25">
        <v>0.19308660428572624</v>
      </c>
      <c r="IN25">
        <v>0.43934177168610461</v>
      </c>
      <c r="IO25">
        <v>0.4547751193884178</v>
      </c>
      <c r="IP25">
        <v>0.66941218531820634</v>
      </c>
      <c r="IQ25">
        <v>0.64774236464002566</v>
      </c>
      <c r="IR25">
        <v>0.12509236529401771</v>
      </c>
      <c r="IS25">
        <v>0.11530023916795774</v>
      </c>
      <c r="IT25">
        <v>0.23041805819245317</v>
      </c>
      <c r="IU25">
        <v>0.46075386398381363</v>
      </c>
      <c r="IV25">
        <v>0.14045215432088828</v>
      </c>
      <c r="IW25">
        <v>2.4438509454596372E-2</v>
      </c>
      <c r="IX25">
        <v>0.55178512643971867</v>
      </c>
      <c r="IY25">
        <v>3.2514375444701239E-2</v>
      </c>
      <c r="IZ25">
        <v>0.52617231415444177</v>
      </c>
      <c r="JA25">
        <v>0.59366966119755671</v>
      </c>
      <c r="JB25">
        <v>6.6493052081187387E-3</v>
      </c>
      <c r="JC25">
        <v>0.64043019483247865</v>
      </c>
      <c r="JD25">
        <v>0.25500031852639854</v>
      </c>
      <c r="JE25">
        <v>0.16947955795895842</v>
      </c>
      <c r="JF25">
        <v>0.27368816711514127</v>
      </c>
      <c r="JG25">
        <v>0.29620356091654143</v>
      </c>
      <c r="JH25">
        <v>0.54043192195526024</v>
      </c>
      <c r="JI25">
        <v>0.51166818160757888</v>
      </c>
      <c r="JJ25">
        <v>0.42950139887031968</v>
      </c>
      <c r="JK25">
        <v>0.19271558306794059</v>
      </c>
      <c r="JL25">
        <v>0.48107982387977205</v>
      </c>
      <c r="JM25">
        <v>0.57524779414743721</v>
      </c>
      <c r="JN25">
        <v>2.3724288267039859E-2</v>
      </c>
      <c r="JO25">
        <v>0.55336798280967114</v>
      </c>
      <c r="JP25">
        <v>5.1036516970639885E-2</v>
      </c>
      <c r="JQ25">
        <v>0.59592704342521974</v>
      </c>
      <c r="JR25">
        <v>0.16693862609918594</v>
      </c>
      <c r="JS25">
        <v>0.46690694505493829</v>
      </c>
      <c r="JT25">
        <v>0.48143167412200477</v>
      </c>
      <c r="JU25">
        <v>0.69634776040360624</v>
      </c>
      <c r="JV25">
        <v>0.67779476489410873</v>
      </c>
      <c r="JW25">
        <v>0.11507136976116064</v>
      </c>
      <c r="JX25">
        <v>0.12935147590876775</v>
      </c>
      <c r="JY25">
        <v>0.23553306476144623</v>
      </c>
      <c r="JZ25">
        <v>0.48720712581992415</v>
      </c>
      <c r="KA25">
        <v>0.1440739289408397</v>
      </c>
      <c r="KB25">
        <v>4.5777717827449292E-2</v>
      </c>
      <c r="KC25">
        <v>0.57485451776774732</v>
      </c>
      <c r="KD25">
        <v>6.3399341593745759E-2</v>
      </c>
      <c r="KE25">
        <v>0.54800712237638738</v>
      </c>
      <c r="KF25">
        <v>0.64220117679142119</v>
      </c>
      <c r="KG25">
        <v>0.2602497516493158</v>
      </c>
      <c r="KH25">
        <v>0.17382047514825419</v>
      </c>
      <c r="KI25">
        <v>0.27856056887393565</v>
      </c>
      <c r="KJ25">
        <v>0.29842729552000141</v>
      </c>
      <c r="KK25">
        <v>0.54251531952580345</v>
      </c>
      <c r="KL25">
        <v>0.51500866722589844</v>
      </c>
      <c r="KM25">
        <v>0.43018526352371778</v>
      </c>
      <c r="KN25">
        <v>0.19803917281009678</v>
      </c>
      <c r="KO25">
        <v>0.483337881627043</v>
      </c>
      <c r="KP25">
        <v>0.57737921282978455</v>
      </c>
      <c r="KQ25">
        <v>2.6692279663188559E-2</v>
      </c>
      <c r="KR25">
        <v>0.55584187434512</v>
      </c>
      <c r="KS25">
        <v>5.1186246737309746E-2</v>
      </c>
      <c r="KT25">
        <v>0.56317081907592048</v>
      </c>
      <c r="KU25">
        <v>0.5634282763094477</v>
      </c>
      <c r="KV25">
        <v>0.78089303430671742</v>
      </c>
      <c r="KW25">
        <v>0.78415223775615783</v>
      </c>
      <c r="KX25">
        <v>0.11180934791357261</v>
      </c>
      <c r="KY25">
        <v>0.22909268754340179</v>
      </c>
      <c r="KZ25">
        <v>0.22918906438938771</v>
      </c>
      <c r="LA25">
        <v>0.57026919135266407</v>
      </c>
      <c r="LB25">
        <v>0.17043987760975143</v>
      </c>
      <c r="LC25">
        <v>0.20662525467728821</v>
      </c>
      <c r="LD25">
        <v>0.62598585418591701</v>
      </c>
      <c r="LE25">
        <v>0.22217710523123585</v>
      </c>
      <c r="LF25">
        <v>0.59201661977915565</v>
      </c>
      <c r="LG25">
        <v>9.6128966585311601E-2</v>
      </c>
      <c r="LH25">
        <v>0.23087040474996257</v>
      </c>
      <c r="LI25">
        <v>0.24760218434731449</v>
      </c>
      <c r="LJ25">
        <v>0.45225843872790844</v>
      </c>
      <c r="LK25">
        <v>0.36465145317277836</v>
      </c>
      <c r="LL25">
        <v>0.40882515379588469</v>
      </c>
      <c r="LM25">
        <v>6.2494895526238541E-2</v>
      </c>
      <c r="LN25">
        <v>0.39404410442034266</v>
      </c>
      <c r="LO25">
        <v>0.44423849309285435</v>
      </c>
      <c r="LP25">
        <v>0.23540618659238441</v>
      </c>
      <c r="LQ25">
        <v>0.41232110352324169</v>
      </c>
      <c r="LR25">
        <v>0.24596676322278538</v>
      </c>
      <c r="LS25">
        <v>0.24114253372255676</v>
      </c>
      <c r="LT25">
        <v>0.23740147668535413</v>
      </c>
      <c r="LU25">
        <v>0.45367115027252569</v>
      </c>
      <c r="LV25">
        <v>0.39162091426329815</v>
      </c>
      <c r="LW25">
        <v>0.3782906200651342</v>
      </c>
      <c r="LX25">
        <v>4.656371657505317E-2</v>
      </c>
      <c r="LY25">
        <v>0.39353828718517841</v>
      </c>
      <c r="LZ25">
        <v>0.4580194175582345</v>
      </c>
      <c r="MA25">
        <v>0.14752018062025524</v>
      </c>
      <c r="MB25">
        <v>0.43103266876649093</v>
      </c>
      <c r="MC25">
        <v>0.15620743566459405</v>
      </c>
      <c r="MD25">
        <v>0.18217904459562251</v>
      </c>
      <c r="ME25">
        <v>0.6719879989647628</v>
      </c>
      <c r="MF25">
        <v>0.58956470780887371</v>
      </c>
      <c r="MG25">
        <v>0.61082250211261691</v>
      </c>
      <c r="MH25">
        <v>0.21704344934399397</v>
      </c>
      <c r="MI25">
        <v>0.61195463031673869</v>
      </c>
      <c r="MJ25">
        <v>0.67469235144991946</v>
      </c>
      <c r="MK25">
        <v>0.2692820199377467</v>
      </c>
      <c r="ML25">
        <v>0.64289663841093347</v>
      </c>
      <c r="MM25">
        <v>0.30622725991750877</v>
      </c>
      <c r="MN25">
        <v>0.67277909078150233</v>
      </c>
      <c r="MO25">
        <v>0.59465081857574253</v>
      </c>
      <c r="MP25">
        <v>0.60162251138149403</v>
      </c>
      <c r="MQ25">
        <v>0.24010025732044471</v>
      </c>
      <c r="MR25">
        <v>0.61525404272407214</v>
      </c>
      <c r="MS25">
        <v>0.64635659887364505</v>
      </c>
      <c r="MT25">
        <v>0.28421057676726957</v>
      </c>
      <c r="MU25">
        <v>0.61962078170258694</v>
      </c>
      <c r="MV25">
        <v>0.31962338008817159</v>
      </c>
      <c r="MW25">
        <v>0.1355921631031603</v>
      </c>
      <c r="MX25">
        <v>0.15406987188461183</v>
      </c>
      <c r="MY25">
        <v>0.46029900511860694</v>
      </c>
      <c r="MZ25">
        <v>6.111340019456523E-2</v>
      </c>
      <c r="NA25">
        <v>0.14222278173129005</v>
      </c>
      <c r="NB25">
        <v>0.52458779682838641</v>
      </c>
      <c r="NC25">
        <v>0.14403379627109508</v>
      </c>
      <c r="ND25">
        <v>0.49294472190453797</v>
      </c>
      <c r="NE25">
        <v>0.23207875128370647</v>
      </c>
      <c r="NF25">
        <v>0.3883243094804873</v>
      </c>
      <c r="NG25">
        <v>0.11559305929303949</v>
      </c>
      <c r="NH25">
        <v>0.13546856803397994</v>
      </c>
      <c r="NI25">
        <v>0.49328602426196833</v>
      </c>
      <c r="NJ25">
        <v>0.10323429608017208</v>
      </c>
      <c r="NK25">
        <v>0.47022947724566544</v>
      </c>
      <c r="NL25">
        <v>0.39735665334103065</v>
      </c>
      <c r="NM25">
        <v>0.12486532885943438</v>
      </c>
      <c r="NN25">
        <v>0.23611019130113156</v>
      </c>
      <c r="NO25">
        <v>0.41567548620207906</v>
      </c>
      <c r="NP25">
        <v>0.23682784284698713</v>
      </c>
      <c r="NQ25">
        <v>0.37901703319598057</v>
      </c>
      <c r="NR25">
        <v>0.4000672105989701</v>
      </c>
      <c r="NS25">
        <v>0.46572699362586095</v>
      </c>
      <c r="NT25">
        <v>0.17342090251738329</v>
      </c>
      <c r="NU25">
        <v>0.43610997339072188</v>
      </c>
      <c r="NV25">
        <v>0.18495842336018001</v>
      </c>
      <c r="NW25">
        <v>0.15665323402414855</v>
      </c>
      <c r="NX25">
        <v>0.46503449947104769</v>
      </c>
      <c r="NY25">
        <v>0.14667556276946497</v>
      </c>
      <c r="NZ25">
        <v>0.43421190401499676</v>
      </c>
      <c r="OA25">
        <v>0.55551477652580528</v>
      </c>
      <c r="OB25">
        <v>3.8299259727177397E-2</v>
      </c>
      <c r="OC25">
        <v>0.5301918713016649</v>
      </c>
      <c r="OD25">
        <v>0.53344184659291105</v>
      </c>
      <c r="OE25">
        <v>4.2450360092736242E-2</v>
      </c>
      <c r="OF25">
        <v>0.50961107997623101</v>
      </c>
      <c r="OG25">
        <v>1.1373182406775992</v>
      </c>
      <c r="OH25">
        <v>0.57107158941140312</v>
      </c>
      <c r="OI25">
        <v>1.0220087210290436</v>
      </c>
      <c r="OJ25">
        <v>0.53993051060526998</v>
      </c>
      <c r="OK25">
        <v>0.18770750091403365</v>
      </c>
      <c r="OL25">
        <v>0.14667721094475089</v>
      </c>
    </row>
    <row r="26" spans="1:402" x14ac:dyDescent="0.3">
      <c r="A26" t="s">
        <v>73</v>
      </c>
      <c r="B26">
        <v>0.2118757275530026</v>
      </c>
      <c r="C26">
        <v>-0.49000000953674316</v>
      </c>
      <c r="D26">
        <v>3.130000114440918</v>
      </c>
      <c r="E26">
        <v>0.16020999134713365</v>
      </c>
      <c r="F26">
        <v>-1.1299999952316284</v>
      </c>
      <c r="G26">
        <v>3.2799999713897705</v>
      </c>
      <c r="H26">
        <v>0.28472999978079444</v>
      </c>
      <c r="I26">
        <v>-1.1200000047683716</v>
      </c>
      <c r="J26">
        <v>2.940000057220459</v>
      </c>
      <c r="K26">
        <v>8.0808517724000911E-2</v>
      </c>
      <c r="L26">
        <v>-0.49000000953674316</v>
      </c>
      <c r="M26">
        <v>2.9700000286102295</v>
      </c>
      <c r="N26">
        <v>0.36787921674157903</v>
      </c>
      <c r="O26">
        <v>-0.52999997138977051</v>
      </c>
      <c r="P26">
        <v>3.2200000286102295</v>
      </c>
      <c r="Q26">
        <v>0.14458710794415908</v>
      </c>
      <c r="R26">
        <v>-1.190000057220459</v>
      </c>
      <c r="S26">
        <v>3.2699999809265137</v>
      </c>
      <c r="T26">
        <v>0.2926449700873156</v>
      </c>
      <c r="U26">
        <v>-1.1599999666213989</v>
      </c>
      <c r="V26">
        <v>2.8499999046325684</v>
      </c>
      <c r="W26">
        <v>0.17354230579512558</v>
      </c>
      <c r="X26">
        <v>-0.2800000011920929</v>
      </c>
      <c r="Y26">
        <v>3</v>
      </c>
      <c r="Z26">
        <v>0.37282242441552288</v>
      </c>
      <c r="AA26">
        <v>-0.75999999046325684</v>
      </c>
      <c r="AB26">
        <v>3.2400000095367432</v>
      </c>
      <c r="AC26">
        <v>0.17324611831330589</v>
      </c>
      <c r="AD26">
        <v>-0.25</v>
      </c>
      <c r="AE26">
        <v>3.0099999904632568</v>
      </c>
      <c r="AF26">
        <v>0.37828394249792358</v>
      </c>
      <c r="AG26">
        <v>-0.75999999046325684</v>
      </c>
      <c r="AH26">
        <v>3.2400000095367432</v>
      </c>
      <c r="AI26">
        <v>0.20765636256354503</v>
      </c>
      <c r="AJ26">
        <v>-0.15000000596046448</v>
      </c>
      <c r="AK26">
        <v>3.1400001049041748</v>
      </c>
      <c r="AL26">
        <v>0.17342177256634966</v>
      </c>
      <c r="AM26">
        <v>-0.70999997854232788</v>
      </c>
      <c r="AN26">
        <v>3.0899999141693115</v>
      </c>
      <c r="AO26">
        <v>0.26513412895256883</v>
      </c>
      <c r="AP26">
        <v>-0.70999997854232788</v>
      </c>
      <c r="AQ26">
        <v>3.119999885559082</v>
      </c>
      <c r="AR26">
        <v>0.17407345159742443</v>
      </c>
      <c r="AS26">
        <v>-0.93000000715255737</v>
      </c>
      <c r="AT26">
        <v>3.1600000858306885</v>
      </c>
      <c r="AU26">
        <v>0.28102699819405963</v>
      </c>
      <c r="AV26">
        <v>-0.92000001668930054</v>
      </c>
      <c r="AW26">
        <v>3.0099999904632568</v>
      </c>
      <c r="AX26">
        <v>0.20749522208768639</v>
      </c>
      <c r="AY26">
        <v>-0.25999999046325684</v>
      </c>
      <c r="AZ26">
        <v>3.119999885559082</v>
      </c>
      <c r="BA26">
        <v>0.11958164382680983</v>
      </c>
      <c r="BB26">
        <v>-0.34999999403953552</v>
      </c>
      <c r="BC26">
        <v>3.0699999332427979</v>
      </c>
      <c r="BD26">
        <v>0.33366182982959036</v>
      </c>
      <c r="BE26">
        <v>-0.34000000357627869</v>
      </c>
      <c r="BF26">
        <v>3.1600000858306885</v>
      </c>
      <c r="BG26">
        <v>0.22285245478061078</v>
      </c>
      <c r="BH26">
        <v>-0.72000002861022949</v>
      </c>
      <c r="BI26">
        <v>3.130000114440918</v>
      </c>
      <c r="BJ26">
        <v>0.21258384831104293</v>
      </c>
      <c r="BK26">
        <v>-0.31999999284744263</v>
      </c>
      <c r="BL26">
        <v>3.130000114440918</v>
      </c>
      <c r="BM26">
        <v>0.18660649320754757</v>
      </c>
      <c r="BN26">
        <v>-0.2800000011920929</v>
      </c>
      <c r="BO26">
        <v>2.9800000190734863</v>
      </c>
      <c r="BP26">
        <v>0.36528844588127601</v>
      </c>
      <c r="BQ26">
        <v>-0.75</v>
      </c>
      <c r="BR26">
        <v>3.2200000286102295</v>
      </c>
      <c r="BS26">
        <v>0.1667646214500087</v>
      </c>
      <c r="BT26">
        <v>-0.31000000238418579</v>
      </c>
      <c r="BU26">
        <v>2.9900000095367432</v>
      </c>
      <c r="BV26">
        <v>0.37422936564562775</v>
      </c>
      <c r="BW26">
        <v>-0.70999997854232788</v>
      </c>
      <c r="BX26">
        <v>3.2300000190734863</v>
      </c>
      <c r="BY26">
        <v>105.9503078807425</v>
      </c>
      <c r="BZ26">
        <v>104.60009506520241</v>
      </c>
      <c r="CA26">
        <v>134.70561387769467</v>
      </c>
      <c r="CB26">
        <v>119.62305756656103</v>
      </c>
      <c r="CC26">
        <v>29.648144126067297</v>
      </c>
      <c r="CD26">
        <v>164.18151810657463</v>
      </c>
      <c r="CE26">
        <v>161.92795680929297</v>
      </c>
      <c r="CF26">
        <v>172.3563825867204</v>
      </c>
      <c r="CG26">
        <v>40.654343763650687</v>
      </c>
      <c r="CH26">
        <v>25.512946114320144</v>
      </c>
      <c r="CI26">
        <v>150.48648815654639</v>
      </c>
      <c r="CJ26">
        <v>146.14506188191149</v>
      </c>
      <c r="CK26">
        <v>75.146823256296017</v>
      </c>
      <c r="CL26">
        <v>90.001767412334871</v>
      </c>
      <c r="CM26">
        <v>168.21192895820045</v>
      </c>
      <c r="CN26">
        <v>171.7048984246</v>
      </c>
      <c r="CO26">
        <v>134.68650317215952</v>
      </c>
      <c r="CP26">
        <v>130.90061717230367</v>
      </c>
      <c r="CQ26">
        <v>0.44699000754005985</v>
      </c>
      <c r="CR26">
        <v>3.0863731751673154</v>
      </c>
      <c r="CS26">
        <v>0.65937037169698787</v>
      </c>
      <c r="CT26">
        <v>0.66204815589009136</v>
      </c>
      <c r="CU26">
        <v>0.20682998080110929</v>
      </c>
      <c r="CV26">
        <v>0.18449138228583298</v>
      </c>
      <c r="CW26">
        <v>0.71702704809655038</v>
      </c>
      <c r="CX26">
        <v>0.73063241820064828</v>
      </c>
      <c r="CY26">
        <v>0.24993896151475109</v>
      </c>
      <c r="CZ26">
        <v>0.3330222302675398</v>
      </c>
      <c r="DA26">
        <v>0.27109459795854013</v>
      </c>
      <c r="DB26">
        <v>0.33569578582783149</v>
      </c>
      <c r="DC26">
        <v>0.34017319894731418</v>
      </c>
      <c r="DD26">
        <v>0.22688919991560283</v>
      </c>
      <c r="DE26">
        <v>0.22657548027044908</v>
      </c>
      <c r="DF26">
        <v>0.44263868815629442</v>
      </c>
      <c r="DG26">
        <v>0.45175428513421562</v>
      </c>
      <c r="DH26">
        <v>0.23025898935682151</v>
      </c>
      <c r="DI26">
        <v>0.17809610881173993</v>
      </c>
      <c r="DJ26">
        <v>0.19552967748976094</v>
      </c>
      <c r="DK26">
        <v>0.230261801683287</v>
      </c>
      <c r="DL26">
        <v>0.17000149149160554</v>
      </c>
      <c r="DM26">
        <v>0.25930400367020423</v>
      </c>
      <c r="DN26">
        <v>0.31501657374850489</v>
      </c>
      <c r="DO26">
        <v>0.2324543908854729</v>
      </c>
      <c r="DP26">
        <v>0.29113342489465566</v>
      </c>
      <c r="DQ26">
        <v>0.36222254753773042</v>
      </c>
      <c r="DR26">
        <v>0.7155449253724725</v>
      </c>
      <c r="DS26">
        <v>0.6377511496812116</v>
      </c>
      <c r="DT26">
        <v>6.2801924602289672E-2</v>
      </c>
      <c r="DU26">
        <v>0.45093134653569805</v>
      </c>
      <c r="DV26">
        <v>0.89502945451757221</v>
      </c>
      <c r="DW26">
        <v>0.42860710116853984</v>
      </c>
      <c r="DX26">
        <v>0.92058129565740254</v>
      </c>
      <c r="DY26">
        <v>0.43134237984153118</v>
      </c>
      <c r="DZ26">
        <v>0.99108581854906563</v>
      </c>
      <c r="EA26">
        <v>0.46116655009418761</v>
      </c>
      <c r="EB26">
        <v>0.46152910648959583</v>
      </c>
      <c r="EC26">
        <v>0.23364965931054282</v>
      </c>
      <c r="ED26">
        <v>0.36276263566076661</v>
      </c>
      <c r="EE26">
        <v>0.88585322080409101</v>
      </c>
      <c r="EF26">
        <v>0.80879582126988459</v>
      </c>
      <c r="EG26">
        <v>0.81767077703840541</v>
      </c>
      <c r="EH26">
        <v>0.44104875914034603</v>
      </c>
      <c r="EI26">
        <v>0.8254350258138633</v>
      </c>
      <c r="EJ26">
        <v>0.90177421595843499</v>
      </c>
      <c r="EK26">
        <v>0.43595545876121117</v>
      </c>
      <c r="EL26">
        <v>0.86979476275748457</v>
      </c>
      <c r="EM26">
        <v>0.47402985330647934</v>
      </c>
      <c r="EN26">
        <v>0.66286044015273538</v>
      </c>
      <c r="EO26">
        <v>0.65834171647117601</v>
      </c>
      <c r="EP26">
        <v>0.36529438419120513</v>
      </c>
      <c r="EQ26">
        <v>9.8806230416104576E-2</v>
      </c>
      <c r="ER26">
        <v>0.84944846955865849</v>
      </c>
      <c r="ES26">
        <v>0.47682308770389981</v>
      </c>
      <c r="ET26">
        <v>0.87990263937439106</v>
      </c>
      <c r="EU26">
        <v>0.47786224153763757</v>
      </c>
      <c r="EV26">
        <v>0.9933983905335888</v>
      </c>
      <c r="EW26">
        <v>0.45054356064164897</v>
      </c>
      <c r="EX26">
        <v>0.4482008008257089</v>
      </c>
      <c r="EY26">
        <v>0.31103839528001959</v>
      </c>
      <c r="EZ26">
        <v>0.21192852121971709</v>
      </c>
      <c r="FA26">
        <v>0.88202334078641886</v>
      </c>
      <c r="FB26">
        <v>0.79816913230375874</v>
      </c>
      <c r="FC26">
        <v>0.81190783863692995</v>
      </c>
      <c r="FD26">
        <v>0.44713402157020177</v>
      </c>
      <c r="FE26">
        <v>0.82541208374312069</v>
      </c>
      <c r="FF26">
        <v>0.84665708849487697</v>
      </c>
      <c r="FG26">
        <v>0.47094548595882252</v>
      </c>
      <c r="FH26">
        <v>0.8200706247505376</v>
      </c>
      <c r="FI26">
        <v>0.51010796491558641</v>
      </c>
      <c r="FJ26">
        <v>0.38276570272515864</v>
      </c>
      <c r="FK26">
        <v>0.76424325101203738</v>
      </c>
      <c r="FL26">
        <v>0.71286370001422394</v>
      </c>
      <c r="FM26">
        <v>0.23151578183389679</v>
      </c>
      <c r="FN26">
        <v>0.4806995954875356</v>
      </c>
      <c r="FO26">
        <v>0.26027814262551574</v>
      </c>
      <c r="FP26">
        <v>0.48403678346284923</v>
      </c>
      <c r="FQ26">
        <v>0.40073732557905534</v>
      </c>
      <c r="FR26">
        <v>0.26716506857960465</v>
      </c>
      <c r="FS26">
        <v>0.32384544832669737</v>
      </c>
      <c r="FT26">
        <v>0.48826055291832482</v>
      </c>
      <c r="FU26">
        <v>0.47601201982847274</v>
      </c>
      <c r="FV26">
        <v>0.30240616217433824</v>
      </c>
      <c r="FW26">
        <v>0.17636139195845973</v>
      </c>
      <c r="FX26">
        <v>0.35004974071506423</v>
      </c>
      <c r="FY26">
        <v>0.31412818449507823</v>
      </c>
      <c r="FZ26">
        <v>0.26807605430458414</v>
      </c>
      <c r="GA26">
        <v>0.23535763197830561</v>
      </c>
      <c r="GB26">
        <v>0.45937873760684877</v>
      </c>
      <c r="GC26">
        <v>0.20047058033471601</v>
      </c>
      <c r="GD26">
        <v>0.44955063719051536</v>
      </c>
      <c r="GE26">
        <v>0.69854096113209119</v>
      </c>
      <c r="GF26">
        <v>0.73447959645246175</v>
      </c>
      <c r="GG26">
        <v>0.38557338165847399</v>
      </c>
      <c r="GH26">
        <v>0.2309208594150228</v>
      </c>
      <c r="GI26">
        <v>0.40047726902259029</v>
      </c>
      <c r="GJ26">
        <v>0.23110228542558753</v>
      </c>
      <c r="GK26">
        <v>0.42008490156181988</v>
      </c>
      <c r="GL26">
        <v>0.29515035138846596</v>
      </c>
      <c r="GM26">
        <v>0.23012297636251378</v>
      </c>
      <c r="GN26">
        <v>0.44850941611842465</v>
      </c>
      <c r="GO26">
        <v>0.45137939609821748</v>
      </c>
      <c r="GP26">
        <v>0.32958010263319532</v>
      </c>
      <c r="GQ26">
        <v>0.34139669765785496</v>
      </c>
      <c r="GR26">
        <v>0.20216530481207912</v>
      </c>
      <c r="GS26">
        <v>0.25540706329141427</v>
      </c>
      <c r="GT26">
        <v>0.27625464157953539</v>
      </c>
      <c r="GU26">
        <v>0.39110074146429574</v>
      </c>
      <c r="GV26">
        <v>0.22001528283769831</v>
      </c>
      <c r="GW26">
        <v>0.37649312819167685</v>
      </c>
      <c r="GX26">
        <v>0.18038937545013431</v>
      </c>
      <c r="GY26">
        <v>0.44634202139757539</v>
      </c>
      <c r="GZ26">
        <v>0.9496517757338927</v>
      </c>
      <c r="HA26">
        <v>0.48774113562356924</v>
      </c>
      <c r="HB26">
        <v>0.97571586104290564</v>
      </c>
      <c r="HC26">
        <v>0.49032057490486253</v>
      </c>
      <c r="HD26">
        <v>1.0499894310253126</v>
      </c>
      <c r="HE26">
        <v>0.51345061831444261</v>
      </c>
      <c r="HF26">
        <v>0.5171379781211709</v>
      </c>
      <c r="HG26">
        <v>0.28384757779210018</v>
      </c>
      <c r="HH26">
        <v>0.39889329472820889</v>
      </c>
      <c r="HI26">
        <v>0.94411735690206122</v>
      </c>
      <c r="HJ26">
        <v>0.86384338768851388</v>
      </c>
      <c r="HK26">
        <v>0.87769545889918732</v>
      </c>
      <c r="HL26">
        <v>0.49661398895422915</v>
      </c>
      <c r="HM26">
        <v>0.88381198867494359</v>
      </c>
      <c r="HN26">
        <v>0.95601553783623194</v>
      </c>
      <c r="HO26">
        <v>0.4947818975597949</v>
      </c>
      <c r="HP26">
        <v>0.92373801621207419</v>
      </c>
      <c r="HQ26">
        <v>0.53360625839797216</v>
      </c>
      <c r="HR26">
        <v>0.90060280501857004</v>
      </c>
      <c r="HS26">
        <v>0.56438328016901185</v>
      </c>
      <c r="HT26">
        <v>0.93164159016315218</v>
      </c>
      <c r="HU26">
        <v>0.5651850107242109</v>
      </c>
      <c r="HV26">
        <v>1.0542405323746049</v>
      </c>
      <c r="HW26">
        <v>0.52375009754263935</v>
      </c>
      <c r="HX26">
        <v>0.52550625624384639</v>
      </c>
      <c r="HY26">
        <v>0.40380601617055517</v>
      </c>
      <c r="HZ26">
        <v>0.28867798791066474</v>
      </c>
      <c r="IA26">
        <v>0.94347783565347976</v>
      </c>
      <c r="IB26">
        <v>0.85700109863842733</v>
      </c>
      <c r="IC26">
        <v>0.87760038429799203</v>
      </c>
      <c r="ID26">
        <v>0.52618538381010682</v>
      </c>
      <c r="IE26">
        <v>0.88904997421575926</v>
      </c>
      <c r="IF26">
        <v>0.89584827258259125</v>
      </c>
      <c r="IG26">
        <v>0.55702525880651099</v>
      </c>
      <c r="IH26">
        <v>0.87060084467538479</v>
      </c>
      <c r="II26">
        <v>0.59460582728803624</v>
      </c>
      <c r="IJ26">
        <v>0.57246184148405377</v>
      </c>
      <c r="IK26">
        <v>3.1624161772530655E-2</v>
      </c>
      <c r="IL26">
        <v>0.57438587384936168</v>
      </c>
      <c r="IM26">
        <v>0.19407162853596685</v>
      </c>
      <c r="IN26">
        <v>0.43931762951188891</v>
      </c>
      <c r="IO26">
        <v>0.45572910278442796</v>
      </c>
      <c r="IP26">
        <v>0.66940295587209264</v>
      </c>
      <c r="IQ26">
        <v>0.6490400440233135</v>
      </c>
      <c r="IR26">
        <v>0.12630428927045978</v>
      </c>
      <c r="IS26">
        <v>0.11274636443228231</v>
      </c>
      <c r="IT26">
        <v>0.23417576674146606</v>
      </c>
      <c r="IU26">
        <v>0.46144506138389157</v>
      </c>
      <c r="IV26">
        <v>0.14150714161872538</v>
      </c>
      <c r="IW26">
        <v>2.3888746928371857E-2</v>
      </c>
      <c r="IX26">
        <v>0.55323285667598598</v>
      </c>
      <c r="IY26">
        <v>3.2340947510437069E-2</v>
      </c>
      <c r="IZ26">
        <v>0.52732844156791481</v>
      </c>
      <c r="JA26">
        <v>0.59399553954868378</v>
      </c>
      <c r="JB26">
        <v>5.4615180824006959E-3</v>
      </c>
      <c r="JC26">
        <v>0.63982793781423852</v>
      </c>
      <c r="JD26">
        <v>0.25448113831914304</v>
      </c>
      <c r="JE26">
        <v>0.16880995209543651</v>
      </c>
      <c r="JF26">
        <v>0.273497984752331</v>
      </c>
      <c r="JG26">
        <v>0.29483286357073368</v>
      </c>
      <c r="JH26">
        <v>0.5401232392558234</v>
      </c>
      <c r="JI26">
        <v>0.51100970241334887</v>
      </c>
      <c r="JJ26">
        <v>0.42934080745528969</v>
      </c>
      <c r="JK26">
        <v>0.19023923270879919</v>
      </c>
      <c r="JL26">
        <v>0.4810159832011825</v>
      </c>
      <c r="JM26">
        <v>0.57678103104806122</v>
      </c>
      <c r="JN26">
        <v>2.3595759764852474E-2</v>
      </c>
      <c r="JO26">
        <v>0.55449058371999316</v>
      </c>
      <c r="JP26">
        <v>5.1009611692143221E-2</v>
      </c>
      <c r="JQ26">
        <v>0.59585275730895826</v>
      </c>
      <c r="JR26">
        <v>0.16758309423065332</v>
      </c>
      <c r="JS26">
        <v>0.46690470002596168</v>
      </c>
      <c r="JT26">
        <v>0.48181258148711303</v>
      </c>
      <c r="JU26">
        <v>0.69634813334860002</v>
      </c>
      <c r="JV26">
        <v>0.6786138374889894</v>
      </c>
      <c r="JW26">
        <v>0.11564159217040408</v>
      </c>
      <c r="JX26">
        <v>0.12837393724337945</v>
      </c>
      <c r="JY26">
        <v>0.23734622338525752</v>
      </c>
      <c r="JZ26">
        <v>0.48760726539498778</v>
      </c>
      <c r="KA26">
        <v>0.14438658439990512</v>
      </c>
      <c r="KB26">
        <v>4.4480309938525697E-2</v>
      </c>
      <c r="KC26">
        <v>0.57530884887984601</v>
      </c>
      <c r="KD26">
        <v>6.3576798635604032E-2</v>
      </c>
      <c r="KE26">
        <v>0.5480823465098007</v>
      </c>
      <c r="KF26">
        <v>0.64125948964065427</v>
      </c>
      <c r="KG26">
        <v>0.25878280173034041</v>
      </c>
      <c r="KH26">
        <v>0.17234532558817958</v>
      </c>
      <c r="KI26">
        <v>0.27749219459501895</v>
      </c>
      <c r="KJ26">
        <v>0.29657870857744262</v>
      </c>
      <c r="KK26">
        <v>0.54181991175483779</v>
      </c>
      <c r="KL26">
        <v>0.51373816516306903</v>
      </c>
      <c r="KM26">
        <v>0.42987336474480692</v>
      </c>
      <c r="KN26">
        <v>0.19457369103595007</v>
      </c>
      <c r="KO26">
        <v>0.48286281285324734</v>
      </c>
      <c r="KP26">
        <v>0.57856739392025525</v>
      </c>
      <c r="KQ26">
        <v>2.5862752727415474E-2</v>
      </c>
      <c r="KR26">
        <v>0.55654327095719613</v>
      </c>
      <c r="KS26">
        <v>5.1151154383937796E-2</v>
      </c>
      <c r="KT26">
        <v>0.56326902588149341</v>
      </c>
      <c r="KU26">
        <v>0.56329714333965053</v>
      </c>
      <c r="KV26">
        <v>0.78097875323576138</v>
      </c>
      <c r="KW26">
        <v>0.78433621390949759</v>
      </c>
      <c r="KX26">
        <v>0.11180353899013816</v>
      </c>
      <c r="KY26">
        <v>0.22947151314445507</v>
      </c>
      <c r="KZ26">
        <v>0.22886104105330979</v>
      </c>
      <c r="LA26">
        <v>0.57029023036403792</v>
      </c>
      <c r="LB26">
        <v>0.17036512397386316</v>
      </c>
      <c r="LC26">
        <v>0.20722722607310953</v>
      </c>
      <c r="LD26">
        <v>0.62549808499427506</v>
      </c>
      <c r="LE26">
        <v>0.22309675469877616</v>
      </c>
      <c r="LF26">
        <v>0.59114001657640702</v>
      </c>
      <c r="LG26">
        <v>9.6494324171424312E-2</v>
      </c>
      <c r="LH26">
        <v>0.23086892668066783</v>
      </c>
      <c r="LI26">
        <v>0.24915635331473068</v>
      </c>
      <c r="LJ26">
        <v>0.45228418888662714</v>
      </c>
      <c r="LK26">
        <v>0.36455280487435821</v>
      </c>
      <c r="LL26">
        <v>0.40923939382618818</v>
      </c>
      <c r="LM26">
        <v>6.436932007794112E-2</v>
      </c>
      <c r="LN26">
        <v>0.3939970469945332</v>
      </c>
      <c r="LO26">
        <v>0.44404255910968893</v>
      </c>
      <c r="LP26">
        <v>0.23518684444543805</v>
      </c>
      <c r="LQ26">
        <v>0.41236425586369974</v>
      </c>
      <c r="LR26">
        <v>0.24479321643271262</v>
      </c>
      <c r="LS26">
        <v>0.24143751897882013</v>
      </c>
      <c r="LT26">
        <v>0.23759750890013481</v>
      </c>
      <c r="LU26">
        <v>0.4536763525419224</v>
      </c>
      <c r="LV26">
        <v>0.39151693449955099</v>
      </c>
      <c r="LW26">
        <v>0.37841253055909257</v>
      </c>
      <c r="LX26">
        <v>4.4584140115440929E-2</v>
      </c>
      <c r="LY26">
        <v>0.39365152789644159</v>
      </c>
      <c r="LZ26">
        <v>0.45898424015742628</v>
      </c>
      <c r="MA26">
        <v>0.14707453051538227</v>
      </c>
      <c r="MB26">
        <v>0.43194502971863674</v>
      </c>
      <c r="MC26">
        <v>0.15492514335091423</v>
      </c>
      <c r="MD26">
        <v>0.18449685511981614</v>
      </c>
      <c r="ME26">
        <v>0.67202459265129233</v>
      </c>
      <c r="MF26">
        <v>0.58946535079770268</v>
      </c>
      <c r="MG26">
        <v>0.61120246619821628</v>
      </c>
      <c r="MH26">
        <v>0.21766805099212544</v>
      </c>
      <c r="MI26">
        <v>0.61195021561452823</v>
      </c>
      <c r="MJ26">
        <v>0.67457920877625788</v>
      </c>
      <c r="MK26">
        <v>0.26937551809220206</v>
      </c>
      <c r="ML26">
        <v>0.64292569621290752</v>
      </c>
      <c r="MM26">
        <v>0.30555260295237169</v>
      </c>
      <c r="MN26">
        <v>0.67313218140037601</v>
      </c>
      <c r="MO26">
        <v>0.59545329069629604</v>
      </c>
      <c r="MP26">
        <v>0.60139044665063046</v>
      </c>
      <c r="MQ26">
        <v>0.24038365686470003</v>
      </c>
      <c r="MR26">
        <v>0.61569840273529475</v>
      </c>
      <c r="MS26">
        <v>0.64762276819281228</v>
      </c>
      <c r="MT26">
        <v>0.28301945739195727</v>
      </c>
      <c r="MU26">
        <v>0.62093148368278162</v>
      </c>
      <c r="MV26">
        <v>0.31809858520403528</v>
      </c>
      <c r="MW26">
        <v>0.13538387318285786</v>
      </c>
      <c r="MX26">
        <v>0.15465455385778898</v>
      </c>
      <c r="MY26">
        <v>0.46036494682902396</v>
      </c>
      <c r="MZ26">
        <v>6.1040142370676349E-2</v>
      </c>
      <c r="NA26">
        <v>0.14295559464171426</v>
      </c>
      <c r="NB26">
        <v>0.52440322217872781</v>
      </c>
      <c r="NC26">
        <v>0.1451170244534476</v>
      </c>
      <c r="ND26">
        <v>0.49234164283792919</v>
      </c>
      <c r="NE26">
        <v>0.23244430153069776</v>
      </c>
      <c r="NF26">
        <v>0.38879931548445101</v>
      </c>
      <c r="NG26">
        <v>0.11467097215189173</v>
      </c>
      <c r="NH26">
        <v>0.13225851195154148</v>
      </c>
      <c r="NI26">
        <v>0.49282031812258192</v>
      </c>
      <c r="NJ26">
        <v>0.10112477689861128</v>
      </c>
      <c r="NK26">
        <v>0.46909005375871327</v>
      </c>
      <c r="NL26">
        <v>0.39696188092553131</v>
      </c>
      <c r="NM26">
        <v>0.126332404082034</v>
      </c>
      <c r="NN26">
        <v>0.24005269493951084</v>
      </c>
      <c r="NO26">
        <v>0.41557217549287445</v>
      </c>
      <c r="NP26">
        <v>0.24011393998760319</v>
      </c>
      <c r="NQ26">
        <v>0.37874225680673484</v>
      </c>
      <c r="NR26">
        <v>0.40013181939088227</v>
      </c>
      <c r="NS26">
        <v>0.46627655148908731</v>
      </c>
      <c r="NT26">
        <v>0.17113735534563831</v>
      </c>
      <c r="NU26">
        <v>0.43685912595052639</v>
      </c>
      <c r="NV26">
        <v>0.18170016805418371</v>
      </c>
      <c r="NW26">
        <v>0.15740028882069987</v>
      </c>
      <c r="NX26">
        <v>0.46510072545715264</v>
      </c>
      <c r="NY26">
        <v>0.14764630280703983</v>
      </c>
      <c r="NZ26">
        <v>0.43385394206218647</v>
      </c>
      <c r="OA26">
        <v>0.55715998031836966</v>
      </c>
      <c r="OB26">
        <v>3.7332288379275942E-2</v>
      </c>
      <c r="OC26">
        <v>0.53160353909950475</v>
      </c>
      <c r="OD26">
        <v>0.53470713062623099</v>
      </c>
      <c r="OE26">
        <v>4.2189353776895339E-2</v>
      </c>
      <c r="OF26">
        <v>0.51053070974066261</v>
      </c>
      <c r="OG26">
        <v>1.137136397173135</v>
      </c>
      <c r="OH26">
        <v>0.57085729648418959</v>
      </c>
      <c r="OI26">
        <v>1.0219584781415294</v>
      </c>
      <c r="OJ26">
        <v>0.53988889924226435</v>
      </c>
      <c r="OK26">
        <v>0.1876986400354034</v>
      </c>
      <c r="OL26">
        <v>0.14671630497744287</v>
      </c>
    </row>
    <row r="27" spans="1:402" x14ac:dyDescent="0.3">
      <c r="A27" t="s">
        <v>74</v>
      </c>
      <c r="B27">
        <v>0.2163560587447757</v>
      </c>
      <c r="C27">
        <v>-0.47999998927116394</v>
      </c>
      <c r="D27">
        <v>3.1099998950958252</v>
      </c>
      <c r="E27">
        <v>0.15999017984128316</v>
      </c>
      <c r="F27">
        <v>-1.1200000047683716</v>
      </c>
      <c r="G27">
        <v>3.25</v>
      </c>
      <c r="H27">
        <v>0.28486561183877201</v>
      </c>
      <c r="I27">
        <v>-1.1200000047683716</v>
      </c>
      <c r="J27">
        <v>2.940000057220459</v>
      </c>
      <c r="K27">
        <v>8.2991711581975935E-2</v>
      </c>
      <c r="L27">
        <v>-0.47999998927116394</v>
      </c>
      <c r="M27">
        <v>2.9600000381469727</v>
      </c>
      <c r="N27">
        <v>0.37185209441484429</v>
      </c>
      <c r="O27">
        <v>-0.52999997138977051</v>
      </c>
      <c r="P27">
        <v>3.190000057220459</v>
      </c>
      <c r="Q27">
        <v>0.17085104031061016</v>
      </c>
      <c r="R27">
        <v>-1.1399999856948853</v>
      </c>
      <c r="S27">
        <v>3.1500000953674316</v>
      </c>
      <c r="T27">
        <v>0.28694121951314994</v>
      </c>
      <c r="U27">
        <v>-1.1599999666213989</v>
      </c>
      <c r="V27">
        <v>2.8499999046325684</v>
      </c>
      <c r="W27">
        <v>0.17409316450339113</v>
      </c>
      <c r="X27">
        <v>-0.28999999165534973</v>
      </c>
      <c r="Y27">
        <v>2.9800000190734863</v>
      </c>
      <c r="Z27">
        <v>0.37686792760683302</v>
      </c>
      <c r="AA27">
        <v>-0.75999999046325684</v>
      </c>
      <c r="AB27">
        <v>3.2100000381469727</v>
      </c>
      <c r="AC27">
        <v>0.18051202150008955</v>
      </c>
      <c r="AD27">
        <v>-0.27000001072883606</v>
      </c>
      <c r="AE27">
        <v>2.9800000190734863</v>
      </c>
      <c r="AF27">
        <v>0.37933261739605489</v>
      </c>
      <c r="AG27">
        <v>-0.76999998092651367</v>
      </c>
      <c r="AH27">
        <v>3.2100000381469727</v>
      </c>
      <c r="AI27">
        <v>0.2125839730608845</v>
      </c>
      <c r="AJ27">
        <v>-0.15000000596046448</v>
      </c>
      <c r="AK27">
        <v>3.0999999046325684</v>
      </c>
      <c r="AL27">
        <v>0.1775701601248974</v>
      </c>
      <c r="AM27">
        <v>-0.69999998807907104</v>
      </c>
      <c r="AN27">
        <v>3.0499999523162842</v>
      </c>
      <c r="AO27">
        <v>0.26848481236003291</v>
      </c>
      <c r="AP27">
        <v>-0.69999998807907104</v>
      </c>
      <c r="AQ27">
        <v>3.0799999237060547</v>
      </c>
      <c r="AR27">
        <v>0.17406802195178817</v>
      </c>
      <c r="AS27">
        <v>-0.93000000715255737</v>
      </c>
      <c r="AT27">
        <v>3.1099998950958252</v>
      </c>
      <c r="AU27">
        <v>0.28582203819566609</v>
      </c>
      <c r="AV27">
        <v>-0.92000001668930054</v>
      </c>
      <c r="AW27">
        <v>2.9900000095367432</v>
      </c>
      <c r="AX27">
        <v>0.21240603226815707</v>
      </c>
      <c r="AY27">
        <v>-0.25999999046325684</v>
      </c>
      <c r="AZ27">
        <v>3.1099998950958252</v>
      </c>
      <c r="BA27">
        <v>0.12226542552116167</v>
      </c>
      <c r="BB27">
        <v>-0.34000000357627869</v>
      </c>
      <c r="BC27">
        <v>3.059999942779541</v>
      </c>
      <c r="BD27">
        <v>0.33659228154229492</v>
      </c>
      <c r="BE27">
        <v>-0.34000000357627869</v>
      </c>
      <c r="BF27">
        <v>3.130000114440918</v>
      </c>
      <c r="BG27">
        <v>0.22720682519047652</v>
      </c>
      <c r="BH27">
        <v>-0.70999997854232788</v>
      </c>
      <c r="BI27">
        <v>3.0999999046325684</v>
      </c>
      <c r="BJ27">
        <v>0.21573593868206198</v>
      </c>
      <c r="BK27">
        <v>-0.31000000238418579</v>
      </c>
      <c r="BL27">
        <v>3.1099998950958252</v>
      </c>
      <c r="BM27">
        <v>0.18994298811610427</v>
      </c>
      <c r="BN27">
        <v>-0.28999999165534973</v>
      </c>
      <c r="BO27">
        <v>2.9500000476837158</v>
      </c>
      <c r="BP27">
        <v>0.37130928658963069</v>
      </c>
      <c r="BQ27">
        <v>-0.75</v>
      </c>
      <c r="BR27">
        <v>3.190000057220459</v>
      </c>
      <c r="BS27">
        <v>0.16440103723280497</v>
      </c>
      <c r="BT27">
        <v>-0.33000001311302185</v>
      </c>
      <c r="BU27">
        <v>2.9500000476837158</v>
      </c>
      <c r="BV27">
        <v>0.37576272330042404</v>
      </c>
      <c r="BW27">
        <v>-0.70999997854232788</v>
      </c>
      <c r="BX27">
        <v>3.2000000476837158</v>
      </c>
      <c r="BY27">
        <v>104.95709949644015</v>
      </c>
      <c r="BZ27">
        <v>100.76300213613162</v>
      </c>
      <c r="CA27">
        <v>130.9744051794261</v>
      </c>
      <c r="CB27">
        <v>115.34788675871367</v>
      </c>
      <c r="CC27">
        <v>38.616179123021482</v>
      </c>
      <c r="CD27">
        <v>166.12875229797422</v>
      </c>
      <c r="CE27">
        <v>140.9179626594009</v>
      </c>
      <c r="CF27">
        <v>170.93287084880734</v>
      </c>
      <c r="CG27">
        <v>31.873549964103535</v>
      </c>
      <c r="CH27">
        <v>23.893596074965483</v>
      </c>
      <c r="CI27">
        <v>146.55339486724165</v>
      </c>
      <c r="CJ27">
        <v>144.8654557998687</v>
      </c>
      <c r="CK27">
        <v>77.516728855722889</v>
      </c>
      <c r="CL27">
        <v>90.793813996776905</v>
      </c>
      <c r="CM27">
        <v>156.23349825033151</v>
      </c>
      <c r="CN27">
        <v>172.16057665553922</v>
      </c>
      <c r="CO27">
        <v>65.44853739167776</v>
      </c>
      <c r="CP27">
        <v>130.04558224053343</v>
      </c>
      <c r="CQ27">
        <v>0.31685976785625908</v>
      </c>
      <c r="CR27">
        <v>3.0863731751673154</v>
      </c>
      <c r="CS27">
        <v>0.65755392289466963</v>
      </c>
      <c r="CT27">
        <v>0.6657278149358159</v>
      </c>
      <c r="CU27">
        <v>0.20071374187841748</v>
      </c>
      <c r="CV27">
        <v>0.18187644504150588</v>
      </c>
      <c r="CW27">
        <v>0.66277501311061393</v>
      </c>
      <c r="CX27">
        <v>0.73142479391794679</v>
      </c>
      <c r="CY27">
        <v>0.23406434818120281</v>
      </c>
      <c r="CZ27">
        <v>0.33788176826134353</v>
      </c>
      <c r="DA27">
        <v>0.24956913623202709</v>
      </c>
      <c r="DB27">
        <v>0.3473634730943464</v>
      </c>
      <c r="DC27">
        <v>0.3301730113512214</v>
      </c>
      <c r="DD27">
        <v>0.23131004850801187</v>
      </c>
      <c r="DE27">
        <v>0.22807324418341221</v>
      </c>
      <c r="DF27">
        <v>0.4519826259371697</v>
      </c>
      <c r="DG27">
        <v>0.46133016264192533</v>
      </c>
      <c r="DH27">
        <v>0.22003545665334284</v>
      </c>
      <c r="DI27">
        <v>0.17593475633489655</v>
      </c>
      <c r="DJ27">
        <v>0.18562530549748485</v>
      </c>
      <c r="DK27">
        <v>0.23047284874027982</v>
      </c>
      <c r="DL27">
        <v>0.17000111790945649</v>
      </c>
      <c r="DM27">
        <v>0.2497951171779442</v>
      </c>
      <c r="DN27">
        <v>0.32141956155946516</v>
      </c>
      <c r="DO27">
        <v>0.22538693014381031</v>
      </c>
      <c r="DP27">
        <v>0.29395664176088299</v>
      </c>
      <c r="DQ27">
        <v>0.33420628067090269</v>
      </c>
      <c r="DR27">
        <v>0.70684422741185549</v>
      </c>
      <c r="DS27">
        <v>0.62975035003330759</v>
      </c>
      <c r="DT27">
        <v>0.10255700099806871</v>
      </c>
      <c r="DU27">
        <v>0.42156451429877956</v>
      </c>
      <c r="DV27">
        <v>0.87292548687978733</v>
      </c>
      <c r="DW27">
        <v>0.42218001459541399</v>
      </c>
      <c r="DX27">
        <v>0.89208807051355488</v>
      </c>
      <c r="DY27">
        <v>0.41498327502444443</v>
      </c>
      <c r="DZ27">
        <v>0.98293750227713084</v>
      </c>
      <c r="EA27">
        <v>0.46552023457554836</v>
      </c>
      <c r="EB27">
        <v>0.46590892376551291</v>
      </c>
      <c r="EC27">
        <v>0.23642803155649217</v>
      </c>
      <c r="ED27">
        <v>0.35133124946329453</v>
      </c>
      <c r="EE27">
        <v>0.8728960279229212</v>
      </c>
      <c r="EF27">
        <v>0.80369346189449375</v>
      </c>
      <c r="EG27">
        <v>0.80869541653150989</v>
      </c>
      <c r="EH27">
        <v>0.44172177615281133</v>
      </c>
      <c r="EI27">
        <v>0.82389782307291914</v>
      </c>
      <c r="EJ27">
        <v>0.88306124582666257</v>
      </c>
      <c r="EK27">
        <v>0.43029729436642139</v>
      </c>
      <c r="EL27">
        <v>0.84505586434753166</v>
      </c>
      <c r="EM27">
        <v>0.46600193910306215</v>
      </c>
      <c r="EN27">
        <v>0.67138147924885283</v>
      </c>
      <c r="EO27">
        <v>0.64665809168192401</v>
      </c>
      <c r="EP27">
        <v>0.23979019533655085</v>
      </c>
      <c r="EQ27">
        <v>9.8510570809965239E-2</v>
      </c>
      <c r="ER27">
        <v>0.83831411404349487</v>
      </c>
      <c r="ES27">
        <v>0.45930863926850601</v>
      </c>
      <c r="ET27">
        <v>0.85731537874461783</v>
      </c>
      <c r="EU27">
        <v>0.45202214716601946</v>
      </c>
      <c r="EV27">
        <v>0.98576091632994611</v>
      </c>
      <c r="EW27">
        <v>0.44722735258321317</v>
      </c>
      <c r="EX27">
        <v>0.44302179091615801</v>
      </c>
      <c r="EY27">
        <v>0.27798570088481978</v>
      </c>
      <c r="EZ27">
        <v>0.20615747673716667</v>
      </c>
      <c r="FA27">
        <v>0.87963080900682344</v>
      </c>
      <c r="FB27">
        <v>0.8057535572272575</v>
      </c>
      <c r="FC27">
        <v>0.80447229409225773</v>
      </c>
      <c r="FD27">
        <v>0.44387442858877157</v>
      </c>
      <c r="FE27">
        <v>0.83052926525847681</v>
      </c>
      <c r="FF27">
        <v>0.83547012278792887</v>
      </c>
      <c r="FG27">
        <v>0.45483240037735573</v>
      </c>
      <c r="FH27">
        <v>0.79919440711238365</v>
      </c>
      <c r="FI27">
        <v>0.49392540066119511</v>
      </c>
      <c r="FJ27">
        <v>0.37261283895756508</v>
      </c>
      <c r="FK27">
        <v>0.69240109666849603</v>
      </c>
      <c r="FL27">
        <v>0.71839780091177541</v>
      </c>
      <c r="FM27">
        <v>0.21165886009204327</v>
      </c>
      <c r="FN27">
        <v>0.47672133475717288</v>
      </c>
      <c r="FO27">
        <v>0.23240094894678034</v>
      </c>
      <c r="FP27">
        <v>0.48416725170008323</v>
      </c>
      <c r="FQ27">
        <v>0.38117463955025177</v>
      </c>
      <c r="FR27">
        <v>0.25582233474571492</v>
      </c>
      <c r="FS27">
        <v>0.31178143377361378</v>
      </c>
      <c r="FT27">
        <v>0.4830060739664761</v>
      </c>
      <c r="FU27">
        <v>0.48542781523679113</v>
      </c>
      <c r="FV27">
        <v>0.29605408789412296</v>
      </c>
      <c r="FW27">
        <v>0.17647209843957723</v>
      </c>
      <c r="FX27">
        <v>0.33587686883546169</v>
      </c>
      <c r="FY27">
        <v>0.305447142192938</v>
      </c>
      <c r="FZ27">
        <v>0.26271844711524955</v>
      </c>
      <c r="GA27">
        <v>0.21826262725339449</v>
      </c>
      <c r="GB27">
        <v>0.45708537345409589</v>
      </c>
      <c r="GC27">
        <v>0.1709604368256912</v>
      </c>
      <c r="GD27">
        <v>0.44296147117443069</v>
      </c>
      <c r="GE27">
        <v>0.64350713916125057</v>
      </c>
      <c r="GF27">
        <v>0.72090911662165291</v>
      </c>
      <c r="GG27">
        <v>0.37524472102079653</v>
      </c>
      <c r="GH27">
        <v>0.2309224254884632</v>
      </c>
      <c r="GI27">
        <v>0.38511169687305152</v>
      </c>
      <c r="GJ27">
        <v>0.24094804842282941</v>
      </c>
      <c r="GK27">
        <v>0.42174202502446567</v>
      </c>
      <c r="GL27">
        <v>0.29367585028222126</v>
      </c>
      <c r="GM27">
        <v>0.22734297888201466</v>
      </c>
      <c r="GN27">
        <v>0.4533415863014002</v>
      </c>
      <c r="GO27">
        <v>0.44665559996511744</v>
      </c>
      <c r="GP27">
        <v>0.32360942874763504</v>
      </c>
      <c r="GQ27">
        <v>0.33954899913447611</v>
      </c>
      <c r="GR27">
        <v>0.20234434834332121</v>
      </c>
      <c r="GS27">
        <v>0.24783519513933877</v>
      </c>
      <c r="GT27">
        <v>0.2813756677170367</v>
      </c>
      <c r="GU27">
        <v>0.38508559802278441</v>
      </c>
      <c r="GV27">
        <v>0.22000069824624854</v>
      </c>
      <c r="GW27">
        <v>0.37501457173593106</v>
      </c>
      <c r="GX27">
        <v>0.18031998059690074</v>
      </c>
      <c r="GY27">
        <v>0.32229961741412766</v>
      </c>
      <c r="GZ27">
        <v>0.86683938949290895</v>
      </c>
      <c r="HA27">
        <v>0.43639769403699924</v>
      </c>
      <c r="HB27">
        <v>0.88650624190606631</v>
      </c>
      <c r="HC27">
        <v>0.42891090525443326</v>
      </c>
      <c r="HD27">
        <v>0.99213991786623279</v>
      </c>
      <c r="HE27">
        <v>0.45127062067372081</v>
      </c>
      <c r="HF27">
        <v>0.45610566251597601</v>
      </c>
      <c r="HG27">
        <v>0.21379980350885841</v>
      </c>
      <c r="HH27">
        <v>0.29532752019236447</v>
      </c>
      <c r="HI27">
        <v>0.8818882156974468</v>
      </c>
      <c r="HJ27">
        <v>0.80651135194743728</v>
      </c>
      <c r="HK27">
        <v>0.81723321620688616</v>
      </c>
      <c r="HL27">
        <v>0.43655011134364391</v>
      </c>
      <c r="HM27">
        <v>0.83217464658528595</v>
      </c>
      <c r="HN27">
        <v>0.87342115351742355</v>
      </c>
      <c r="HO27">
        <v>0.44032203475583048</v>
      </c>
      <c r="HP27">
        <v>0.83435099160713633</v>
      </c>
      <c r="HQ27">
        <v>0.47894550755649445</v>
      </c>
      <c r="HR27">
        <v>0.88686789868337412</v>
      </c>
      <c r="HS27">
        <v>0.54560690051122851</v>
      </c>
      <c r="HT27">
        <v>0.90571912060700077</v>
      </c>
      <c r="HU27">
        <v>0.53873579366434976</v>
      </c>
      <c r="HV27">
        <v>1.0431341815102466</v>
      </c>
      <c r="HW27">
        <v>0.51338292527521734</v>
      </c>
      <c r="HX27">
        <v>0.51462668799601508</v>
      </c>
      <c r="HY27">
        <v>0.36502100641509472</v>
      </c>
      <c r="HZ27">
        <v>0.27785114343369383</v>
      </c>
      <c r="IA27">
        <v>0.93976350549656695</v>
      </c>
      <c r="IB27">
        <v>0.86233292442224441</v>
      </c>
      <c r="IC27">
        <v>0.86790856940540706</v>
      </c>
      <c r="ID27">
        <v>0.51823564826848867</v>
      </c>
      <c r="IE27">
        <v>0.89172312197362658</v>
      </c>
      <c r="IF27">
        <v>0.8810837882660939</v>
      </c>
      <c r="IG27">
        <v>0.53927548352540433</v>
      </c>
      <c r="IH27">
        <v>0.84493552872835109</v>
      </c>
      <c r="II27">
        <v>0.57696563930794054</v>
      </c>
      <c r="IJ27">
        <v>0.56117520633478968</v>
      </c>
      <c r="IK27">
        <v>2.1004784269422407E-2</v>
      </c>
      <c r="IL27">
        <v>0.57045879035895442</v>
      </c>
      <c r="IM27">
        <v>0.188365365373177</v>
      </c>
      <c r="IN27">
        <v>0.41594720484696085</v>
      </c>
      <c r="IO27">
        <v>0.43244625235867928</v>
      </c>
      <c r="IP27">
        <v>0.65306966568230485</v>
      </c>
      <c r="IQ27">
        <v>0.63990887833236709</v>
      </c>
      <c r="IR27">
        <v>0.13880865849690174</v>
      </c>
      <c r="IS27">
        <v>0.10763876398899105</v>
      </c>
      <c r="IT27">
        <v>0.22672889723357934</v>
      </c>
      <c r="IU27">
        <v>0.44002388852292718</v>
      </c>
      <c r="IV27">
        <v>0.13796408531307272</v>
      </c>
      <c r="IW27">
        <v>3.392956221263646E-2</v>
      </c>
      <c r="IX27">
        <v>0.54276534755780315</v>
      </c>
      <c r="IY27">
        <v>5.0930711079176176E-2</v>
      </c>
      <c r="IZ27">
        <v>0.51523840357542594</v>
      </c>
      <c r="JA27">
        <v>0.57580867549606884</v>
      </c>
      <c r="JB27">
        <v>1.0299247789150538E-2</v>
      </c>
      <c r="JC27">
        <v>0.64124038253048987</v>
      </c>
      <c r="JD27">
        <v>0.26252548043040252</v>
      </c>
      <c r="JE27">
        <v>0.17957430136674687</v>
      </c>
      <c r="JF27">
        <v>0.2828919157881814</v>
      </c>
      <c r="JG27">
        <v>0.28686124687644182</v>
      </c>
      <c r="JH27">
        <v>0.53576836751402146</v>
      </c>
      <c r="JI27">
        <v>0.51353914326328109</v>
      </c>
      <c r="JJ27">
        <v>0.42944394796521734</v>
      </c>
      <c r="JK27">
        <v>0.19234987949504662</v>
      </c>
      <c r="JL27">
        <v>0.488327283424003</v>
      </c>
      <c r="JM27">
        <v>0.5687186711581913</v>
      </c>
      <c r="JN27">
        <v>2.3041213863081573E-2</v>
      </c>
      <c r="JO27">
        <v>0.54556590350507195</v>
      </c>
      <c r="JP27">
        <v>5.1002181109411099E-2</v>
      </c>
      <c r="JQ27">
        <v>0.58517485277813275</v>
      </c>
      <c r="JR27">
        <v>0.17270953579788223</v>
      </c>
      <c r="JS27">
        <v>0.43567031769854325</v>
      </c>
      <c r="JT27">
        <v>0.45015461052777489</v>
      </c>
      <c r="JU27">
        <v>0.67271203956471159</v>
      </c>
      <c r="JV27">
        <v>0.6585515979589539</v>
      </c>
      <c r="JW27">
        <v>0.13422814940990982</v>
      </c>
      <c r="JX27">
        <v>0.12121325313161531</v>
      </c>
      <c r="JY27">
        <v>0.22751060455223412</v>
      </c>
      <c r="JZ27">
        <v>0.45845430404976067</v>
      </c>
      <c r="KA27">
        <v>0.14050157095169427</v>
      </c>
      <c r="KB27">
        <v>3.7268494090321708E-2</v>
      </c>
      <c r="KC27">
        <v>0.55758730445347848</v>
      </c>
      <c r="KD27">
        <v>6.8989581702964695E-2</v>
      </c>
      <c r="KE27">
        <v>0.52926630425325472</v>
      </c>
      <c r="KF27">
        <v>0.6513870652067828</v>
      </c>
      <c r="KG27">
        <v>0.26684848815117046</v>
      </c>
      <c r="KH27">
        <v>0.18462736697087387</v>
      </c>
      <c r="KI27">
        <v>0.27880744456610751</v>
      </c>
      <c r="KJ27">
        <v>0.28221313176344454</v>
      </c>
      <c r="KK27">
        <v>0.54586124949957138</v>
      </c>
      <c r="KL27">
        <v>0.52295654721007589</v>
      </c>
      <c r="KM27">
        <v>0.43946183522926013</v>
      </c>
      <c r="KN27">
        <v>0.19708446492167739</v>
      </c>
      <c r="KO27">
        <v>0.49836119647845928</v>
      </c>
      <c r="KP27">
        <v>0.5778134789185938</v>
      </c>
      <c r="KQ27">
        <v>2.9400209375974467E-2</v>
      </c>
      <c r="KR27">
        <v>0.55443263871117743</v>
      </c>
      <c r="KS27">
        <v>6.0932292253135761E-2</v>
      </c>
      <c r="KT27">
        <v>0.55337685410433868</v>
      </c>
      <c r="KU27">
        <v>0.55319515851268775</v>
      </c>
      <c r="KV27">
        <v>0.78101439177442078</v>
      </c>
      <c r="KW27">
        <v>0.7812578368427332</v>
      </c>
      <c r="KX27">
        <v>0.11045373720615118</v>
      </c>
      <c r="KY27">
        <v>0.21414349411536701</v>
      </c>
      <c r="KZ27">
        <v>0.22886256193395862</v>
      </c>
      <c r="LA27">
        <v>0.56019085774054878</v>
      </c>
      <c r="LB27">
        <v>0.16034317432349013</v>
      </c>
      <c r="LC27">
        <v>0.20642811649219217</v>
      </c>
      <c r="LD27">
        <v>0.62713136221056986</v>
      </c>
      <c r="LE27">
        <v>0.23921027353483329</v>
      </c>
      <c r="LF27">
        <v>0.59180005274727354</v>
      </c>
      <c r="LG27">
        <v>9.5736473062374081E-2</v>
      </c>
      <c r="LH27">
        <v>0.23772308865387018</v>
      </c>
      <c r="LI27">
        <v>0.25242518659574875</v>
      </c>
      <c r="LJ27">
        <v>0.44543633554465023</v>
      </c>
      <c r="LK27">
        <v>0.36436053891834336</v>
      </c>
      <c r="LL27">
        <v>0.40160683495437172</v>
      </c>
      <c r="LM27">
        <v>7.1160336984365122E-2</v>
      </c>
      <c r="LN27">
        <v>0.39642982812653416</v>
      </c>
      <c r="LO27">
        <v>0.42220026630317781</v>
      </c>
      <c r="LP27">
        <v>0.24420253825173666</v>
      </c>
      <c r="LQ27">
        <v>0.38350148395951067</v>
      </c>
      <c r="LR27">
        <v>0.24875755368950897</v>
      </c>
      <c r="LS27">
        <v>0.25042870715671861</v>
      </c>
      <c r="LT27">
        <v>0.23832871530443198</v>
      </c>
      <c r="LU27">
        <v>0.44457263271809311</v>
      </c>
      <c r="LV27">
        <v>0.38907595295341391</v>
      </c>
      <c r="LW27">
        <v>0.36978187526425121</v>
      </c>
      <c r="LX27">
        <v>4.6945407348282744E-2</v>
      </c>
      <c r="LY27">
        <v>0.3946928309453977</v>
      </c>
      <c r="LZ27">
        <v>0.43722852490298381</v>
      </c>
      <c r="MA27">
        <v>0.15865970838833982</v>
      </c>
      <c r="MB27">
        <v>0.40575039308106142</v>
      </c>
      <c r="MC27">
        <v>0.16127175741478655</v>
      </c>
      <c r="MD27">
        <v>0.16428308643952044</v>
      </c>
      <c r="ME27">
        <v>0.67109598821530814</v>
      </c>
      <c r="MF27">
        <v>0.59437657124805476</v>
      </c>
      <c r="MG27">
        <v>0.61230233377744292</v>
      </c>
      <c r="MH27">
        <v>0.22654744493683229</v>
      </c>
      <c r="MI27">
        <v>0.62139860089754129</v>
      </c>
      <c r="MJ27">
        <v>0.65988785832067143</v>
      </c>
      <c r="MK27">
        <v>0.27875463223204711</v>
      </c>
      <c r="ML27">
        <v>0.62104218424588353</v>
      </c>
      <c r="MM27">
        <v>0.31173833996873213</v>
      </c>
      <c r="MN27">
        <v>0.67482584203549822</v>
      </c>
      <c r="MO27">
        <v>0.60667188118014792</v>
      </c>
      <c r="MP27">
        <v>0.59881354543276766</v>
      </c>
      <c r="MQ27">
        <v>0.24420429181008729</v>
      </c>
      <c r="MR27">
        <v>0.62562932422598594</v>
      </c>
      <c r="MS27">
        <v>0.63850827773426821</v>
      </c>
      <c r="MT27">
        <v>0.27605813588051059</v>
      </c>
      <c r="MU27">
        <v>0.60369119642667946</v>
      </c>
      <c r="MV27">
        <v>0.31030526724593827</v>
      </c>
      <c r="MW27">
        <v>0.13048113394062313</v>
      </c>
      <c r="MX27">
        <v>0.1490712426349019</v>
      </c>
      <c r="MY27">
        <v>0.45035436330911538</v>
      </c>
      <c r="MZ27">
        <v>5.0110771983859943E-2</v>
      </c>
      <c r="NA27">
        <v>0.16433058022170108</v>
      </c>
      <c r="NB27">
        <v>0.52129672885980305</v>
      </c>
      <c r="NC27">
        <v>0.1811199433834112</v>
      </c>
      <c r="ND27">
        <v>0.48711951843671714</v>
      </c>
      <c r="NE27">
        <v>0.22546845731615284</v>
      </c>
      <c r="NF27">
        <v>0.38666868995003401</v>
      </c>
      <c r="NG27">
        <v>0.11016683772223974</v>
      </c>
      <c r="NH27">
        <v>0.1384927095264511</v>
      </c>
      <c r="NI27">
        <v>0.49701395509381241</v>
      </c>
      <c r="NJ27">
        <v>0.11821753890464878</v>
      </c>
      <c r="NK27">
        <v>0.4698519882148473</v>
      </c>
      <c r="NL27">
        <v>0.38699505439309895</v>
      </c>
      <c r="NM27">
        <v>0.12612003986253564</v>
      </c>
      <c r="NN27">
        <v>0.2374995589197825</v>
      </c>
      <c r="NO27">
        <v>0.41581878341467021</v>
      </c>
      <c r="NP27">
        <v>0.24929871331138659</v>
      </c>
      <c r="NQ27">
        <v>0.37859516060879617</v>
      </c>
      <c r="NR27">
        <v>0.40028934781363895</v>
      </c>
      <c r="NS27">
        <v>0.4475360763371411</v>
      </c>
      <c r="NT27">
        <v>0.1745438299217493</v>
      </c>
      <c r="NU27">
        <v>0.41333339789077533</v>
      </c>
      <c r="NV27">
        <v>0.17907786985974303</v>
      </c>
      <c r="NW27">
        <v>0.16329491082072881</v>
      </c>
      <c r="NX27">
        <v>0.47350088745540236</v>
      </c>
      <c r="NY27">
        <v>0.1692194542830604</v>
      </c>
      <c r="NZ27">
        <v>0.44012336928144302</v>
      </c>
      <c r="OA27">
        <v>0.5496305545334097</v>
      </c>
      <c r="OB27">
        <v>4.7459382334150792E-2</v>
      </c>
      <c r="OC27">
        <v>0.52290435355716103</v>
      </c>
      <c r="OD27">
        <v>0.52612832770589824</v>
      </c>
      <c r="OE27">
        <v>4.1470888879025725E-2</v>
      </c>
      <c r="OF27">
        <v>0.50157126718306</v>
      </c>
      <c r="OG27">
        <v>1.1315390558123379</v>
      </c>
      <c r="OH27">
        <v>0.57653335576710452</v>
      </c>
      <c r="OI27">
        <v>0.99781692992985804</v>
      </c>
      <c r="OJ27">
        <v>0.5258964408230663</v>
      </c>
      <c r="OK27">
        <v>0.1935576466335098</v>
      </c>
      <c r="OL27">
        <v>0.14671088029169424</v>
      </c>
    </row>
    <row r="28" spans="1:402" x14ac:dyDescent="0.3">
      <c r="A28" t="s">
        <v>75</v>
      </c>
      <c r="B28">
        <v>0.22253793101170261</v>
      </c>
      <c r="C28">
        <v>-0.47999998927116394</v>
      </c>
      <c r="D28">
        <v>3.1099998950958252</v>
      </c>
      <c r="E28">
        <v>0.1592037009428377</v>
      </c>
      <c r="F28">
        <v>-1.1200000047683716</v>
      </c>
      <c r="G28">
        <v>3.25</v>
      </c>
      <c r="H28">
        <v>0.28605593452961875</v>
      </c>
      <c r="I28">
        <v>-1.1200000047683716</v>
      </c>
      <c r="J28">
        <v>2.940000057220459</v>
      </c>
      <c r="K28">
        <v>8.757930066734948E-2</v>
      </c>
      <c r="L28">
        <v>-0.47999998927116394</v>
      </c>
      <c r="M28">
        <v>2.9600000381469727</v>
      </c>
      <c r="N28">
        <v>0.37587374856044953</v>
      </c>
      <c r="O28">
        <v>-0.52999997138977051</v>
      </c>
      <c r="P28">
        <v>3.190000057220459</v>
      </c>
      <c r="Q28">
        <v>0.19595120377373615</v>
      </c>
      <c r="R28">
        <v>-1.1399999856948853</v>
      </c>
      <c r="S28">
        <v>3.1500000953674316</v>
      </c>
      <c r="T28">
        <v>0.29303037759572725</v>
      </c>
      <c r="U28">
        <v>-1.1599999666213989</v>
      </c>
      <c r="V28">
        <v>2.8499999046325684</v>
      </c>
      <c r="W28">
        <v>0.17908133666129067</v>
      </c>
      <c r="X28">
        <v>-0.28999999165534973</v>
      </c>
      <c r="Y28">
        <v>2.9800000190734863</v>
      </c>
      <c r="Z28">
        <v>0.38216635161895507</v>
      </c>
      <c r="AA28">
        <v>-0.75999999046325684</v>
      </c>
      <c r="AB28">
        <v>3.2100000381469727</v>
      </c>
      <c r="AC28">
        <v>0.19154308985518637</v>
      </c>
      <c r="AD28">
        <v>-0.27000001072883606</v>
      </c>
      <c r="AE28">
        <v>2.9800000190734863</v>
      </c>
      <c r="AF28">
        <v>0.38065655066883808</v>
      </c>
      <c r="AG28">
        <v>-0.76999998092651367</v>
      </c>
      <c r="AH28">
        <v>3.2100000381469727</v>
      </c>
      <c r="AI28">
        <v>0.21739789978368923</v>
      </c>
      <c r="AJ28">
        <v>-0.15000000596046448</v>
      </c>
      <c r="AK28">
        <v>3.0999999046325684</v>
      </c>
      <c r="AL28">
        <v>0.18237995575070881</v>
      </c>
      <c r="AM28">
        <v>-0.69999998807907104</v>
      </c>
      <c r="AN28">
        <v>3.0499999523162842</v>
      </c>
      <c r="AO28">
        <v>0.27180887858510772</v>
      </c>
      <c r="AP28">
        <v>-0.69999998807907104</v>
      </c>
      <c r="AQ28">
        <v>3.0799999237060547</v>
      </c>
      <c r="AR28">
        <v>0.17239203299129635</v>
      </c>
      <c r="AS28">
        <v>-0.93000000715255737</v>
      </c>
      <c r="AT28">
        <v>3.1099998950958252</v>
      </c>
      <c r="AU28">
        <v>0.28694012702632576</v>
      </c>
      <c r="AV28">
        <v>-0.92000001668930054</v>
      </c>
      <c r="AW28">
        <v>2.9900000095367432</v>
      </c>
      <c r="AX28">
        <v>0.21854415262452642</v>
      </c>
      <c r="AY28">
        <v>-0.25999999046325684</v>
      </c>
      <c r="AZ28">
        <v>3.1099998950958252</v>
      </c>
      <c r="BA28">
        <v>0.1242598251485376</v>
      </c>
      <c r="BB28">
        <v>-0.34000000357627869</v>
      </c>
      <c r="BC28">
        <v>3.059999942779541</v>
      </c>
      <c r="BD28">
        <v>0.338736224089284</v>
      </c>
      <c r="BE28">
        <v>-0.34000000357627869</v>
      </c>
      <c r="BF28">
        <v>3.130000114440918</v>
      </c>
      <c r="BG28">
        <v>0.23019659658327213</v>
      </c>
      <c r="BH28">
        <v>-0.70999997854232788</v>
      </c>
      <c r="BI28">
        <v>3.0999999046325684</v>
      </c>
      <c r="BJ28">
        <v>0.22166810139192811</v>
      </c>
      <c r="BK28">
        <v>-0.31000000238418579</v>
      </c>
      <c r="BL28">
        <v>3.1099998950958252</v>
      </c>
      <c r="BM28">
        <v>0.19884899254560401</v>
      </c>
      <c r="BN28">
        <v>-0.28999999165534973</v>
      </c>
      <c r="BO28">
        <v>2.9500000476837158</v>
      </c>
      <c r="BP28">
        <v>0.3795043978238386</v>
      </c>
      <c r="BQ28">
        <v>-0.75</v>
      </c>
      <c r="BR28">
        <v>3.190000057220459</v>
      </c>
      <c r="BS28">
        <v>0.16392884643702593</v>
      </c>
      <c r="BT28">
        <v>-0.33000001311302185</v>
      </c>
      <c r="BU28">
        <v>2.9500000476837158</v>
      </c>
      <c r="BV28">
        <v>0.37792719748240494</v>
      </c>
      <c r="BW28">
        <v>-0.70999997854232788</v>
      </c>
      <c r="BX28">
        <v>3.2000000476837158</v>
      </c>
      <c r="BY28">
        <v>104.95709949644015</v>
      </c>
      <c r="BZ28">
        <v>100.76300213613162</v>
      </c>
      <c r="CA28">
        <v>130.9744051794261</v>
      </c>
      <c r="CB28">
        <v>115.34788675871367</v>
      </c>
      <c r="CC28">
        <v>38.616179123021482</v>
      </c>
      <c r="CD28">
        <v>166.12875229797422</v>
      </c>
      <c r="CE28">
        <v>140.9179626594009</v>
      </c>
      <c r="CF28">
        <v>170.93287084880734</v>
      </c>
      <c r="CG28">
        <v>31.873549964103535</v>
      </c>
      <c r="CH28">
        <v>23.893596074965483</v>
      </c>
      <c r="CI28">
        <v>146.55339486724165</v>
      </c>
      <c r="CJ28">
        <v>144.8654557998687</v>
      </c>
      <c r="CK28">
        <v>77.516728855722889</v>
      </c>
      <c r="CL28">
        <v>90.793813996776905</v>
      </c>
      <c r="CM28">
        <v>156.23349825033151</v>
      </c>
      <c r="CN28">
        <v>172.16057665553922</v>
      </c>
      <c r="CO28">
        <v>65.44853739167776</v>
      </c>
      <c r="CP28">
        <v>130.04558224053343</v>
      </c>
      <c r="CQ28">
        <v>0.31685976785625908</v>
      </c>
      <c r="CR28">
        <v>3.0863731751673154</v>
      </c>
      <c r="CS28">
        <v>0.65818787128601963</v>
      </c>
      <c r="CT28">
        <v>0.66523266718117413</v>
      </c>
      <c r="CU28">
        <v>0.20177658186494282</v>
      </c>
      <c r="CV28">
        <v>0.18003304445343157</v>
      </c>
      <c r="CW28">
        <v>0.66174531760059085</v>
      </c>
      <c r="CX28">
        <v>0.73141585248244056</v>
      </c>
      <c r="CY28">
        <v>0.23428282577339965</v>
      </c>
      <c r="CZ28">
        <v>0.33746297862637892</v>
      </c>
      <c r="DA28">
        <v>0.24891894048448648</v>
      </c>
      <c r="DB28">
        <v>0.34511088312690275</v>
      </c>
      <c r="DC28">
        <v>0.3301914728083572</v>
      </c>
      <c r="DD28">
        <v>0.2315440683457253</v>
      </c>
      <c r="DE28">
        <v>0.22743707708649311</v>
      </c>
      <c r="DF28">
        <v>0.45278540963852554</v>
      </c>
      <c r="DG28">
        <v>0.46059487569192487</v>
      </c>
      <c r="DH28">
        <v>0.22003624642609454</v>
      </c>
      <c r="DI28">
        <v>0.17820936372214069</v>
      </c>
      <c r="DJ28">
        <v>0.18303564702692041</v>
      </c>
      <c r="DK28">
        <v>0.23034463317459319</v>
      </c>
      <c r="DL28">
        <v>0.17000221217719544</v>
      </c>
      <c r="DM28">
        <v>0.24952177474432627</v>
      </c>
      <c r="DN28">
        <v>0.32239494945954822</v>
      </c>
      <c r="DO28">
        <v>0.22701314678675127</v>
      </c>
      <c r="DP28">
        <v>0.29179761250716579</v>
      </c>
      <c r="DQ28">
        <v>0.33494992713728716</v>
      </c>
      <c r="DR28">
        <v>0.70627901882047062</v>
      </c>
      <c r="DS28">
        <v>0.63138414776973673</v>
      </c>
      <c r="DT28">
        <v>0.10839907346417019</v>
      </c>
      <c r="DU28">
        <v>0.42368579469478923</v>
      </c>
      <c r="DV28">
        <v>0.87303787539240796</v>
      </c>
      <c r="DW28">
        <v>0.42533792547155586</v>
      </c>
      <c r="DX28">
        <v>0.89243812986825721</v>
      </c>
      <c r="DY28">
        <v>0.41610260548248346</v>
      </c>
      <c r="DZ28">
        <v>0.9832530656328039</v>
      </c>
      <c r="EA28">
        <v>0.46576514669887087</v>
      </c>
      <c r="EB28">
        <v>0.46688324663753694</v>
      </c>
      <c r="EC28">
        <v>0.23637673440804144</v>
      </c>
      <c r="ED28">
        <v>0.35201787571244819</v>
      </c>
      <c r="EE28">
        <v>0.87333919137054894</v>
      </c>
      <c r="EF28">
        <v>0.80356773084723232</v>
      </c>
      <c r="EG28">
        <v>0.80934041123694478</v>
      </c>
      <c r="EH28">
        <v>0.44231215374100757</v>
      </c>
      <c r="EI28">
        <v>0.82437966651235717</v>
      </c>
      <c r="EJ28">
        <v>0.88344311775216045</v>
      </c>
      <c r="EK28">
        <v>0.4347785570936058</v>
      </c>
      <c r="EL28">
        <v>0.84505756324949055</v>
      </c>
      <c r="EM28">
        <v>0.46737563551760086</v>
      </c>
      <c r="EN28">
        <v>0.67036780446467159</v>
      </c>
      <c r="EO28">
        <v>0.64704503638002453</v>
      </c>
      <c r="EP28">
        <v>0.22938805061158041</v>
      </c>
      <c r="EQ28">
        <v>9.8735339520202331E-2</v>
      </c>
      <c r="ER28">
        <v>0.83782073458762674</v>
      </c>
      <c r="ES28">
        <v>0.46014911960481547</v>
      </c>
      <c r="ET28">
        <v>0.85617326787508818</v>
      </c>
      <c r="EU28">
        <v>0.45205008899848564</v>
      </c>
      <c r="EV28">
        <v>0.98550183896044119</v>
      </c>
      <c r="EW28">
        <v>0.44637282569156278</v>
      </c>
      <c r="EX28">
        <v>0.44294802769408892</v>
      </c>
      <c r="EY28">
        <v>0.27914051387173028</v>
      </c>
      <c r="EZ28">
        <v>0.2061571542770963</v>
      </c>
      <c r="FA28">
        <v>0.87923706142225888</v>
      </c>
      <c r="FB28">
        <v>0.80559168032242767</v>
      </c>
      <c r="FC28">
        <v>0.80453417361323609</v>
      </c>
      <c r="FD28">
        <v>0.44364427001039808</v>
      </c>
      <c r="FE28">
        <v>0.83014802402716037</v>
      </c>
      <c r="FF28">
        <v>0.83462870326096805</v>
      </c>
      <c r="FG28">
        <v>0.45621553987194052</v>
      </c>
      <c r="FH28">
        <v>0.79944669132512758</v>
      </c>
      <c r="FI28">
        <v>0.49410560156993782</v>
      </c>
      <c r="FJ28">
        <v>0.37217428131408065</v>
      </c>
      <c r="FK28">
        <v>0.69530172328708484</v>
      </c>
      <c r="FL28">
        <v>0.718825530696105</v>
      </c>
      <c r="FM28">
        <v>0.21183158622383685</v>
      </c>
      <c r="FN28">
        <v>0.47715985922532911</v>
      </c>
      <c r="FO28">
        <v>0.23517750676272609</v>
      </c>
      <c r="FP28">
        <v>0.48217659589463485</v>
      </c>
      <c r="FQ28">
        <v>0.38125164954079277</v>
      </c>
      <c r="FR28">
        <v>0.25590456859969624</v>
      </c>
      <c r="FS28">
        <v>0.31103136399634568</v>
      </c>
      <c r="FT28">
        <v>0.48186426796576659</v>
      </c>
      <c r="FU28">
        <v>0.48398838983789877</v>
      </c>
      <c r="FV28">
        <v>0.29673514960031383</v>
      </c>
      <c r="FW28">
        <v>0.17591315413381081</v>
      </c>
      <c r="FX28">
        <v>0.33403565994858508</v>
      </c>
      <c r="FY28">
        <v>0.30469599730729974</v>
      </c>
      <c r="FZ28">
        <v>0.26340037795342042</v>
      </c>
      <c r="GA28">
        <v>0.22041085098959246</v>
      </c>
      <c r="GB28">
        <v>0.45936943402581898</v>
      </c>
      <c r="GC28">
        <v>0.16860974407175983</v>
      </c>
      <c r="GD28">
        <v>0.4413636831766955</v>
      </c>
      <c r="GE28">
        <v>0.63723789633308114</v>
      </c>
      <c r="GF28">
        <v>0.72066852426371397</v>
      </c>
      <c r="GG28">
        <v>0.37473625348415457</v>
      </c>
      <c r="GH28">
        <v>0.23095368553915069</v>
      </c>
      <c r="GI28">
        <v>0.38167759602069079</v>
      </c>
      <c r="GJ28">
        <v>0.24087938685305915</v>
      </c>
      <c r="GK28">
        <v>0.42144346695331747</v>
      </c>
      <c r="GL28">
        <v>0.29315504925455621</v>
      </c>
      <c r="GM28">
        <v>0.22766100283213644</v>
      </c>
      <c r="GN28">
        <v>0.45585618688481594</v>
      </c>
      <c r="GO28">
        <v>0.44722392986768811</v>
      </c>
      <c r="GP28">
        <v>0.32257187942789783</v>
      </c>
      <c r="GQ28">
        <v>0.34104190941659235</v>
      </c>
      <c r="GR28">
        <v>0.2026799857571599</v>
      </c>
      <c r="GS28">
        <v>0.24843885092502327</v>
      </c>
      <c r="GT28">
        <v>0.28032016324390302</v>
      </c>
      <c r="GU28">
        <v>0.38280250664314464</v>
      </c>
      <c r="GV28">
        <v>0.22002998478065561</v>
      </c>
      <c r="GW28">
        <v>0.37751904511487316</v>
      </c>
      <c r="GX28">
        <v>0.18028926489578079</v>
      </c>
      <c r="GY28">
        <v>0.31595012212052653</v>
      </c>
      <c r="GZ28">
        <v>0.86699746725324933</v>
      </c>
      <c r="HA28">
        <v>0.42740621286617086</v>
      </c>
      <c r="HB28">
        <v>0.88646455871015639</v>
      </c>
      <c r="HC28">
        <v>0.41787086741454366</v>
      </c>
      <c r="HD28">
        <v>0.99149379207205302</v>
      </c>
      <c r="HE28">
        <v>0.45142463965214502</v>
      </c>
      <c r="HF28">
        <v>0.45194513910686829</v>
      </c>
      <c r="HG28">
        <v>0.21506985269326559</v>
      </c>
      <c r="HH28">
        <v>0.2868431592054298</v>
      </c>
      <c r="HI28">
        <v>0.88119830286219292</v>
      </c>
      <c r="HJ28">
        <v>0.80823242487838609</v>
      </c>
      <c r="HK28">
        <v>0.81288838880460279</v>
      </c>
      <c r="HL28">
        <v>0.4342496656917556</v>
      </c>
      <c r="HM28">
        <v>0.83136114122602256</v>
      </c>
      <c r="HN28">
        <v>0.87321727314595965</v>
      </c>
      <c r="HO28">
        <v>0.43288770002882843</v>
      </c>
      <c r="HP28">
        <v>0.83494036075968203</v>
      </c>
      <c r="HQ28">
        <v>0.46959052766116094</v>
      </c>
      <c r="HR28">
        <v>0.88700866406448131</v>
      </c>
      <c r="HS28">
        <v>0.54547712960487416</v>
      </c>
      <c r="HT28">
        <v>0.90515171149169626</v>
      </c>
      <c r="HU28">
        <v>0.53793905898330008</v>
      </c>
      <c r="HV28">
        <v>1.0432258586878862</v>
      </c>
      <c r="HW28">
        <v>0.51365700149702154</v>
      </c>
      <c r="HX28">
        <v>0.51473327175635719</v>
      </c>
      <c r="HY28">
        <v>0.36749637628888238</v>
      </c>
      <c r="HZ28">
        <v>0.27791562837053224</v>
      </c>
      <c r="IA28">
        <v>0.93975962343357267</v>
      </c>
      <c r="IB28">
        <v>0.86312424064502913</v>
      </c>
      <c r="IC28">
        <v>0.86769181239101878</v>
      </c>
      <c r="ID28">
        <v>0.51860203750803491</v>
      </c>
      <c r="IE28">
        <v>0.89173567199543191</v>
      </c>
      <c r="IF28">
        <v>0.88077813230185031</v>
      </c>
      <c r="IG28">
        <v>0.53960896264216085</v>
      </c>
      <c r="IH28">
        <v>0.84591202662078235</v>
      </c>
      <c r="II28">
        <v>0.57637449582182132</v>
      </c>
      <c r="IJ28">
        <v>0.56128738713211035</v>
      </c>
      <c r="IK28">
        <v>2.3564688194976827E-2</v>
      </c>
      <c r="IL28">
        <v>0.56915074046891134</v>
      </c>
      <c r="IM28">
        <v>0.18832983708980797</v>
      </c>
      <c r="IN28">
        <v>0.41594575200300427</v>
      </c>
      <c r="IO28">
        <v>0.43208607363025192</v>
      </c>
      <c r="IP28">
        <v>0.65310392311318943</v>
      </c>
      <c r="IQ28">
        <v>0.63924451504182067</v>
      </c>
      <c r="IR28">
        <v>0.13913044843274697</v>
      </c>
      <c r="IS28">
        <v>0.10911181012892475</v>
      </c>
      <c r="IT28">
        <v>0.224699160839503</v>
      </c>
      <c r="IU28">
        <v>0.43978714319105139</v>
      </c>
      <c r="IV28">
        <v>0.13825194655121389</v>
      </c>
      <c r="IW28">
        <v>3.5927127669042463E-2</v>
      </c>
      <c r="IX28">
        <v>0.5439388082721941</v>
      </c>
      <c r="IY28">
        <v>5.2245554452007854E-2</v>
      </c>
      <c r="IZ28">
        <v>0.51413974553544639</v>
      </c>
      <c r="JA28">
        <v>0.57387909601151632</v>
      </c>
      <c r="JB28">
        <v>1.0113323300191773E-2</v>
      </c>
      <c r="JC28">
        <v>0.64136468033934013</v>
      </c>
      <c r="JD28">
        <v>0.26289661794316332</v>
      </c>
      <c r="JE28">
        <v>0.18077279080428674</v>
      </c>
      <c r="JF28">
        <v>0.2879328029945718</v>
      </c>
      <c r="JG28">
        <v>0.28821529250024597</v>
      </c>
      <c r="JH28">
        <v>0.53551120680525666</v>
      </c>
      <c r="JI28">
        <v>0.5151852035834652</v>
      </c>
      <c r="JJ28">
        <v>0.42975126847431167</v>
      </c>
      <c r="JK28">
        <v>0.19415158256085704</v>
      </c>
      <c r="JL28">
        <v>0.48811853704541008</v>
      </c>
      <c r="JM28">
        <v>0.56754316845325015</v>
      </c>
      <c r="JN28">
        <v>2.2518548894932669E-2</v>
      </c>
      <c r="JO28">
        <v>0.54783901305961114</v>
      </c>
      <c r="JP28">
        <v>5.1166116025663851E-2</v>
      </c>
      <c r="JQ28">
        <v>0.58194834825128527</v>
      </c>
      <c r="JR28">
        <v>0.1716637552747842</v>
      </c>
      <c r="JS28">
        <v>0.43575673741413962</v>
      </c>
      <c r="JT28">
        <v>0.44871211069923411</v>
      </c>
      <c r="JU28">
        <v>0.6729537324542747</v>
      </c>
      <c r="JV28">
        <v>0.65703926995188111</v>
      </c>
      <c r="JW28">
        <v>0.13315038701336662</v>
      </c>
      <c r="JX28">
        <v>0.12580550266662249</v>
      </c>
      <c r="JY28">
        <v>0.22150811807818171</v>
      </c>
      <c r="JZ28">
        <v>0.45770518654745962</v>
      </c>
      <c r="KA28">
        <v>0.13931074408795738</v>
      </c>
      <c r="KB28">
        <v>3.6788228206449565E-2</v>
      </c>
      <c r="KC28">
        <v>0.5566232648886803</v>
      </c>
      <c r="KD28">
        <v>7.2543400864908222E-2</v>
      </c>
      <c r="KE28">
        <v>0.52605990138041336</v>
      </c>
      <c r="KF28">
        <v>0.65050241000316622</v>
      </c>
      <c r="KG28">
        <v>0.26422269879175336</v>
      </c>
      <c r="KH28">
        <v>0.18343348786778568</v>
      </c>
      <c r="KI28">
        <v>0.28102339106566149</v>
      </c>
      <c r="KJ28">
        <v>0.2822814045906708</v>
      </c>
      <c r="KK28">
        <v>0.54440834718292974</v>
      </c>
      <c r="KL28">
        <v>0.52262729548787779</v>
      </c>
      <c r="KM28">
        <v>0.4393828422853055</v>
      </c>
      <c r="KN28">
        <v>0.19580150010334366</v>
      </c>
      <c r="KO28">
        <v>0.49686752346341639</v>
      </c>
      <c r="KP28">
        <v>0.57537289902457545</v>
      </c>
      <c r="KQ28">
        <v>2.8307700900992678E-2</v>
      </c>
      <c r="KR28">
        <v>0.55513139390450561</v>
      </c>
      <c r="KS28">
        <v>6.0888828730595736E-2</v>
      </c>
      <c r="KT28">
        <v>0.55337711550659119</v>
      </c>
      <c r="KU28">
        <v>0.55304659313809801</v>
      </c>
      <c r="KV28">
        <v>0.78136133108483474</v>
      </c>
      <c r="KW28">
        <v>0.78092004380305591</v>
      </c>
      <c r="KX28">
        <v>0.11045954144144776</v>
      </c>
      <c r="KY28">
        <v>0.21534785113623986</v>
      </c>
      <c r="KZ28">
        <v>0.22742691271668813</v>
      </c>
      <c r="LA28">
        <v>0.5601462094234464</v>
      </c>
      <c r="LB28">
        <v>0.16036905339444724</v>
      </c>
      <c r="LC28">
        <v>0.20601945305958705</v>
      </c>
      <c r="LD28">
        <v>0.62799565047866945</v>
      </c>
      <c r="LE28">
        <v>0.24033081226797628</v>
      </c>
      <c r="LF28">
        <v>0.59107499805149988</v>
      </c>
      <c r="LG28">
        <v>9.4326722209074579E-2</v>
      </c>
      <c r="LH28">
        <v>0.23790704173773475</v>
      </c>
      <c r="LI28">
        <v>0.25086417667581862</v>
      </c>
      <c r="LJ28">
        <v>0.44554218674665697</v>
      </c>
      <c r="LK28">
        <v>0.36479848989886099</v>
      </c>
      <c r="LL28">
        <v>0.40055873156223043</v>
      </c>
      <c r="LM28">
        <v>6.9902976913764417E-2</v>
      </c>
      <c r="LN28">
        <v>0.39653945625055342</v>
      </c>
      <c r="LO28">
        <v>0.4223401557594611</v>
      </c>
      <c r="LP28">
        <v>0.24689689392115829</v>
      </c>
      <c r="LQ28">
        <v>0.38371917574745373</v>
      </c>
      <c r="LR28">
        <v>0.24665512799935504</v>
      </c>
      <c r="LS28">
        <v>0.25235632792742657</v>
      </c>
      <c r="LT28">
        <v>0.2381784033416445</v>
      </c>
      <c r="LU28">
        <v>0.44422643687308772</v>
      </c>
      <c r="LV28">
        <v>0.389577606195607</v>
      </c>
      <c r="LW28">
        <v>0.36956633706517267</v>
      </c>
      <c r="LX28">
        <v>4.7239613247003077E-2</v>
      </c>
      <c r="LY28">
        <v>0.39435274141678517</v>
      </c>
      <c r="LZ28">
        <v>0.43626036927982847</v>
      </c>
      <c r="MA28">
        <v>0.16185906038705297</v>
      </c>
      <c r="MB28">
        <v>0.40674076581647389</v>
      </c>
      <c r="MC28">
        <v>0.16050273259202705</v>
      </c>
      <c r="MD28">
        <v>0.16619638440867465</v>
      </c>
      <c r="ME28">
        <v>0.67158770127981271</v>
      </c>
      <c r="MF28">
        <v>0.59406793288601101</v>
      </c>
      <c r="MG28">
        <v>0.61332732118005684</v>
      </c>
      <c r="MH28">
        <v>0.22768702196178375</v>
      </c>
      <c r="MI28">
        <v>0.62195509229349066</v>
      </c>
      <c r="MJ28">
        <v>0.6602271894713081</v>
      </c>
      <c r="MK28">
        <v>0.285824351974104</v>
      </c>
      <c r="ML28">
        <v>0.62102461267327669</v>
      </c>
      <c r="MM28">
        <v>0.31423676407564483</v>
      </c>
      <c r="MN28">
        <v>0.67429816584871616</v>
      </c>
      <c r="MO28">
        <v>0.60643621798516445</v>
      </c>
      <c r="MP28">
        <v>0.59890139443420976</v>
      </c>
      <c r="MQ28">
        <v>0.24376181241114095</v>
      </c>
      <c r="MR28">
        <v>0.62510833246474207</v>
      </c>
      <c r="MS28">
        <v>0.63738534377966594</v>
      </c>
      <c r="MT28">
        <v>0.27833104206345066</v>
      </c>
      <c r="MU28">
        <v>0.60401305972675123</v>
      </c>
      <c r="MV28">
        <v>0.31061017213484732</v>
      </c>
      <c r="MW28">
        <v>0.13337740339845375</v>
      </c>
      <c r="MX28">
        <v>0.1457605739386508</v>
      </c>
      <c r="MY28">
        <v>0.45026188882764773</v>
      </c>
      <c r="MZ28">
        <v>5.0097507403007467E-2</v>
      </c>
      <c r="NA28">
        <v>0.16397515230655599</v>
      </c>
      <c r="NB28">
        <v>0.52192742390163671</v>
      </c>
      <c r="NC28">
        <v>0.1829830211052936</v>
      </c>
      <c r="ND28">
        <v>0.48580137064975043</v>
      </c>
      <c r="NE28">
        <v>0.22561061529815576</v>
      </c>
      <c r="NF28">
        <v>0.3869400185624845</v>
      </c>
      <c r="NG28">
        <v>0.11352694650991429</v>
      </c>
      <c r="NH28">
        <v>0.14199831691317041</v>
      </c>
      <c r="NI28">
        <v>0.50014979626337974</v>
      </c>
      <c r="NJ28">
        <v>0.11736101559011969</v>
      </c>
      <c r="NK28">
        <v>0.46994376965209983</v>
      </c>
      <c r="NL28">
        <v>0.38675682903158393</v>
      </c>
      <c r="NM28">
        <v>0.12249471089504466</v>
      </c>
      <c r="NN28">
        <v>0.23338479550657409</v>
      </c>
      <c r="NO28">
        <v>0.41636766708121142</v>
      </c>
      <c r="NP28">
        <v>0.25111280955682375</v>
      </c>
      <c r="NQ28">
        <v>0.37859728541601234</v>
      </c>
      <c r="NR28">
        <v>0.40021583672564515</v>
      </c>
      <c r="NS28">
        <v>0.44708233956245741</v>
      </c>
      <c r="NT28">
        <v>0.17886544857448106</v>
      </c>
      <c r="NU28">
        <v>0.41387358640096295</v>
      </c>
      <c r="NV28">
        <v>0.17839383131787045</v>
      </c>
      <c r="NW28">
        <v>0.1628516605060944</v>
      </c>
      <c r="NX28">
        <v>0.47424921751461657</v>
      </c>
      <c r="NY28">
        <v>0.17127105173904619</v>
      </c>
      <c r="NZ28">
        <v>0.43876749367218476</v>
      </c>
      <c r="OA28">
        <v>0.54939638487248743</v>
      </c>
      <c r="OB28">
        <v>5.3098195080988113E-2</v>
      </c>
      <c r="OC28">
        <v>0.52054682063042967</v>
      </c>
      <c r="OD28">
        <v>0.52959683903741994</v>
      </c>
      <c r="OE28">
        <v>4.1261229826514818E-2</v>
      </c>
      <c r="OF28">
        <v>0.50268804240444698</v>
      </c>
      <c r="OG28">
        <v>1.1313464915221292</v>
      </c>
      <c r="OH28">
        <v>0.57641376042648351</v>
      </c>
      <c r="OI28">
        <v>0.99737567064812083</v>
      </c>
      <c r="OJ28">
        <v>0.52584348150614335</v>
      </c>
      <c r="OK28">
        <v>0.19358910696923234</v>
      </c>
      <c r="OL28">
        <v>0.14666326559847587</v>
      </c>
    </row>
    <row r="29" spans="1:402" x14ac:dyDescent="0.3">
      <c r="A29" t="s">
        <v>76</v>
      </c>
      <c r="B29">
        <v>0.22885551516874048</v>
      </c>
      <c r="C29">
        <v>-0.47999998927116394</v>
      </c>
      <c r="D29">
        <v>3.0799999237060547</v>
      </c>
      <c r="E29">
        <v>0.15790645761398736</v>
      </c>
      <c r="F29">
        <v>-1.1100000143051147</v>
      </c>
      <c r="G29">
        <v>3.2200000286102295</v>
      </c>
      <c r="H29">
        <v>0.28808208457193057</v>
      </c>
      <c r="I29">
        <v>-1.1200000047683716</v>
      </c>
      <c r="J29">
        <v>2.9300000667572021</v>
      </c>
      <c r="K29">
        <v>9.37063339524844E-2</v>
      </c>
      <c r="L29">
        <v>-0.4699999988079071</v>
      </c>
      <c r="M29">
        <v>2.9200000762939453</v>
      </c>
      <c r="N29">
        <v>0.37955338296301644</v>
      </c>
      <c r="O29">
        <v>-0.51999998092651367</v>
      </c>
      <c r="P29">
        <v>3.1700000762939453</v>
      </c>
      <c r="Q29">
        <v>0.1983200449371732</v>
      </c>
      <c r="R29">
        <v>-1.1299999952316284</v>
      </c>
      <c r="S29">
        <v>3.119999885559082</v>
      </c>
      <c r="T29">
        <v>0.29600438494039327</v>
      </c>
      <c r="U29">
        <v>-1.1599999666213989</v>
      </c>
      <c r="V29">
        <v>2.8599998950958252</v>
      </c>
      <c r="W29">
        <v>0.1858336448873098</v>
      </c>
      <c r="X29">
        <v>-0.2800000011920929</v>
      </c>
      <c r="Y29">
        <v>2.9500000476837158</v>
      </c>
      <c r="Z29">
        <v>0.3876707024376943</v>
      </c>
      <c r="AA29">
        <v>-0.75</v>
      </c>
      <c r="AB29">
        <v>3.1700000762939453</v>
      </c>
      <c r="AC29">
        <v>0.20057152981717719</v>
      </c>
      <c r="AD29">
        <v>-0.25</v>
      </c>
      <c r="AE29">
        <v>2.9700000286102295</v>
      </c>
      <c r="AF29">
        <v>0.38251073843748695</v>
      </c>
      <c r="AG29">
        <v>-0.75999999046325684</v>
      </c>
      <c r="AH29">
        <v>3.1600000858306885</v>
      </c>
      <c r="AI29">
        <v>0.22151268058614593</v>
      </c>
      <c r="AJ29">
        <v>-0.15000000596046448</v>
      </c>
      <c r="AK29">
        <v>3.0899999141693115</v>
      </c>
      <c r="AL29">
        <v>0.18663149183038658</v>
      </c>
      <c r="AM29">
        <v>-0.69999998807907104</v>
      </c>
      <c r="AN29">
        <v>3.0299999713897705</v>
      </c>
      <c r="AO29">
        <v>0.27499801138468394</v>
      </c>
      <c r="AP29">
        <v>-0.69999998807907104</v>
      </c>
      <c r="AQ29">
        <v>3.059999942779541</v>
      </c>
      <c r="AR29">
        <v>0.17181758864899832</v>
      </c>
      <c r="AS29">
        <v>-0.93000000715255737</v>
      </c>
      <c r="AT29">
        <v>3.0699999332427979</v>
      </c>
      <c r="AU29">
        <v>0.28506556086115198</v>
      </c>
      <c r="AV29">
        <v>-0.9100000262260437</v>
      </c>
      <c r="AW29">
        <v>2.9800000190734863</v>
      </c>
      <c r="AX29">
        <v>0.22436694905335258</v>
      </c>
      <c r="AY29">
        <v>-0.25</v>
      </c>
      <c r="AZ29">
        <v>3.0899999141693115</v>
      </c>
      <c r="BA29">
        <v>0.12596632729560647</v>
      </c>
      <c r="BB29">
        <v>-0.34000000357627869</v>
      </c>
      <c r="BC29">
        <v>3.0299999713897705</v>
      </c>
      <c r="BD29">
        <v>0.34047889632923878</v>
      </c>
      <c r="BE29">
        <v>-0.34000000357627869</v>
      </c>
      <c r="BF29">
        <v>3.1099998950958252</v>
      </c>
      <c r="BG29">
        <v>0.23199769119109276</v>
      </c>
      <c r="BH29">
        <v>-0.69999998807907104</v>
      </c>
      <c r="BI29">
        <v>3.0699999332427979</v>
      </c>
      <c r="BJ29">
        <v>0.22758493692330478</v>
      </c>
      <c r="BK29">
        <v>-0.31000000238418579</v>
      </c>
      <c r="BL29">
        <v>3.0899999141693115</v>
      </c>
      <c r="BM29">
        <v>0.2060193946331958</v>
      </c>
      <c r="BN29">
        <v>-0.27000001072883606</v>
      </c>
      <c r="BO29">
        <v>2.940000057220459</v>
      </c>
      <c r="BP29">
        <v>0.38742487114725921</v>
      </c>
      <c r="BQ29">
        <v>-0.74000000953674316</v>
      </c>
      <c r="BR29">
        <v>3.1500000953674316</v>
      </c>
      <c r="BS29">
        <v>0.16537689208311956</v>
      </c>
      <c r="BT29">
        <v>-0.31999999284744263</v>
      </c>
      <c r="BU29">
        <v>2.940000057220459</v>
      </c>
      <c r="BV29">
        <v>0.38127029009407665</v>
      </c>
      <c r="BW29">
        <v>-0.69999998807907104</v>
      </c>
      <c r="BX29">
        <v>3.190000057220459</v>
      </c>
      <c r="BY29">
        <v>105.8909112060386</v>
      </c>
      <c r="BZ29">
        <v>104.58129232009367</v>
      </c>
      <c r="CA29">
        <v>133.35453239418743</v>
      </c>
      <c r="CB29">
        <v>118.40315350176449</v>
      </c>
      <c r="CC29">
        <v>32.661555584632971</v>
      </c>
      <c r="CD29">
        <v>164.53256148576332</v>
      </c>
      <c r="CE29">
        <v>168.67989950477715</v>
      </c>
      <c r="CF29">
        <v>157.6216403817553</v>
      </c>
      <c r="CG29">
        <v>22.82395705537925</v>
      </c>
      <c r="CH29">
        <v>23.297750636123773</v>
      </c>
      <c r="CI29">
        <v>169.90251645697268</v>
      </c>
      <c r="CJ29">
        <v>149.76685852413092</v>
      </c>
      <c r="CK29">
        <v>79.352702031887304</v>
      </c>
      <c r="CL29">
        <v>89.218784044753434</v>
      </c>
      <c r="CM29">
        <v>150.44205611281558</v>
      </c>
      <c r="CN29">
        <v>171.89102253255541</v>
      </c>
      <c r="CO29">
        <v>63.022309598489265</v>
      </c>
      <c r="CP29">
        <v>131.70150173082061</v>
      </c>
      <c r="CQ29">
        <v>0.28017850048172477</v>
      </c>
      <c r="CR29">
        <v>3.095609684688116</v>
      </c>
      <c r="CS29">
        <v>0.64925636668720177</v>
      </c>
      <c r="CT29">
        <v>0.66000588137104743</v>
      </c>
      <c r="CU29">
        <v>0.20967892637217489</v>
      </c>
      <c r="CV29">
        <v>0.18002742612172382</v>
      </c>
      <c r="CW29">
        <v>0.65194510477425205</v>
      </c>
      <c r="CX29">
        <v>0.7178502298505115</v>
      </c>
      <c r="CY29">
        <v>0.24238573456365842</v>
      </c>
      <c r="CZ29">
        <v>0.3259176229765553</v>
      </c>
      <c r="DA29">
        <v>0.25651502063854958</v>
      </c>
      <c r="DB29">
        <v>0.32925666924955072</v>
      </c>
      <c r="DC29">
        <v>0.33023310859760036</v>
      </c>
      <c r="DD29">
        <v>0.22952747733983328</v>
      </c>
      <c r="DE29">
        <v>0.22567482949938922</v>
      </c>
      <c r="DF29">
        <v>0.45371063571861653</v>
      </c>
      <c r="DG29">
        <v>0.44503885442112096</v>
      </c>
      <c r="DH29">
        <v>0.23026103035418949</v>
      </c>
      <c r="DI29">
        <v>0.18079318628585489</v>
      </c>
      <c r="DJ29">
        <v>0.18154826768564059</v>
      </c>
      <c r="DK29">
        <v>0.22024956879617222</v>
      </c>
      <c r="DL29">
        <v>0.17029858989409086</v>
      </c>
      <c r="DM29">
        <v>0.25341949807557573</v>
      </c>
      <c r="DN29">
        <v>0.31248083977448288</v>
      </c>
      <c r="DO29">
        <v>0.22187721167443442</v>
      </c>
      <c r="DP29">
        <v>0.28936187113060835</v>
      </c>
      <c r="DQ29">
        <v>0.31803407291973629</v>
      </c>
      <c r="DR29">
        <v>0.70973350428477811</v>
      </c>
      <c r="DS29">
        <v>0.63223998144301119</v>
      </c>
      <c r="DT29">
        <v>0.10969633488699444</v>
      </c>
      <c r="DU29">
        <v>0.38880731589550743</v>
      </c>
      <c r="DV29">
        <v>0.87325823171438444</v>
      </c>
      <c r="DW29">
        <v>0.4299902484135214</v>
      </c>
      <c r="DX29">
        <v>0.89661604546812623</v>
      </c>
      <c r="DY29">
        <v>0.42017507397166098</v>
      </c>
      <c r="DZ29">
        <v>0.97084797851010862</v>
      </c>
      <c r="EA29">
        <v>0.45279705259626801</v>
      </c>
      <c r="EB29">
        <v>0.45542340841860568</v>
      </c>
      <c r="EC29">
        <v>0.23472015412365538</v>
      </c>
      <c r="ED29">
        <v>0.33729725369158942</v>
      </c>
      <c r="EE29">
        <v>0.87230559512238104</v>
      </c>
      <c r="EF29">
        <v>0.7937381244408892</v>
      </c>
      <c r="EG29">
        <v>0.79895728376054542</v>
      </c>
      <c r="EH29">
        <v>0.44282000972017094</v>
      </c>
      <c r="EI29">
        <v>0.813483336834257</v>
      </c>
      <c r="EJ29">
        <v>0.88674395667240657</v>
      </c>
      <c r="EK29">
        <v>0.44099738812539596</v>
      </c>
      <c r="EL29">
        <v>0.83818603261600122</v>
      </c>
      <c r="EM29">
        <v>0.46785833480759642</v>
      </c>
      <c r="EN29">
        <v>0.67851450978349914</v>
      </c>
      <c r="EO29">
        <v>0.65266149849460087</v>
      </c>
      <c r="EP29">
        <v>0.21037384512672713</v>
      </c>
      <c r="EQ29">
        <v>8.1011010510880735E-2</v>
      </c>
      <c r="ER29">
        <v>0.84643650007732341</v>
      </c>
      <c r="ES29">
        <v>0.45212597903089458</v>
      </c>
      <c r="ET29">
        <v>0.87530457695518471</v>
      </c>
      <c r="EU29">
        <v>0.43751204525629683</v>
      </c>
      <c r="EV29">
        <v>0.98535853089434433</v>
      </c>
      <c r="EW29">
        <v>0.44349996359993776</v>
      </c>
      <c r="EX29">
        <v>0.43985358331609103</v>
      </c>
      <c r="EY29">
        <v>0.26309198908786174</v>
      </c>
      <c r="EZ29">
        <v>0.21589137461859506</v>
      </c>
      <c r="FA29">
        <v>0.88688194138961673</v>
      </c>
      <c r="FB29">
        <v>0.8029206072479792</v>
      </c>
      <c r="FC29">
        <v>0.80221279343072649</v>
      </c>
      <c r="FD29">
        <v>0.44625714091305463</v>
      </c>
      <c r="FE29">
        <v>0.8278646386384062</v>
      </c>
      <c r="FF29">
        <v>0.85401069943909758</v>
      </c>
      <c r="FG29">
        <v>0.4501877366267219</v>
      </c>
      <c r="FH29">
        <v>0.80941743442210823</v>
      </c>
      <c r="FI29">
        <v>0.50267688499506724</v>
      </c>
      <c r="FJ29">
        <v>0.38302549998647673</v>
      </c>
      <c r="FK29">
        <v>0.69752702278219381</v>
      </c>
      <c r="FL29">
        <v>0.72154312328504222</v>
      </c>
      <c r="FM29">
        <v>0.21327784413172987</v>
      </c>
      <c r="FN29">
        <v>0.47677568164334921</v>
      </c>
      <c r="FO29">
        <v>0.24964007049011377</v>
      </c>
      <c r="FP29">
        <v>0.47445546027807151</v>
      </c>
      <c r="FQ29">
        <v>0.38423222475458479</v>
      </c>
      <c r="FR29">
        <v>0.27135780245362601</v>
      </c>
      <c r="FS29">
        <v>0.32460226429724859</v>
      </c>
      <c r="FT29">
        <v>0.49010338998217323</v>
      </c>
      <c r="FU29">
        <v>0.48354769256464464</v>
      </c>
      <c r="FV29">
        <v>0.30720048940662048</v>
      </c>
      <c r="FW29">
        <v>0.17332248224570937</v>
      </c>
      <c r="FX29">
        <v>0.33748574406478227</v>
      </c>
      <c r="FY29">
        <v>0.30744829099591392</v>
      </c>
      <c r="FZ29">
        <v>0.26911600485043657</v>
      </c>
      <c r="GA29">
        <v>0.23024816626448652</v>
      </c>
      <c r="GB29">
        <v>0.4605112307633919</v>
      </c>
      <c r="GC29">
        <v>0.16744154182268223</v>
      </c>
      <c r="GD29">
        <v>0.45661035209120793</v>
      </c>
      <c r="GE29">
        <v>0.63831462409829876</v>
      </c>
      <c r="GF29">
        <v>0.71601712905691361</v>
      </c>
      <c r="GG29">
        <v>0.37885002280736974</v>
      </c>
      <c r="GH29">
        <v>0.23014321551863756</v>
      </c>
      <c r="GI29">
        <v>0.38070265632029038</v>
      </c>
      <c r="GJ29">
        <v>0.24022645636628873</v>
      </c>
      <c r="GK29">
        <v>0.41021563966116564</v>
      </c>
      <c r="GL29">
        <v>0.29869530968244368</v>
      </c>
      <c r="GM29">
        <v>0.23543971133602473</v>
      </c>
      <c r="GN29">
        <v>0.47037666859112232</v>
      </c>
      <c r="GO29">
        <v>0.44399099720936547</v>
      </c>
      <c r="GP29">
        <v>0.32153202781353507</v>
      </c>
      <c r="GQ29">
        <v>0.34103726485727498</v>
      </c>
      <c r="GR29">
        <v>0.19371842735162192</v>
      </c>
      <c r="GS29">
        <v>0.25332333757366615</v>
      </c>
      <c r="GT29">
        <v>0.2712829252265439</v>
      </c>
      <c r="GU29">
        <v>0.38146302439200852</v>
      </c>
      <c r="GV29">
        <v>0.22104744321479355</v>
      </c>
      <c r="GW29">
        <v>0.37252056755440927</v>
      </c>
      <c r="GX29">
        <v>0.18111584575094003</v>
      </c>
      <c r="GY29">
        <v>0.27936038302906407</v>
      </c>
      <c r="GZ29">
        <v>0.86692320590180671</v>
      </c>
      <c r="HA29">
        <v>0.42749700226485798</v>
      </c>
      <c r="HB29">
        <v>0.89269536678337658</v>
      </c>
      <c r="HC29">
        <v>0.41524237635685757</v>
      </c>
      <c r="HD29">
        <v>0.98073333562350906</v>
      </c>
      <c r="HE29">
        <v>0.43947310836433784</v>
      </c>
      <c r="HF29">
        <v>0.44088491675637215</v>
      </c>
      <c r="HG29">
        <v>0.20785179973376675</v>
      </c>
      <c r="HH29">
        <v>0.2748176368273334</v>
      </c>
      <c r="HI29">
        <v>0.88089637932340858</v>
      </c>
      <c r="HJ29">
        <v>0.79839528544605753</v>
      </c>
      <c r="HK29">
        <v>0.80275097362371928</v>
      </c>
      <c r="HL29">
        <v>0.43420523400810618</v>
      </c>
      <c r="HM29">
        <v>0.82107028959532624</v>
      </c>
      <c r="HN29">
        <v>0.87866898860292009</v>
      </c>
      <c r="HO29">
        <v>0.43446592124872413</v>
      </c>
      <c r="HP29">
        <v>0.83041266451342144</v>
      </c>
      <c r="HQ29">
        <v>0.47251542026350069</v>
      </c>
      <c r="HR29">
        <v>0.89142445478305532</v>
      </c>
      <c r="HS29">
        <v>0.52211377949248905</v>
      </c>
      <c r="HT29">
        <v>0.92157875326045935</v>
      </c>
      <c r="HU29">
        <v>0.50742826543545316</v>
      </c>
      <c r="HV29">
        <v>1.0385321099159592</v>
      </c>
      <c r="HW29">
        <v>0.50245640203518382</v>
      </c>
      <c r="HX29">
        <v>0.50203711721584166</v>
      </c>
      <c r="HY29">
        <v>0.33529443441625922</v>
      </c>
      <c r="HZ29">
        <v>0.27752415719099444</v>
      </c>
      <c r="IA29">
        <v>0.94134577613394599</v>
      </c>
      <c r="IB29">
        <v>0.85452495948424911</v>
      </c>
      <c r="IC29">
        <v>0.85841593738541178</v>
      </c>
      <c r="ID29">
        <v>0.50970271053368821</v>
      </c>
      <c r="IE29">
        <v>0.88322203824634649</v>
      </c>
      <c r="IF29">
        <v>0.8981075914996588</v>
      </c>
      <c r="IG29">
        <v>0.51851498088964054</v>
      </c>
      <c r="IH29">
        <v>0.85385216739807601</v>
      </c>
      <c r="II29">
        <v>0.57251232462096713</v>
      </c>
      <c r="IJ29">
        <v>0.55681074816182541</v>
      </c>
      <c r="IK29">
        <v>3.8951310129346071E-2</v>
      </c>
      <c r="IL29">
        <v>0.5596265583846004</v>
      </c>
      <c r="IM29">
        <v>0.19435265618099193</v>
      </c>
      <c r="IN29">
        <v>0.42755188379631887</v>
      </c>
      <c r="IO29">
        <v>0.44322708644557413</v>
      </c>
      <c r="IP29">
        <v>0.66113268722342877</v>
      </c>
      <c r="IQ29">
        <v>0.63847239797347966</v>
      </c>
      <c r="IR29">
        <v>0.1482726482445868</v>
      </c>
      <c r="IS29">
        <v>0.11655077775245749</v>
      </c>
      <c r="IT29">
        <v>0.2304671457096174</v>
      </c>
      <c r="IU29">
        <v>0.4392392066862798</v>
      </c>
      <c r="IV29">
        <v>0.14914131913787385</v>
      </c>
      <c r="IW29">
        <v>2.4646787038760078E-2</v>
      </c>
      <c r="IX29">
        <v>0.54059138844006482</v>
      </c>
      <c r="IY29">
        <v>4.602692556520608E-2</v>
      </c>
      <c r="IZ29">
        <v>0.52172356267699305</v>
      </c>
      <c r="JA29">
        <v>0.5700930796534639</v>
      </c>
      <c r="JB29">
        <v>1.5054064136102623E-2</v>
      </c>
      <c r="JC29">
        <v>0.62770096942177012</v>
      </c>
      <c r="JD29">
        <v>0.25003358727755443</v>
      </c>
      <c r="JE29">
        <v>0.16521248704140656</v>
      </c>
      <c r="JF29">
        <v>0.29831627162702073</v>
      </c>
      <c r="JG29">
        <v>0.26875238643415733</v>
      </c>
      <c r="JH29">
        <v>0.532041485045463</v>
      </c>
      <c r="JI29">
        <v>0.50615136709204112</v>
      </c>
      <c r="JJ29">
        <v>0.41704566341713323</v>
      </c>
      <c r="JK29">
        <v>0.19166146256597208</v>
      </c>
      <c r="JL29">
        <v>0.47500260647938797</v>
      </c>
      <c r="JM29">
        <v>0.56240305484697206</v>
      </c>
      <c r="JN29">
        <v>2.2362009734133811E-2</v>
      </c>
      <c r="JO29">
        <v>0.53592401797918987</v>
      </c>
      <c r="JP29">
        <v>5.4230671278551232E-2</v>
      </c>
      <c r="JQ29">
        <v>0.57384831414728787</v>
      </c>
      <c r="JR29">
        <v>0.1576023576525066</v>
      </c>
      <c r="JS29">
        <v>0.45419633096689083</v>
      </c>
      <c r="JT29">
        <v>0.46490781342129101</v>
      </c>
      <c r="JU29">
        <v>0.68791480561673035</v>
      </c>
      <c r="JV29">
        <v>0.66546170115920555</v>
      </c>
      <c r="JW29">
        <v>0.12233639896129904</v>
      </c>
      <c r="JX29">
        <v>0.13139988592294496</v>
      </c>
      <c r="JY29">
        <v>0.21742592868389715</v>
      </c>
      <c r="JZ29">
        <v>0.46204715540341357</v>
      </c>
      <c r="KA29">
        <v>0.1368564831631168</v>
      </c>
      <c r="KB29">
        <v>3.6464749328553182E-2</v>
      </c>
      <c r="KC29">
        <v>0.55444946076700419</v>
      </c>
      <c r="KD29">
        <v>8.3896721075740616E-2</v>
      </c>
      <c r="KE29">
        <v>0.53249605052551729</v>
      </c>
      <c r="KF29">
        <v>0.63476009622370955</v>
      </c>
      <c r="KG29">
        <v>0.24262874786825925</v>
      </c>
      <c r="KH29">
        <v>0.15861593669831156</v>
      </c>
      <c r="KI29">
        <v>0.28529219496509289</v>
      </c>
      <c r="KJ29">
        <v>0.25376287631235195</v>
      </c>
      <c r="KK29">
        <v>0.53852527556830398</v>
      </c>
      <c r="KL29">
        <v>0.50903345040168801</v>
      </c>
      <c r="KM29">
        <v>0.42504903694702945</v>
      </c>
      <c r="KN29">
        <v>0.18534887413561807</v>
      </c>
      <c r="KO29">
        <v>0.48104263561413985</v>
      </c>
      <c r="KP29">
        <v>0.56537526225161194</v>
      </c>
      <c r="KQ29">
        <v>2.2894273227499314E-2</v>
      </c>
      <c r="KR29">
        <v>0.53772401631604694</v>
      </c>
      <c r="KS29">
        <v>6.7093496566970029E-2</v>
      </c>
      <c r="KT29">
        <v>0.55436149829604031</v>
      </c>
      <c r="KU29">
        <v>0.55340822113922705</v>
      </c>
      <c r="KV29">
        <v>0.78183732531733696</v>
      </c>
      <c r="KW29">
        <v>0.77054459722719659</v>
      </c>
      <c r="KX29">
        <v>0.10004071999136167</v>
      </c>
      <c r="KY29">
        <v>0.22097307042867956</v>
      </c>
      <c r="KZ29">
        <v>0.22506212213365098</v>
      </c>
      <c r="LA29">
        <v>0.55046336391708606</v>
      </c>
      <c r="LB29">
        <v>0.16011518089367729</v>
      </c>
      <c r="LC29">
        <v>0.19271741005603338</v>
      </c>
      <c r="LD29">
        <v>0.61581399865592801</v>
      </c>
      <c r="LE29">
        <v>0.23356193905922573</v>
      </c>
      <c r="LF29">
        <v>0.58139702676949256</v>
      </c>
      <c r="LG29">
        <v>9.3320094628794009E-2</v>
      </c>
      <c r="LH29">
        <v>0.23392190459534837</v>
      </c>
      <c r="LI29">
        <v>0.23725361366966394</v>
      </c>
      <c r="LJ29">
        <v>0.45554796359608346</v>
      </c>
      <c r="LK29">
        <v>0.36507567849699696</v>
      </c>
      <c r="LL29">
        <v>0.39958603642522189</v>
      </c>
      <c r="LM29">
        <v>6.0482137798518507E-2</v>
      </c>
      <c r="LN29">
        <v>0.39670791098809405</v>
      </c>
      <c r="LO29">
        <v>0.43974521696861835</v>
      </c>
      <c r="LP29">
        <v>0.23731416445032893</v>
      </c>
      <c r="LQ29">
        <v>0.39109044853708402</v>
      </c>
      <c r="LR29">
        <v>0.25196088834452285</v>
      </c>
      <c r="LS29">
        <v>0.25228200137739532</v>
      </c>
      <c r="LT29">
        <v>0.22494745912582714</v>
      </c>
      <c r="LU29">
        <v>0.45383200859717937</v>
      </c>
      <c r="LV29">
        <v>0.39078181890643832</v>
      </c>
      <c r="LW29">
        <v>0.36930709493152641</v>
      </c>
      <c r="LX29">
        <v>4.4147789820291036E-2</v>
      </c>
      <c r="LY29">
        <v>0.3940152113247381</v>
      </c>
      <c r="LZ29">
        <v>0.45172779704634525</v>
      </c>
      <c r="MA29">
        <v>0.14946513967655331</v>
      </c>
      <c r="MB29">
        <v>0.41329984116517415</v>
      </c>
      <c r="MC29">
        <v>0.16791017532221986</v>
      </c>
      <c r="MD29">
        <v>0.14603111653928103</v>
      </c>
      <c r="ME29">
        <v>0.68232063155341105</v>
      </c>
      <c r="MF29">
        <v>0.59312927708548457</v>
      </c>
      <c r="MG29">
        <v>0.61493628765642161</v>
      </c>
      <c r="MH29">
        <v>0.23774283062961346</v>
      </c>
      <c r="MI29">
        <v>0.62282421459300175</v>
      </c>
      <c r="MJ29">
        <v>0.67355009210727323</v>
      </c>
      <c r="MK29">
        <v>0.29830609330059277</v>
      </c>
      <c r="ML29">
        <v>0.62373188774530153</v>
      </c>
      <c r="MM29">
        <v>0.33342236378368389</v>
      </c>
      <c r="MN29">
        <v>0.67185142182990498</v>
      </c>
      <c r="MO29">
        <v>0.59389610806395032</v>
      </c>
      <c r="MP29">
        <v>0.58725686997620963</v>
      </c>
      <c r="MQ29">
        <v>0.23455532260754988</v>
      </c>
      <c r="MR29">
        <v>0.61270223409059543</v>
      </c>
      <c r="MS29">
        <v>0.64610240146590336</v>
      </c>
      <c r="MT29">
        <v>0.26129955992415538</v>
      </c>
      <c r="MU29">
        <v>0.60334518624818045</v>
      </c>
      <c r="MV29">
        <v>0.31217844571693332</v>
      </c>
      <c r="MW29">
        <v>0.14622816465917018</v>
      </c>
      <c r="MX29">
        <v>0.14826322599009256</v>
      </c>
      <c r="MY29">
        <v>0.4505088420151126</v>
      </c>
      <c r="MZ29">
        <v>6.0086235795175753E-2</v>
      </c>
      <c r="NA29">
        <v>0.15243552823088979</v>
      </c>
      <c r="NB29">
        <v>0.51989221675978015</v>
      </c>
      <c r="NC29">
        <v>0.17572644338479504</v>
      </c>
      <c r="ND29">
        <v>0.48694833022730016</v>
      </c>
      <c r="NE29">
        <v>0.22894460043072307</v>
      </c>
      <c r="NF29">
        <v>0.37741573353503882</v>
      </c>
      <c r="NG29">
        <v>0.12176343879728559</v>
      </c>
      <c r="NH29">
        <v>0.13931431060476906</v>
      </c>
      <c r="NI29">
        <v>0.49270742299670323</v>
      </c>
      <c r="NJ29">
        <v>0.1002655354371968</v>
      </c>
      <c r="NK29">
        <v>0.46944662074451132</v>
      </c>
      <c r="NL29">
        <v>0.37811130326727721</v>
      </c>
      <c r="NM29">
        <v>0.11851179426088848</v>
      </c>
      <c r="NN29">
        <v>0.22777028224208926</v>
      </c>
      <c r="NO29">
        <v>0.40472700100407738</v>
      </c>
      <c r="NP29">
        <v>0.24486865295054064</v>
      </c>
      <c r="NQ29">
        <v>0.37103093211652377</v>
      </c>
      <c r="NR29">
        <v>0.39053739959099881</v>
      </c>
      <c r="NS29">
        <v>0.44997202155142502</v>
      </c>
      <c r="NT29">
        <v>0.17932550271979852</v>
      </c>
      <c r="NU29">
        <v>0.40710968425676886</v>
      </c>
      <c r="NV29">
        <v>0.19152633901869776</v>
      </c>
      <c r="NW29">
        <v>0.15673234838848921</v>
      </c>
      <c r="NX29">
        <v>0.46265411753028279</v>
      </c>
      <c r="NY29">
        <v>0.16269541400045653</v>
      </c>
      <c r="NZ29">
        <v>0.4309515114621198</v>
      </c>
      <c r="OA29">
        <v>0.54580945558908844</v>
      </c>
      <c r="OB29">
        <v>6.4434549935527052E-2</v>
      </c>
      <c r="OC29">
        <v>0.52736406483665832</v>
      </c>
      <c r="OD29">
        <v>0.51942789205741668</v>
      </c>
      <c r="OE29">
        <v>5.6902350854758768E-2</v>
      </c>
      <c r="OF29">
        <v>0.50349772162419482</v>
      </c>
      <c r="OG29">
        <v>1.1298318447771734</v>
      </c>
      <c r="OH29">
        <v>0.58219192774851314</v>
      </c>
      <c r="OI29">
        <v>1.0154652233295944</v>
      </c>
      <c r="OJ29">
        <v>0.52891942634141753</v>
      </c>
      <c r="OK29">
        <v>0.19949121245649756</v>
      </c>
      <c r="OL29">
        <v>0.14523216721704824</v>
      </c>
    </row>
    <row r="30" spans="1:402" x14ac:dyDescent="0.3">
      <c r="A30" t="s">
        <v>77</v>
      </c>
      <c r="B30">
        <v>0.23372809068028388</v>
      </c>
      <c r="C30">
        <v>-0.47999998927116394</v>
      </c>
      <c r="D30">
        <v>3.0799999237060547</v>
      </c>
      <c r="E30">
        <v>0.15635643942791833</v>
      </c>
      <c r="F30">
        <v>-1.1100000143051147</v>
      </c>
      <c r="G30">
        <v>3.2200000286102295</v>
      </c>
      <c r="H30">
        <v>0.29058924674051451</v>
      </c>
      <c r="I30">
        <v>-1.1200000047683716</v>
      </c>
      <c r="J30">
        <v>2.9300000667572021</v>
      </c>
      <c r="K30">
        <v>9.7720466858012445E-2</v>
      </c>
      <c r="L30">
        <v>-0.4699999988079071</v>
      </c>
      <c r="M30">
        <v>2.9200000762939453</v>
      </c>
      <c r="N30">
        <v>0.38260916909976322</v>
      </c>
      <c r="O30">
        <v>-0.51999998092651367</v>
      </c>
      <c r="P30">
        <v>3.1700000762939453</v>
      </c>
      <c r="Q30">
        <v>0.18756046768410606</v>
      </c>
      <c r="R30">
        <v>-1.1299999952316284</v>
      </c>
      <c r="S30">
        <v>3.119999885559082</v>
      </c>
      <c r="T30">
        <v>0.28687792539281337</v>
      </c>
      <c r="U30">
        <v>-1.1599999666213989</v>
      </c>
      <c r="V30">
        <v>2.8599998950958252</v>
      </c>
      <c r="W30">
        <v>0.18997438949736228</v>
      </c>
      <c r="X30">
        <v>-0.2800000011920929</v>
      </c>
      <c r="Y30">
        <v>2.9500000476837158</v>
      </c>
      <c r="Z30">
        <v>0.39240435629477965</v>
      </c>
      <c r="AA30">
        <v>-0.75</v>
      </c>
      <c r="AB30">
        <v>3.1700000762939453</v>
      </c>
      <c r="AC30">
        <v>0.20564361281479615</v>
      </c>
      <c r="AD30">
        <v>-0.25</v>
      </c>
      <c r="AE30">
        <v>2.9700000286102295</v>
      </c>
      <c r="AF30">
        <v>0.3851140325162552</v>
      </c>
      <c r="AG30">
        <v>-0.75999999046325684</v>
      </c>
      <c r="AH30">
        <v>3.1600000858306885</v>
      </c>
      <c r="AI30">
        <v>0.22456593087811128</v>
      </c>
      <c r="AJ30">
        <v>-0.15000000596046448</v>
      </c>
      <c r="AK30">
        <v>3.0899999141693115</v>
      </c>
      <c r="AL30">
        <v>0.18947194655693456</v>
      </c>
      <c r="AM30">
        <v>-0.69999998807907104</v>
      </c>
      <c r="AN30">
        <v>3.0299999713897705</v>
      </c>
      <c r="AO30">
        <v>0.27805271059939857</v>
      </c>
      <c r="AP30">
        <v>-0.69999998807907104</v>
      </c>
      <c r="AQ30">
        <v>3.059999942779541</v>
      </c>
      <c r="AR30">
        <v>0.17497019053573853</v>
      </c>
      <c r="AS30">
        <v>-0.93000000715255737</v>
      </c>
      <c r="AT30">
        <v>3.0699999332427979</v>
      </c>
      <c r="AU30">
        <v>0.28260096679921815</v>
      </c>
      <c r="AV30">
        <v>-0.9100000262260437</v>
      </c>
      <c r="AW30">
        <v>2.9800000190734863</v>
      </c>
      <c r="AX30">
        <v>0.22827588435904411</v>
      </c>
      <c r="AY30">
        <v>-0.25</v>
      </c>
      <c r="AZ30">
        <v>3.0899999141693115</v>
      </c>
      <c r="BA30">
        <v>0.12788324916976457</v>
      </c>
      <c r="BB30">
        <v>-0.34000000357627869</v>
      </c>
      <c r="BC30">
        <v>3.0299999713897705</v>
      </c>
      <c r="BD30">
        <v>0.34225151324892794</v>
      </c>
      <c r="BE30">
        <v>-0.34000000357627869</v>
      </c>
      <c r="BF30">
        <v>3.1099998950958252</v>
      </c>
      <c r="BG30">
        <v>0.23326927142125403</v>
      </c>
      <c r="BH30">
        <v>-0.69999998807907104</v>
      </c>
      <c r="BI30">
        <v>3.0699999332427979</v>
      </c>
      <c r="BJ30">
        <v>0.23014643757219128</v>
      </c>
      <c r="BK30">
        <v>-0.31000000238418579</v>
      </c>
      <c r="BL30">
        <v>3.0899999141693115</v>
      </c>
      <c r="BM30">
        <v>0.20495289158508778</v>
      </c>
      <c r="BN30">
        <v>-0.27000001072883606</v>
      </c>
      <c r="BO30">
        <v>2.940000057220459</v>
      </c>
      <c r="BP30">
        <v>0.39285332710649884</v>
      </c>
      <c r="BQ30">
        <v>-0.74000000953674316</v>
      </c>
      <c r="BR30">
        <v>3.1500000953674316</v>
      </c>
      <c r="BS30">
        <v>0.16702098921325342</v>
      </c>
      <c r="BT30">
        <v>-0.31999999284744263</v>
      </c>
      <c r="BU30">
        <v>2.940000057220459</v>
      </c>
      <c r="BV30">
        <v>0.38616114360346049</v>
      </c>
      <c r="BW30">
        <v>-0.69999998807907104</v>
      </c>
      <c r="BX30">
        <v>3.190000057220459</v>
      </c>
      <c r="BY30">
        <v>105.8909112060386</v>
      </c>
      <c r="BZ30">
        <v>104.58129232009367</v>
      </c>
      <c r="CA30">
        <v>133.35453239418743</v>
      </c>
      <c r="CB30">
        <v>118.40315350176449</v>
      </c>
      <c r="CC30">
        <v>32.661555584632971</v>
      </c>
      <c r="CD30">
        <v>164.53256148576332</v>
      </c>
      <c r="CE30">
        <v>168.67989950477715</v>
      </c>
      <c r="CF30">
        <v>157.6216403817553</v>
      </c>
      <c r="CG30">
        <v>22.82395705537925</v>
      </c>
      <c r="CH30">
        <v>23.297750636123773</v>
      </c>
      <c r="CI30">
        <v>169.90251645697268</v>
      </c>
      <c r="CJ30">
        <v>149.76685852413092</v>
      </c>
      <c r="CK30">
        <v>79.352702031887304</v>
      </c>
      <c r="CL30">
        <v>89.218784044753434</v>
      </c>
      <c r="CM30">
        <v>150.44205611281558</v>
      </c>
      <c r="CN30">
        <v>171.89102253255541</v>
      </c>
      <c r="CO30">
        <v>63.022309598489265</v>
      </c>
      <c r="CP30">
        <v>131.70150173082061</v>
      </c>
      <c r="CQ30">
        <v>0.28017850048172477</v>
      </c>
      <c r="CR30">
        <v>3.095609684688116</v>
      </c>
      <c r="CS30">
        <v>0.6499895640188974</v>
      </c>
      <c r="CT30">
        <v>0.65979782357143935</v>
      </c>
      <c r="CU30">
        <v>0.210233262636872</v>
      </c>
      <c r="CV30">
        <v>0.17850938997604243</v>
      </c>
      <c r="CW30">
        <v>0.65286403952887828</v>
      </c>
      <c r="CX30">
        <v>0.71667627748851237</v>
      </c>
      <c r="CY30">
        <v>0.24251669914596899</v>
      </c>
      <c r="CZ30">
        <v>0.32584995094180574</v>
      </c>
      <c r="DA30">
        <v>0.25649309909392326</v>
      </c>
      <c r="DB30">
        <v>0.3282037933862188</v>
      </c>
      <c r="DC30">
        <v>0.33027857025027779</v>
      </c>
      <c r="DD30">
        <v>0.22990998455868872</v>
      </c>
      <c r="DE30">
        <v>0.22531016542427468</v>
      </c>
      <c r="DF30">
        <v>0.45393006810731978</v>
      </c>
      <c r="DG30">
        <v>0.44417178065232532</v>
      </c>
      <c r="DH30">
        <v>0.23028183043342806</v>
      </c>
      <c r="DI30">
        <v>0.18249142911541275</v>
      </c>
      <c r="DJ30">
        <v>0.17965891996771996</v>
      </c>
      <c r="DK30">
        <v>0.22022763178097524</v>
      </c>
      <c r="DL30">
        <v>0.1703315108540539</v>
      </c>
      <c r="DM30">
        <v>0.25402355340938559</v>
      </c>
      <c r="DN30">
        <v>0.31276328978705709</v>
      </c>
      <c r="DO30">
        <v>0.22282234820077665</v>
      </c>
      <c r="DP30">
        <v>0.2893714990667634</v>
      </c>
      <c r="DQ30">
        <v>0.31971616199848751</v>
      </c>
      <c r="DR30">
        <v>0.70925183715336082</v>
      </c>
      <c r="DS30">
        <v>0.63386933377656152</v>
      </c>
      <c r="DT30">
        <v>0.10664764051175173</v>
      </c>
      <c r="DU30">
        <v>0.38618123939480015</v>
      </c>
      <c r="DV30">
        <v>0.87345874432328274</v>
      </c>
      <c r="DW30">
        <v>0.43338046170599132</v>
      </c>
      <c r="DX30">
        <v>0.89695554520013188</v>
      </c>
      <c r="DY30">
        <v>0.42240980838330255</v>
      </c>
      <c r="DZ30">
        <v>0.97116042984682727</v>
      </c>
      <c r="EA30">
        <v>0.45309676677454469</v>
      </c>
      <c r="EB30">
        <v>0.45662898658344792</v>
      </c>
      <c r="EC30">
        <v>0.23504574643133447</v>
      </c>
      <c r="ED30">
        <v>0.33695352869567674</v>
      </c>
      <c r="EE30">
        <v>0.87273848369293916</v>
      </c>
      <c r="EF30">
        <v>0.79360617489385898</v>
      </c>
      <c r="EG30">
        <v>0.79972309230540106</v>
      </c>
      <c r="EH30">
        <v>0.44330083898051692</v>
      </c>
      <c r="EI30">
        <v>0.81384581626636754</v>
      </c>
      <c r="EJ30">
        <v>0.88677032265896483</v>
      </c>
      <c r="EK30">
        <v>0.44466928392260946</v>
      </c>
      <c r="EL30">
        <v>0.83822058582661796</v>
      </c>
      <c r="EM30">
        <v>0.4709673256712742</v>
      </c>
      <c r="EN30">
        <v>0.67808434122256067</v>
      </c>
      <c r="EO30">
        <v>0.65273861483665041</v>
      </c>
      <c r="EP30">
        <v>0.21636741960809774</v>
      </c>
      <c r="EQ30">
        <v>8.0708084396866872E-2</v>
      </c>
      <c r="ER30">
        <v>0.84624071914749477</v>
      </c>
      <c r="ES30">
        <v>0.45262161309396043</v>
      </c>
      <c r="ET30">
        <v>0.87505186473045837</v>
      </c>
      <c r="EU30">
        <v>0.43753280356955704</v>
      </c>
      <c r="EV30">
        <v>0.98532178860345143</v>
      </c>
      <c r="EW30">
        <v>0.44342384164809145</v>
      </c>
      <c r="EX30">
        <v>0.43983763654700325</v>
      </c>
      <c r="EY30">
        <v>0.26280739690441968</v>
      </c>
      <c r="EZ30">
        <v>0.21601805210636768</v>
      </c>
      <c r="FA30">
        <v>0.88678233778089499</v>
      </c>
      <c r="FB30">
        <v>0.80303998931042075</v>
      </c>
      <c r="FC30">
        <v>0.80216515122659438</v>
      </c>
      <c r="FD30">
        <v>0.44641410843027574</v>
      </c>
      <c r="FE30">
        <v>0.82786066956610371</v>
      </c>
      <c r="FF30">
        <v>0.85436150135687994</v>
      </c>
      <c r="FG30">
        <v>0.45084138130570922</v>
      </c>
      <c r="FH30">
        <v>0.80954872191306393</v>
      </c>
      <c r="FI30">
        <v>0.50312423568129572</v>
      </c>
      <c r="FJ30">
        <v>0.38231083018513862</v>
      </c>
      <c r="FK30">
        <v>0.69546469697162605</v>
      </c>
      <c r="FL30">
        <v>0.71796972181685481</v>
      </c>
      <c r="FM30">
        <v>0.21333256577405993</v>
      </c>
      <c r="FN30">
        <v>0.47721965106348341</v>
      </c>
      <c r="FO30">
        <v>0.25009478231326432</v>
      </c>
      <c r="FP30">
        <v>0.47359799547664727</v>
      </c>
      <c r="FQ30">
        <v>0.38391367785283231</v>
      </c>
      <c r="FR30">
        <v>0.27095812593972851</v>
      </c>
      <c r="FS30">
        <v>0.32406739393762346</v>
      </c>
      <c r="FT30">
        <v>0.48996681986644725</v>
      </c>
      <c r="FU30">
        <v>0.48102059885208587</v>
      </c>
      <c r="FV30">
        <v>0.30715576079897738</v>
      </c>
      <c r="FW30">
        <v>0.17294441048528311</v>
      </c>
      <c r="FX30">
        <v>0.33585020850671904</v>
      </c>
      <c r="FY30">
        <v>0.30622447741474818</v>
      </c>
      <c r="FZ30">
        <v>0.26839631415657367</v>
      </c>
      <c r="GA30">
        <v>0.22781305358020498</v>
      </c>
      <c r="GB30">
        <v>0.46141458555818138</v>
      </c>
      <c r="GC30">
        <v>0.16644087065354335</v>
      </c>
      <c r="GD30">
        <v>0.45716300021592443</v>
      </c>
      <c r="GE30">
        <v>0.6423737482569607</v>
      </c>
      <c r="GF30">
        <v>0.71754063651754252</v>
      </c>
      <c r="GG30">
        <v>0.37829639328638831</v>
      </c>
      <c r="GH30">
        <v>0.23020850215834662</v>
      </c>
      <c r="GI30">
        <v>0.37975889309541416</v>
      </c>
      <c r="GJ30">
        <v>0.24022131197634675</v>
      </c>
      <c r="GK30">
        <v>0.41021661663373721</v>
      </c>
      <c r="GL30">
        <v>0.29883443355754502</v>
      </c>
      <c r="GM30">
        <v>0.23544019402439753</v>
      </c>
      <c r="GN30">
        <v>0.47033391918371992</v>
      </c>
      <c r="GO30">
        <v>0.44519849236582093</v>
      </c>
      <c r="GP30">
        <v>0.32112112733226589</v>
      </c>
      <c r="GQ30">
        <v>0.3418849448329791</v>
      </c>
      <c r="GR30">
        <v>0.19398132378058155</v>
      </c>
      <c r="GS30">
        <v>0.25436673568648527</v>
      </c>
      <c r="GT30">
        <v>0.27156012489427522</v>
      </c>
      <c r="GU30">
        <v>0.38335590097586231</v>
      </c>
      <c r="GV30">
        <v>0.22114464632640257</v>
      </c>
      <c r="GW30">
        <v>0.37333398895923037</v>
      </c>
      <c r="GX30">
        <v>0.18114253596230934</v>
      </c>
      <c r="GY30">
        <v>0.27993561890192104</v>
      </c>
      <c r="GZ30">
        <v>0.86683664075959643</v>
      </c>
      <c r="HA30">
        <v>0.43458144708524127</v>
      </c>
      <c r="HB30">
        <v>0.89287566258139206</v>
      </c>
      <c r="HC30">
        <v>0.42134004144901033</v>
      </c>
      <c r="HD30">
        <v>0.98115716455676527</v>
      </c>
      <c r="HE30">
        <v>0.43932180056669634</v>
      </c>
      <c r="HF30">
        <v>0.44349616155338695</v>
      </c>
      <c r="HG30">
        <v>0.20653935591536049</v>
      </c>
      <c r="HH30">
        <v>0.27754755529547093</v>
      </c>
      <c r="HI30">
        <v>0.88145206054899372</v>
      </c>
      <c r="HJ30">
        <v>0.7973464377392957</v>
      </c>
      <c r="HK30">
        <v>0.80506478385447688</v>
      </c>
      <c r="HL30">
        <v>0.43530368264225749</v>
      </c>
      <c r="HM30">
        <v>0.82165293852362131</v>
      </c>
      <c r="HN30">
        <v>0.87880737818698829</v>
      </c>
      <c r="HO30">
        <v>0.44175237357639408</v>
      </c>
      <c r="HP30">
        <v>0.83001313979970781</v>
      </c>
      <c r="HQ30">
        <v>0.47879250062991391</v>
      </c>
      <c r="HR30">
        <v>0.88988216180035007</v>
      </c>
      <c r="HS30">
        <v>0.52472460642828922</v>
      </c>
      <c r="HT30">
        <v>0.92021681258503252</v>
      </c>
      <c r="HU30">
        <v>0.50955905262318413</v>
      </c>
      <c r="HV30">
        <v>1.0377295957855754</v>
      </c>
      <c r="HW30">
        <v>0.49998793076619857</v>
      </c>
      <c r="HX30">
        <v>0.50167507786273446</v>
      </c>
      <c r="HY30">
        <v>0.33094310462410315</v>
      </c>
      <c r="HZ30">
        <v>0.27734147242550389</v>
      </c>
      <c r="IA30">
        <v>0.94044359067307959</v>
      </c>
      <c r="IB30">
        <v>0.85239619450183957</v>
      </c>
      <c r="IC30">
        <v>0.8590495757673462</v>
      </c>
      <c r="ID30">
        <v>0.5085016067440834</v>
      </c>
      <c r="IE30">
        <v>0.88239356847577322</v>
      </c>
      <c r="IF30">
        <v>0.89733586721646674</v>
      </c>
      <c r="IG30">
        <v>0.52127810799712426</v>
      </c>
      <c r="IH30">
        <v>0.85227088829231168</v>
      </c>
      <c r="II30">
        <v>0.57476712212816217</v>
      </c>
      <c r="IJ30">
        <v>0.55702594457129007</v>
      </c>
      <c r="IK30">
        <v>3.9313151335883763E-2</v>
      </c>
      <c r="IL30">
        <v>0.55908808429404788</v>
      </c>
      <c r="IM30">
        <v>0.19415595821736739</v>
      </c>
      <c r="IN30">
        <v>0.42755143459816008</v>
      </c>
      <c r="IO30">
        <v>0.4430098831338955</v>
      </c>
      <c r="IP30">
        <v>0.66115437400752075</v>
      </c>
      <c r="IQ30">
        <v>0.63747918605145248</v>
      </c>
      <c r="IR30">
        <v>0.14821257435234583</v>
      </c>
      <c r="IS30">
        <v>0.1177085289444155</v>
      </c>
      <c r="IT30">
        <v>0.22888484850695168</v>
      </c>
      <c r="IU30">
        <v>0.43894693109766508</v>
      </c>
      <c r="IV30">
        <v>0.14870694716130975</v>
      </c>
      <c r="IW30">
        <v>2.0599882119139722E-2</v>
      </c>
      <c r="IX30">
        <v>0.54107290643311545</v>
      </c>
      <c r="IY30">
        <v>4.7189593411003282E-2</v>
      </c>
      <c r="IZ30">
        <v>0.52200501534888077</v>
      </c>
      <c r="JA30">
        <v>0.56998210005111982</v>
      </c>
      <c r="JB30">
        <v>1.591063918660009E-2</v>
      </c>
      <c r="JC30">
        <v>0.62814787736149913</v>
      </c>
      <c r="JD30">
        <v>0.25155833018860979</v>
      </c>
      <c r="JE30">
        <v>0.16636204326264384</v>
      </c>
      <c r="JF30">
        <v>0.29946226410768495</v>
      </c>
      <c r="JG30">
        <v>0.2715820584663618</v>
      </c>
      <c r="JH30">
        <v>0.53229520121820295</v>
      </c>
      <c r="JI30">
        <v>0.50761347751539765</v>
      </c>
      <c r="JJ30">
        <v>0.41739109534924262</v>
      </c>
      <c r="JK30">
        <v>0.19448394545578099</v>
      </c>
      <c r="JL30">
        <v>0.47573906296421603</v>
      </c>
      <c r="JM30">
        <v>0.56430315442670564</v>
      </c>
      <c r="JN30">
        <v>2.2365165349621588E-2</v>
      </c>
      <c r="JO30">
        <v>0.53721287873803758</v>
      </c>
      <c r="JP30">
        <v>5.4212343002890011E-2</v>
      </c>
      <c r="JQ30">
        <v>0.5730703652817144</v>
      </c>
      <c r="JR30">
        <v>0.15734683175389705</v>
      </c>
      <c r="JS30">
        <v>0.45427029970521726</v>
      </c>
      <c r="JT30">
        <v>0.46458912090537335</v>
      </c>
      <c r="JU30">
        <v>0.68799771038013657</v>
      </c>
      <c r="JV30">
        <v>0.66454681457360643</v>
      </c>
      <c r="JW30">
        <v>0.12211548734474821</v>
      </c>
      <c r="JX30">
        <v>0.13321662032751741</v>
      </c>
      <c r="JY30">
        <v>0.21531762984190697</v>
      </c>
      <c r="JZ30">
        <v>0.46180423039544299</v>
      </c>
      <c r="KA30">
        <v>0.13638314133860791</v>
      </c>
      <c r="KB30">
        <v>3.6062110425733214E-2</v>
      </c>
      <c r="KC30">
        <v>0.55456966244448191</v>
      </c>
      <c r="KD30">
        <v>8.5391476951130862E-2</v>
      </c>
      <c r="KE30">
        <v>0.53243457887490953</v>
      </c>
      <c r="KF30">
        <v>0.63464612034238499</v>
      </c>
      <c r="KG30">
        <v>0.24243732352768679</v>
      </c>
      <c r="KH30">
        <v>0.1583103140889344</v>
      </c>
      <c r="KI30">
        <v>0.28488676252598755</v>
      </c>
      <c r="KJ30">
        <v>0.25575176129235183</v>
      </c>
      <c r="KK30">
        <v>0.53814330714274206</v>
      </c>
      <c r="KL30">
        <v>0.50937971557646733</v>
      </c>
      <c r="KM30">
        <v>0.4251319837609569</v>
      </c>
      <c r="KN30">
        <v>0.18643191578681984</v>
      </c>
      <c r="KO30">
        <v>0.48105609733848481</v>
      </c>
      <c r="KP30">
        <v>0.56653157849307445</v>
      </c>
      <c r="KQ30">
        <v>2.366211586229585E-2</v>
      </c>
      <c r="KR30">
        <v>0.53811205712898058</v>
      </c>
      <c r="KS30">
        <v>6.709020055953252E-2</v>
      </c>
      <c r="KT30">
        <v>0.55437492836486635</v>
      </c>
      <c r="KU30">
        <v>0.5534083611753694</v>
      </c>
      <c r="KV30">
        <v>0.7818310166249699</v>
      </c>
      <c r="KW30">
        <v>0.77010913065560882</v>
      </c>
      <c r="KX30">
        <v>0.10006878915395062</v>
      </c>
      <c r="KY30">
        <v>0.22146677667287948</v>
      </c>
      <c r="KZ30">
        <v>0.22438782192674492</v>
      </c>
      <c r="LA30">
        <v>0.55043230982940894</v>
      </c>
      <c r="LB30">
        <v>0.16009728576885213</v>
      </c>
      <c r="LC30">
        <v>0.19309228244390067</v>
      </c>
      <c r="LD30">
        <v>0.61645816864824365</v>
      </c>
      <c r="LE30">
        <v>0.23390462359145631</v>
      </c>
      <c r="LF30">
        <v>0.58190465002134872</v>
      </c>
      <c r="LG30">
        <v>9.3522992048660061E-2</v>
      </c>
      <c r="LH30">
        <v>0.23390234425876541</v>
      </c>
      <c r="LI30">
        <v>0.23510216005951184</v>
      </c>
      <c r="LJ30">
        <v>0.45563771572781619</v>
      </c>
      <c r="LK30">
        <v>0.36523027871174529</v>
      </c>
      <c r="LL30">
        <v>0.39917611731362207</v>
      </c>
      <c r="LM30">
        <v>5.931443849109911E-2</v>
      </c>
      <c r="LN30">
        <v>0.39667921069159789</v>
      </c>
      <c r="LO30">
        <v>0.43959029189763815</v>
      </c>
      <c r="LP30">
        <v>0.23950786505982422</v>
      </c>
      <c r="LQ30">
        <v>0.39115729114023789</v>
      </c>
      <c r="LR30">
        <v>0.25354815657116264</v>
      </c>
      <c r="LS30">
        <v>0.25224197613748622</v>
      </c>
      <c r="LT30">
        <v>0.22476808147324598</v>
      </c>
      <c r="LU30">
        <v>0.45373750118886313</v>
      </c>
      <c r="LV30">
        <v>0.3912171446543008</v>
      </c>
      <c r="LW30">
        <v>0.36908192902833192</v>
      </c>
      <c r="LX30">
        <v>4.5886340384561054E-2</v>
      </c>
      <c r="LY30">
        <v>0.39407486359923427</v>
      </c>
      <c r="LZ30">
        <v>0.45237543765695365</v>
      </c>
      <c r="MA30">
        <v>0.151258754235476</v>
      </c>
      <c r="MB30">
        <v>0.41367621645944425</v>
      </c>
      <c r="MC30">
        <v>0.16907827489433855</v>
      </c>
      <c r="MD30">
        <v>0.14171932749848751</v>
      </c>
      <c r="ME30">
        <v>0.68237929772123285</v>
      </c>
      <c r="MF30">
        <v>0.59322607934534977</v>
      </c>
      <c r="MG30">
        <v>0.61455922586592637</v>
      </c>
      <c r="MH30">
        <v>0.23727366395346103</v>
      </c>
      <c r="MI30">
        <v>0.62277156597493222</v>
      </c>
      <c r="MJ30">
        <v>0.67334903683554059</v>
      </c>
      <c r="MK30">
        <v>0.29995514037250581</v>
      </c>
      <c r="ML30">
        <v>0.62374928859256351</v>
      </c>
      <c r="MM30">
        <v>0.33451705066574833</v>
      </c>
      <c r="MN30">
        <v>0.67130561305682723</v>
      </c>
      <c r="MO30">
        <v>0.59273737287337525</v>
      </c>
      <c r="MP30">
        <v>0.58767183127856748</v>
      </c>
      <c r="MQ30">
        <v>0.23373835102754889</v>
      </c>
      <c r="MR30">
        <v>0.61225116020122949</v>
      </c>
      <c r="MS30">
        <v>0.64593284509237403</v>
      </c>
      <c r="MT30">
        <v>0.26449123722277856</v>
      </c>
      <c r="MU30">
        <v>0.60254358145595255</v>
      </c>
      <c r="MV30">
        <v>0.31452303932015196</v>
      </c>
      <c r="MW30">
        <v>0.14757599729470283</v>
      </c>
      <c r="MX30">
        <v>0.1465961932030829</v>
      </c>
      <c r="MY30">
        <v>0.45047188860413701</v>
      </c>
      <c r="MZ30">
        <v>6.0029153379216632E-2</v>
      </c>
      <c r="NA30">
        <v>0.15311407350653239</v>
      </c>
      <c r="NB30">
        <v>0.520370796404936</v>
      </c>
      <c r="NC30">
        <v>0.17649962680595122</v>
      </c>
      <c r="ND30">
        <v>0.48726560823445214</v>
      </c>
      <c r="NE30">
        <v>0.22880939761576338</v>
      </c>
      <c r="NF30">
        <v>0.37723493936305241</v>
      </c>
      <c r="NG30">
        <v>0.12230189249273288</v>
      </c>
      <c r="NH30">
        <v>0.13762163104378342</v>
      </c>
      <c r="NI30">
        <v>0.49457979813658454</v>
      </c>
      <c r="NJ30">
        <v>0.10015861258697981</v>
      </c>
      <c r="NK30">
        <v>0.4710705754565252</v>
      </c>
      <c r="NL30">
        <v>0.37825535663628079</v>
      </c>
      <c r="NM30">
        <v>0.11776055069960119</v>
      </c>
      <c r="NN30">
        <v>0.229457742050869</v>
      </c>
      <c r="NO30">
        <v>0.40516732883565093</v>
      </c>
      <c r="NP30">
        <v>0.24496057205318053</v>
      </c>
      <c r="NQ30">
        <v>0.37138668584084988</v>
      </c>
      <c r="NR30">
        <v>0.39052495460638681</v>
      </c>
      <c r="NS30">
        <v>0.45011305874641327</v>
      </c>
      <c r="NT30">
        <v>0.18294015000959532</v>
      </c>
      <c r="NU30">
        <v>0.40704889022987395</v>
      </c>
      <c r="NV30">
        <v>0.1943603723345739</v>
      </c>
      <c r="NW30">
        <v>0.15727260148070474</v>
      </c>
      <c r="NX30">
        <v>0.46365241269396623</v>
      </c>
      <c r="NY30">
        <v>0.16304839503797142</v>
      </c>
      <c r="NZ30">
        <v>0.43178768619575525</v>
      </c>
      <c r="OA30">
        <v>0.54800236182912443</v>
      </c>
      <c r="OB30">
        <v>6.2760078309442455E-2</v>
      </c>
      <c r="OC30">
        <v>0.52937360259155042</v>
      </c>
      <c r="OD30">
        <v>0.52105688257528249</v>
      </c>
      <c r="OE30">
        <v>5.6963005406107318E-2</v>
      </c>
      <c r="OF30">
        <v>0.50489840922922447</v>
      </c>
      <c r="OG30">
        <v>1.1297097101853617</v>
      </c>
      <c r="OH30">
        <v>0.58214106263182908</v>
      </c>
      <c r="OI30">
        <v>1.0152623324011372</v>
      </c>
      <c r="OJ30">
        <v>0.52881529067310595</v>
      </c>
      <c r="OK30">
        <v>0.19955321550909841</v>
      </c>
      <c r="OL30">
        <v>0.14513187696935001</v>
      </c>
    </row>
    <row r="31" spans="1:402" x14ac:dyDescent="0.3">
      <c r="A31" t="s">
        <v>78</v>
      </c>
      <c r="B31">
        <v>0.23657117191448934</v>
      </c>
      <c r="C31">
        <v>-0.4699999988079071</v>
      </c>
      <c r="D31">
        <v>3.059999942779541</v>
      </c>
      <c r="E31">
        <v>0.15498087205408884</v>
      </c>
      <c r="F31">
        <v>-1.1000000238418579</v>
      </c>
      <c r="G31">
        <v>3.1700000762939453</v>
      </c>
      <c r="H31">
        <v>0.29313073351615965</v>
      </c>
      <c r="I31">
        <v>-1.1200000047683716</v>
      </c>
      <c r="J31">
        <v>2.9300000667572021</v>
      </c>
      <c r="K31">
        <v>9.855891620225242E-2</v>
      </c>
      <c r="L31">
        <v>-0.4699999988079071</v>
      </c>
      <c r="M31">
        <v>2.9000000953674316</v>
      </c>
      <c r="N31">
        <v>0.38506339749694046</v>
      </c>
      <c r="O31">
        <v>-0.52999997138977051</v>
      </c>
      <c r="P31">
        <v>3.1400001049041748</v>
      </c>
      <c r="Q31">
        <v>0.18167366424990244</v>
      </c>
      <c r="R31">
        <v>-1.1200000047683716</v>
      </c>
      <c r="S31">
        <v>3.059999942779541</v>
      </c>
      <c r="T31">
        <v>0.28069704640833054</v>
      </c>
      <c r="U31">
        <v>-1.1599999666213989</v>
      </c>
      <c r="V31">
        <v>2.8599998950958252</v>
      </c>
      <c r="W31">
        <v>0.19033099852424923</v>
      </c>
      <c r="X31">
        <v>-0.2800000011920929</v>
      </c>
      <c r="Y31">
        <v>2.940000057220459</v>
      </c>
      <c r="Z31">
        <v>0.39596496316552099</v>
      </c>
      <c r="AA31">
        <v>-0.75</v>
      </c>
      <c r="AB31">
        <v>3.130000114440918</v>
      </c>
      <c r="AC31">
        <v>0.20906989628114697</v>
      </c>
      <c r="AD31">
        <v>-0.25</v>
      </c>
      <c r="AE31">
        <v>2.9500000476837158</v>
      </c>
      <c r="AF31">
        <v>0.38862868143962198</v>
      </c>
      <c r="AG31">
        <v>-0.75999999046325684</v>
      </c>
      <c r="AH31">
        <v>3.130000114440918</v>
      </c>
      <c r="AI31">
        <v>0.22664227523796732</v>
      </c>
      <c r="AJ31">
        <v>-0.15000000596046448</v>
      </c>
      <c r="AK31">
        <v>3.0799999237060547</v>
      </c>
      <c r="AL31">
        <v>0.19114634035755063</v>
      </c>
      <c r="AM31">
        <v>-0.68999999761581421</v>
      </c>
      <c r="AN31">
        <v>3</v>
      </c>
      <c r="AO31">
        <v>0.28113035779609552</v>
      </c>
      <c r="AP31">
        <v>-0.68999999761581421</v>
      </c>
      <c r="AQ31">
        <v>3.0299999713897705</v>
      </c>
      <c r="AR31">
        <v>0.1819556993696258</v>
      </c>
      <c r="AS31">
        <v>-0.92000001668930054</v>
      </c>
      <c r="AT31">
        <v>3.0199999809265137</v>
      </c>
      <c r="AU31">
        <v>0.28151710069608848</v>
      </c>
      <c r="AV31">
        <v>-0.9100000262260437</v>
      </c>
      <c r="AW31">
        <v>2.9800000190734863</v>
      </c>
      <c r="AX31">
        <v>0.22975170815582852</v>
      </c>
      <c r="AY31">
        <v>-0.25</v>
      </c>
      <c r="AZ31">
        <v>3.0699999332427979</v>
      </c>
      <c r="BA31">
        <v>0.13044825369496804</v>
      </c>
      <c r="BB31">
        <v>-0.34000000357627869</v>
      </c>
      <c r="BC31">
        <v>3.0199999809265137</v>
      </c>
      <c r="BD31">
        <v>0.34442044817618783</v>
      </c>
      <c r="BE31">
        <v>-0.33000001311302185</v>
      </c>
      <c r="BF31">
        <v>3.0899999141693115</v>
      </c>
      <c r="BG31">
        <v>0.23489778057587873</v>
      </c>
      <c r="BH31">
        <v>-0.69999998807907104</v>
      </c>
      <c r="BI31">
        <v>3.0399999618530273</v>
      </c>
      <c r="BJ31">
        <v>0.23059396059461462</v>
      </c>
      <c r="BK31">
        <v>-0.30000001192092896</v>
      </c>
      <c r="BL31">
        <v>3.0699999332427979</v>
      </c>
      <c r="BM31">
        <v>0.19753354458973466</v>
      </c>
      <c r="BN31">
        <v>-0.2800000011920929</v>
      </c>
      <c r="BO31">
        <v>2.9100000858306885</v>
      </c>
      <c r="BP31">
        <v>0.39507519218605064</v>
      </c>
      <c r="BQ31">
        <v>-0.74000000953674316</v>
      </c>
      <c r="BR31">
        <v>3.1099998950958252</v>
      </c>
      <c r="BS31">
        <v>0.16871030338166493</v>
      </c>
      <c r="BT31">
        <v>-0.31999999284744263</v>
      </c>
      <c r="BU31">
        <v>2.9200000762939453</v>
      </c>
      <c r="BV31">
        <v>0.39266939215843616</v>
      </c>
      <c r="BW31">
        <v>-0.70999997854232788</v>
      </c>
      <c r="BX31">
        <v>3.1600000858306885</v>
      </c>
      <c r="BY31">
        <v>108.96621579676066</v>
      </c>
      <c r="BZ31">
        <v>102.91082037861987</v>
      </c>
      <c r="CA31">
        <v>131.89614180467532</v>
      </c>
      <c r="CB31">
        <v>116.24265153952037</v>
      </c>
      <c r="CC31">
        <v>36.120483567822397</v>
      </c>
      <c r="CD31">
        <v>167.11885219151645</v>
      </c>
      <c r="CE31">
        <v>164.51670609409075</v>
      </c>
      <c r="CF31">
        <v>143.27360037316396</v>
      </c>
      <c r="CG31">
        <v>40.528838217295238</v>
      </c>
      <c r="CH31">
        <v>25.32543813148693</v>
      </c>
      <c r="CI31">
        <v>170.18714239585202</v>
      </c>
      <c r="CJ31">
        <v>141.46605377922921</v>
      </c>
      <c r="CK31">
        <v>83.536106305957432</v>
      </c>
      <c r="CL31">
        <v>87.492085340271828</v>
      </c>
      <c r="CM31">
        <v>143.89776582351431</v>
      </c>
      <c r="CN31">
        <v>177.54162627915196</v>
      </c>
      <c r="CO31">
        <v>61.137647465429879</v>
      </c>
      <c r="CP31">
        <v>133.50829766649576</v>
      </c>
      <c r="CQ31">
        <v>0.23173263881163142</v>
      </c>
      <c r="CR31">
        <v>3.095609684688116</v>
      </c>
      <c r="CS31">
        <v>0.64471469499870682</v>
      </c>
      <c r="CT31">
        <v>0.66528111315668692</v>
      </c>
      <c r="CU31">
        <v>0.21129915735439683</v>
      </c>
      <c r="CV31">
        <v>0.17902503654020463</v>
      </c>
      <c r="CW31">
        <v>0.65231414525241382</v>
      </c>
      <c r="CX31">
        <v>0.71975486622596341</v>
      </c>
      <c r="CY31">
        <v>0.22943000079187914</v>
      </c>
      <c r="CZ31">
        <v>0.32970654435356861</v>
      </c>
      <c r="DA31">
        <v>0.24750009405661394</v>
      </c>
      <c r="DB31">
        <v>0.33484549481172798</v>
      </c>
      <c r="DC31">
        <v>0.32077808162129356</v>
      </c>
      <c r="DD31">
        <v>0.232515392890457</v>
      </c>
      <c r="DE31">
        <v>0.22646306278353145</v>
      </c>
      <c r="DF31">
        <v>0.4550635811431154</v>
      </c>
      <c r="DG31">
        <v>0.4494665153656901</v>
      </c>
      <c r="DH31">
        <v>0.22033271289279774</v>
      </c>
      <c r="DI31">
        <v>0.17251686723301654</v>
      </c>
      <c r="DJ31">
        <v>0.17925250533291659</v>
      </c>
      <c r="DK31">
        <v>0.23087397978197668</v>
      </c>
      <c r="DL31">
        <v>0.17039871597521036</v>
      </c>
      <c r="DM31">
        <v>0.24520173842334819</v>
      </c>
      <c r="DN31">
        <v>0.31705445189659426</v>
      </c>
      <c r="DO31">
        <v>0.21611353933095742</v>
      </c>
      <c r="DP31">
        <v>0.30326007525900944</v>
      </c>
      <c r="DQ31">
        <v>0.27764255444129432</v>
      </c>
      <c r="DR31">
        <v>0.68773792853473115</v>
      </c>
      <c r="DS31">
        <v>0.61541695344939096</v>
      </c>
      <c r="DT31">
        <v>0.11494578620139397</v>
      </c>
      <c r="DU31">
        <v>0.33985976809661012</v>
      </c>
      <c r="DV31">
        <v>0.85237883441629136</v>
      </c>
      <c r="DW31">
        <v>0.42681769621976523</v>
      </c>
      <c r="DX31">
        <v>0.87967361882774231</v>
      </c>
      <c r="DY31">
        <v>0.41447716279229657</v>
      </c>
      <c r="DZ31">
        <v>0.95694065549895713</v>
      </c>
      <c r="EA31">
        <v>0.44531785113883821</v>
      </c>
      <c r="EB31">
        <v>0.4512357960440519</v>
      </c>
      <c r="EC31">
        <v>0.2358551939090219</v>
      </c>
      <c r="ED31">
        <v>0.29700410434323549</v>
      </c>
      <c r="EE31">
        <v>0.85912207926042861</v>
      </c>
      <c r="EF31">
        <v>0.77504961697782526</v>
      </c>
      <c r="EG31">
        <v>0.79698644622333181</v>
      </c>
      <c r="EH31">
        <v>0.42812004231589379</v>
      </c>
      <c r="EI31">
        <v>0.80976378459546694</v>
      </c>
      <c r="EJ31">
        <v>0.86128436774762995</v>
      </c>
      <c r="EK31">
        <v>0.43685846060608585</v>
      </c>
      <c r="EL31">
        <v>0.81919994240470217</v>
      </c>
      <c r="EM31">
        <v>0.45683242850337957</v>
      </c>
      <c r="EN31">
        <v>0.67915992087639221</v>
      </c>
      <c r="EO31">
        <v>0.63297051283221994</v>
      </c>
      <c r="EP31">
        <v>0.17123856474301205</v>
      </c>
      <c r="EQ31">
        <v>8.15758392905723E-2</v>
      </c>
      <c r="ER31">
        <v>0.84632605497634328</v>
      </c>
      <c r="ES31">
        <v>0.43298371954342718</v>
      </c>
      <c r="ET31">
        <v>0.87428040804462659</v>
      </c>
      <c r="EU31">
        <v>0.42275274976132771</v>
      </c>
      <c r="EV31">
        <v>0.98377877078956477</v>
      </c>
      <c r="EW31">
        <v>0.44743805521337282</v>
      </c>
      <c r="EX31">
        <v>0.44163785627496299</v>
      </c>
      <c r="EY31">
        <v>0.24588588409991122</v>
      </c>
      <c r="EZ31">
        <v>0.21618247543843211</v>
      </c>
      <c r="FA31">
        <v>0.88346865918864192</v>
      </c>
      <c r="FB31">
        <v>0.80185134261340529</v>
      </c>
      <c r="FC31">
        <v>0.80766984146819421</v>
      </c>
      <c r="FD31">
        <v>0.43805372701102574</v>
      </c>
      <c r="FE31">
        <v>0.83421268202613141</v>
      </c>
      <c r="FF31">
        <v>0.84565881286476507</v>
      </c>
      <c r="FG31">
        <v>0.43265760970017447</v>
      </c>
      <c r="FH31">
        <v>0.809679234214145</v>
      </c>
      <c r="FI31">
        <v>0.48052884912715099</v>
      </c>
      <c r="FJ31">
        <v>0.37852981268243513</v>
      </c>
      <c r="FK31">
        <v>0.67454282315026259</v>
      </c>
      <c r="FL31">
        <v>0.71475469224018007</v>
      </c>
      <c r="FM31">
        <v>0.21476059027663436</v>
      </c>
      <c r="FN31">
        <v>0.46877538993818135</v>
      </c>
      <c r="FO31">
        <v>0.25122235454892872</v>
      </c>
      <c r="FP31">
        <v>0.47025575237180212</v>
      </c>
      <c r="FQ31">
        <v>0.38885123181773379</v>
      </c>
      <c r="FR31">
        <v>0.25879028481323441</v>
      </c>
      <c r="FS31">
        <v>0.31405779488329316</v>
      </c>
      <c r="FT31">
        <v>0.47313318639693103</v>
      </c>
      <c r="FU31">
        <v>0.48319117251271887</v>
      </c>
      <c r="FV31">
        <v>0.30742721579864107</v>
      </c>
      <c r="FW31">
        <v>0.17976902163648917</v>
      </c>
      <c r="FX31">
        <v>0.34080466552540872</v>
      </c>
      <c r="FY31">
        <v>0.30180828951407251</v>
      </c>
      <c r="FZ31">
        <v>0.27428669921619708</v>
      </c>
      <c r="GA31">
        <v>0.21446672461646546</v>
      </c>
      <c r="GB31">
        <v>0.45268291728630206</v>
      </c>
      <c r="GC31">
        <v>0.16679693686754601</v>
      </c>
      <c r="GD31">
        <v>0.46010972319718368</v>
      </c>
      <c r="GE31">
        <v>0.62917998133842379</v>
      </c>
      <c r="GF31">
        <v>0.69727501512969947</v>
      </c>
      <c r="GG31">
        <v>0.37472751617940697</v>
      </c>
      <c r="GH31">
        <v>0.22049684018550786</v>
      </c>
      <c r="GI31">
        <v>0.38141017054116882</v>
      </c>
      <c r="GJ31">
        <v>0.23024491271830794</v>
      </c>
      <c r="GK31">
        <v>0.41604957330572223</v>
      </c>
      <c r="GL31">
        <v>0.2877566034257355</v>
      </c>
      <c r="GM31">
        <v>0.22023195614392307</v>
      </c>
      <c r="GN31">
        <v>0.4557990808754071</v>
      </c>
      <c r="GO31">
        <v>0.42511399026916113</v>
      </c>
      <c r="GP31">
        <v>0.32775254210590743</v>
      </c>
      <c r="GQ31">
        <v>0.33960107328611472</v>
      </c>
      <c r="GR31">
        <v>0.21012342019325969</v>
      </c>
      <c r="GS31">
        <v>0.24789059439578479</v>
      </c>
      <c r="GT31">
        <v>0.28576356017731269</v>
      </c>
      <c r="GU31">
        <v>0.38803020449965231</v>
      </c>
      <c r="GV31">
        <v>0.21236822889305232</v>
      </c>
      <c r="GW31">
        <v>0.37324075997877465</v>
      </c>
      <c r="GX31">
        <v>0.18126735218116999</v>
      </c>
      <c r="GY31">
        <v>0.22672813287244781</v>
      </c>
      <c r="GZ31">
        <v>0.84857228801032547</v>
      </c>
      <c r="HA31">
        <v>0.43326757131380167</v>
      </c>
      <c r="HB31">
        <v>0.8773542834839122</v>
      </c>
      <c r="HC31">
        <v>0.42110617838296099</v>
      </c>
      <c r="HD31">
        <v>0.97124774022830895</v>
      </c>
      <c r="HE31">
        <v>0.43426919172028311</v>
      </c>
      <c r="HF31">
        <v>0.44237047632694454</v>
      </c>
      <c r="HG31">
        <v>0.20396095637077444</v>
      </c>
      <c r="HH31">
        <v>0.24590382384610518</v>
      </c>
      <c r="HI31">
        <v>0.87138482108196713</v>
      </c>
      <c r="HJ31">
        <v>0.78270303531699059</v>
      </c>
      <c r="HK31">
        <v>0.80714713700612772</v>
      </c>
      <c r="HL31">
        <v>0.42383112181003735</v>
      </c>
      <c r="HM31">
        <v>0.82151882721793157</v>
      </c>
      <c r="HN31">
        <v>0.8534351169814951</v>
      </c>
      <c r="HO31">
        <v>0.43868006990647634</v>
      </c>
      <c r="HP31">
        <v>0.81226106050608582</v>
      </c>
      <c r="HQ31">
        <v>0.47182544156844541</v>
      </c>
      <c r="HR31">
        <v>0.88823757391011982</v>
      </c>
      <c r="HS31">
        <v>0.50426856307873191</v>
      </c>
      <c r="HT31">
        <v>0.91724065291074663</v>
      </c>
      <c r="HU31">
        <v>0.49451929913142961</v>
      </c>
      <c r="HV31">
        <v>1.0350950929310172</v>
      </c>
      <c r="HW31">
        <v>0.49851713029004702</v>
      </c>
      <c r="HX31">
        <v>0.4998001446217844</v>
      </c>
      <c r="HY31">
        <v>0.3048767899467838</v>
      </c>
      <c r="HZ31">
        <v>0.27730970491739032</v>
      </c>
      <c r="IA31">
        <v>0.93530496778448624</v>
      </c>
      <c r="IB31">
        <v>0.84886669540726434</v>
      </c>
      <c r="IC31">
        <v>0.86363221543118684</v>
      </c>
      <c r="ID31">
        <v>0.49608222810571528</v>
      </c>
      <c r="IE31">
        <v>0.88668498200578372</v>
      </c>
      <c r="IF31">
        <v>0.88533390664982103</v>
      </c>
      <c r="IG31">
        <v>0.50197841007623234</v>
      </c>
      <c r="IH31">
        <v>0.84955341697728171</v>
      </c>
      <c r="II31">
        <v>0.55230237182624853</v>
      </c>
      <c r="IJ31">
        <v>0.54706978351696434</v>
      </c>
      <c r="IK31">
        <v>3.6757940229755398E-2</v>
      </c>
      <c r="IL31">
        <v>0.55301173811565785</v>
      </c>
      <c r="IM31">
        <v>0.19446971536151389</v>
      </c>
      <c r="IN31">
        <v>0.41436777744330555</v>
      </c>
      <c r="IO31">
        <v>0.42947002836299619</v>
      </c>
      <c r="IP31">
        <v>0.64503500158156535</v>
      </c>
      <c r="IQ31">
        <v>0.63782045570859158</v>
      </c>
      <c r="IR31">
        <v>0.13911851129596786</v>
      </c>
      <c r="IS31">
        <v>0.11655870283837957</v>
      </c>
      <c r="IT31">
        <v>0.22077933954699336</v>
      </c>
      <c r="IU31">
        <v>0.43403475433889166</v>
      </c>
      <c r="IV31">
        <v>0.13755389601773088</v>
      </c>
      <c r="IW31">
        <v>3.0852470779703992E-2</v>
      </c>
      <c r="IX31">
        <v>0.53143215690523504</v>
      </c>
      <c r="IY31">
        <v>4.9673464021925504E-2</v>
      </c>
      <c r="IZ31">
        <v>0.52368007280033824</v>
      </c>
      <c r="JA31">
        <v>0.56332032633157469</v>
      </c>
      <c r="JB31">
        <v>1.2402452935890844E-2</v>
      </c>
      <c r="JC31">
        <v>0.62543599558066454</v>
      </c>
      <c r="JD31">
        <v>0.24990137712647306</v>
      </c>
      <c r="JE31">
        <v>0.16366739286340434</v>
      </c>
      <c r="JF31">
        <v>0.29461839731763234</v>
      </c>
      <c r="JG31">
        <v>0.24738300310731817</v>
      </c>
      <c r="JH31">
        <v>0.53030827627402188</v>
      </c>
      <c r="JI31">
        <v>0.50069866132106677</v>
      </c>
      <c r="JJ31">
        <v>0.42503745956364364</v>
      </c>
      <c r="JK31">
        <v>0.19116136106782089</v>
      </c>
      <c r="JL31">
        <v>0.4831641330917249</v>
      </c>
      <c r="JM31">
        <v>0.55558531239219544</v>
      </c>
      <c r="JN31">
        <v>2.2378567324852557E-2</v>
      </c>
      <c r="JO31">
        <v>0.52975909861597048</v>
      </c>
      <c r="JP31">
        <v>5.0108490181445468E-2</v>
      </c>
      <c r="JQ31">
        <v>0.56986083532096388</v>
      </c>
      <c r="JR31">
        <v>0.16495076561184163</v>
      </c>
      <c r="JS31">
        <v>0.44319436705636667</v>
      </c>
      <c r="JT31">
        <v>0.45298200384633214</v>
      </c>
      <c r="JU31">
        <v>0.67419225202594546</v>
      </c>
      <c r="JV31">
        <v>0.66464173080638389</v>
      </c>
      <c r="JW31">
        <v>0.12176908423985336</v>
      </c>
      <c r="JX31">
        <v>0.13849676523542057</v>
      </c>
      <c r="JY31">
        <v>0.21052253231509552</v>
      </c>
      <c r="JZ31">
        <v>0.45963795908169897</v>
      </c>
      <c r="KA31">
        <v>0.1317697198557245</v>
      </c>
      <c r="KB31">
        <v>5.1313589136964197E-2</v>
      </c>
      <c r="KC31">
        <v>0.54799446221889636</v>
      </c>
      <c r="KD31">
        <v>8.6191032138158027E-2</v>
      </c>
      <c r="KE31">
        <v>0.53796725845265603</v>
      </c>
      <c r="KF31">
        <v>0.633118942980746</v>
      </c>
      <c r="KG31">
        <v>0.24657514836769207</v>
      </c>
      <c r="KH31">
        <v>0.16265275034582211</v>
      </c>
      <c r="KI31">
        <v>0.28357319916244977</v>
      </c>
      <c r="KJ31">
        <v>0.23764033762906167</v>
      </c>
      <c r="KK31">
        <v>0.53753316609875201</v>
      </c>
      <c r="KL31">
        <v>0.50513082625064676</v>
      </c>
      <c r="KM31">
        <v>0.43411330828626465</v>
      </c>
      <c r="KN31">
        <v>0.18797132130280925</v>
      </c>
      <c r="KO31">
        <v>0.49007649912570667</v>
      </c>
      <c r="KP31">
        <v>0.56153125791579628</v>
      </c>
      <c r="KQ31">
        <v>2.9009748563483862E-2</v>
      </c>
      <c r="KR31">
        <v>0.53484961150896337</v>
      </c>
      <c r="KS31">
        <v>5.8449352593448169E-2</v>
      </c>
      <c r="KT31">
        <v>0.54704656124848017</v>
      </c>
      <c r="KU31">
        <v>0.54504030801425118</v>
      </c>
      <c r="KV31">
        <v>0.77362581376191997</v>
      </c>
      <c r="KW31">
        <v>0.76851236697873826</v>
      </c>
      <c r="KX31">
        <v>0.10054684077703807</v>
      </c>
      <c r="KY31">
        <v>0.22125388586005129</v>
      </c>
      <c r="KZ31">
        <v>0.21534089348020111</v>
      </c>
      <c r="LA31">
        <v>0.55151439749755893</v>
      </c>
      <c r="LB31">
        <v>0.1503848975614325</v>
      </c>
      <c r="LC31">
        <v>0.21597977182557065</v>
      </c>
      <c r="LD31">
        <v>0.6143041999002089</v>
      </c>
      <c r="LE31">
        <v>0.24053286693637199</v>
      </c>
      <c r="LF31">
        <v>0.58954643479931124</v>
      </c>
      <c r="LG31">
        <v>9.4853158501798984E-2</v>
      </c>
      <c r="LH31">
        <v>0.23105080803285219</v>
      </c>
      <c r="LI31">
        <v>0.23867736832328312</v>
      </c>
      <c r="LJ31">
        <v>0.44720282085285751</v>
      </c>
      <c r="LK31">
        <v>0.35578680805959373</v>
      </c>
      <c r="LL31">
        <v>0.40148838777739687</v>
      </c>
      <c r="LM31">
        <v>6.0118094436590462E-2</v>
      </c>
      <c r="LN31">
        <v>0.39819102732027306</v>
      </c>
      <c r="LO31">
        <v>0.41981040720286888</v>
      </c>
      <c r="LP31">
        <v>0.23703787613222468</v>
      </c>
      <c r="LQ31">
        <v>0.37921414408847259</v>
      </c>
      <c r="LR31">
        <v>0.2580921678587535</v>
      </c>
      <c r="LS31">
        <v>0.25067034419148237</v>
      </c>
      <c r="LT31">
        <v>0.22561063226320516</v>
      </c>
      <c r="LU31">
        <v>0.44479181702119641</v>
      </c>
      <c r="LV31">
        <v>0.38118905038482304</v>
      </c>
      <c r="LW31">
        <v>0.37041276640510001</v>
      </c>
      <c r="LX31">
        <v>4.8347190352219675E-2</v>
      </c>
      <c r="LY31">
        <v>0.39528965738096433</v>
      </c>
      <c r="LZ31">
        <v>0.43530264963574883</v>
      </c>
      <c r="MA31">
        <v>0.14793043726435037</v>
      </c>
      <c r="MB31">
        <v>0.40204259610671989</v>
      </c>
      <c r="MC31">
        <v>0.17245574846376124</v>
      </c>
      <c r="MD31">
        <v>0.10776116829172666</v>
      </c>
      <c r="ME31">
        <v>0.67356104107288184</v>
      </c>
      <c r="MF31">
        <v>0.58228260507337271</v>
      </c>
      <c r="MG31">
        <v>0.61595031413157364</v>
      </c>
      <c r="MH31">
        <v>0.22716266371922167</v>
      </c>
      <c r="MI31">
        <v>0.62391159758366543</v>
      </c>
      <c r="MJ31">
        <v>0.64957114007568117</v>
      </c>
      <c r="MK31">
        <v>0.29312097390622582</v>
      </c>
      <c r="ML31">
        <v>0.60842045499114406</v>
      </c>
      <c r="MM31">
        <v>0.32878610938360381</v>
      </c>
      <c r="MN31">
        <v>0.66811651306767517</v>
      </c>
      <c r="MO31">
        <v>0.59103453308857024</v>
      </c>
      <c r="MP31">
        <v>0.59368074186080877</v>
      </c>
      <c r="MQ31">
        <v>0.22332346532272143</v>
      </c>
      <c r="MR31">
        <v>0.61870281088784296</v>
      </c>
      <c r="MS31">
        <v>0.63941634315447704</v>
      </c>
      <c r="MT31">
        <v>0.24227136352245296</v>
      </c>
      <c r="MU31">
        <v>0.60367657403665753</v>
      </c>
      <c r="MV31">
        <v>0.29112690532380636</v>
      </c>
      <c r="MW31">
        <v>0.14304255291073723</v>
      </c>
      <c r="MX31">
        <v>0.14124065021445253</v>
      </c>
      <c r="MY31">
        <v>0.45102823594083719</v>
      </c>
      <c r="MZ31">
        <v>5.0007105307782802E-2</v>
      </c>
      <c r="NA31">
        <v>0.16594565769249714</v>
      </c>
      <c r="NB31">
        <v>0.51868281315862308</v>
      </c>
      <c r="NC31">
        <v>0.17642564773898811</v>
      </c>
      <c r="ND31">
        <v>0.49622795113290347</v>
      </c>
      <c r="NE31">
        <v>0.22535325707513157</v>
      </c>
      <c r="NF31">
        <v>0.37537939707010792</v>
      </c>
      <c r="NG31">
        <v>0.11886613131791857</v>
      </c>
      <c r="NH31">
        <v>0.14212815858101555</v>
      </c>
      <c r="NI31">
        <v>0.4879829975460398</v>
      </c>
      <c r="NJ31">
        <v>0.10892183344905458</v>
      </c>
      <c r="NK31">
        <v>0.47461556685925749</v>
      </c>
      <c r="NL31">
        <v>0.38909535004262841</v>
      </c>
      <c r="NM31">
        <v>0.11940045470493203</v>
      </c>
      <c r="NN31">
        <v>0.23764616941840824</v>
      </c>
      <c r="NO31">
        <v>0.4136011356309568</v>
      </c>
      <c r="NP31">
        <v>0.24469164323015816</v>
      </c>
      <c r="NQ31">
        <v>0.38939434812834423</v>
      </c>
      <c r="NR31">
        <v>0.40114648456185231</v>
      </c>
      <c r="NS31">
        <v>0.44124374543070133</v>
      </c>
      <c r="NT31">
        <v>0.17932315957718573</v>
      </c>
      <c r="NU31">
        <v>0.40395637270324747</v>
      </c>
      <c r="NV31">
        <v>0.1984739554331415</v>
      </c>
      <c r="NW31">
        <v>0.16459933993630585</v>
      </c>
      <c r="NX31">
        <v>0.47143829967027051</v>
      </c>
      <c r="NY31">
        <v>0.16349172257881131</v>
      </c>
      <c r="NZ31">
        <v>0.44996493820295691</v>
      </c>
      <c r="OA31">
        <v>0.5390942718284405</v>
      </c>
      <c r="OB31">
        <v>5.0306842232760392E-2</v>
      </c>
      <c r="OC31">
        <v>0.53430139390381348</v>
      </c>
      <c r="OD31">
        <v>0.51355721010144706</v>
      </c>
      <c r="OE31">
        <v>5.835930780056816E-2</v>
      </c>
      <c r="OF31">
        <v>0.50976236313145873</v>
      </c>
      <c r="OG31">
        <v>1.1282766039559364</v>
      </c>
      <c r="OH31">
        <v>0.57802577180172543</v>
      </c>
      <c r="OI31">
        <v>1.0124251772420905</v>
      </c>
      <c r="OJ31">
        <v>0.52462455142288356</v>
      </c>
      <c r="OK31">
        <v>0.20275835539497689</v>
      </c>
      <c r="OL31">
        <v>0.14503021368587946</v>
      </c>
    </row>
    <row r="32" spans="1:402" x14ac:dyDescent="0.3">
      <c r="A32" t="s">
        <v>79</v>
      </c>
      <c r="B32">
        <v>0.23811537723013382</v>
      </c>
      <c r="C32">
        <v>-0.4699999988079071</v>
      </c>
      <c r="D32">
        <v>3.059999942779541</v>
      </c>
      <c r="E32">
        <v>0.15429522553551109</v>
      </c>
      <c r="F32">
        <v>-1.1000000238418579</v>
      </c>
      <c r="G32">
        <v>3.1700000762939453</v>
      </c>
      <c r="H32">
        <v>0.29522628252501437</v>
      </c>
      <c r="I32">
        <v>-1.1200000047683716</v>
      </c>
      <c r="J32">
        <v>2.9300000667572021</v>
      </c>
      <c r="K32">
        <v>0.10010131941532555</v>
      </c>
      <c r="L32">
        <v>-0.4699999988079071</v>
      </c>
      <c r="M32">
        <v>2.9000000953674316</v>
      </c>
      <c r="N32">
        <v>0.38728937658282636</v>
      </c>
      <c r="O32">
        <v>-0.52999997138977051</v>
      </c>
      <c r="P32">
        <v>3.1400001049041748</v>
      </c>
      <c r="Q32">
        <v>0.18056489058131181</v>
      </c>
      <c r="R32">
        <v>-1.1200000047683716</v>
      </c>
      <c r="S32">
        <v>3.059999942779541</v>
      </c>
      <c r="T32">
        <v>0.2843580247722482</v>
      </c>
      <c r="U32">
        <v>-1.1599999666213989</v>
      </c>
      <c r="V32">
        <v>2.8599998950958252</v>
      </c>
      <c r="W32">
        <v>0.19019436831703534</v>
      </c>
      <c r="X32">
        <v>-0.2800000011920929</v>
      </c>
      <c r="Y32">
        <v>2.940000057220459</v>
      </c>
      <c r="Z32">
        <v>0.39873359809035469</v>
      </c>
      <c r="AA32">
        <v>-0.75</v>
      </c>
      <c r="AB32">
        <v>3.130000114440918</v>
      </c>
      <c r="AC32">
        <v>0.21224346337116839</v>
      </c>
      <c r="AD32">
        <v>-0.25</v>
      </c>
      <c r="AE32">
        <v>2.9500000476837158</v>
      </c>
      <c r="AF32">
        <v>0.39314568280908824</v>
      </c>
      <c r="AG32">
        <v>-0.75999999046325684</v>
      </c>
      <c r="AH32">
        <v>3.130000114440918</v>
      </c>
      <c r="AI32">
        <v>0.228285581304281</v>
      </c>
      <c r="AJ32">
        <v>-0.15000000596046448</v>
      </c>
      <c r="AK32">
        <v>3.0799999237060547</v>
      </c>
      <c r="AL32">
        <v>0.19288511833341998</v>
      </c>
      <c r="AM32">
        <v>-0.68999999761581421</v>
      </c>
      <c r="AN32">
        <v>3</v>
      </c>
      <c r="AO32">
        <v>0.2844873394202927</v>
      </c>
      <c r="AP32">
        <v>-0.68999999761581421</v>
      </c>
      <c r="AQ32">
        <v>3.0299999713897705</v>
      </c>
      <c r="AR32">
        <v>0.18986920162826199</v>
      </c>
      <c r="AS32">
        <v>-0.92000001668930054</v>
      </c>
      <c r="AT32">
        <v>3.0199999809265137</v>
      </c>
      <c r="AU32">
        <v>0.28186363700724515</v>
      </c>
      <c r="AV32">
        <v>-0.9100000262260437</v>
      </c>
      <c r="AW32">
        <v>2.9800000190734863</v>
      </c>
      <c r="AX32">
        <v>0.22977589601289039</v>
      </c>
      <c r="AY32">
        <v>-0.25</v>
      </c>
      <c r="AZ32">
        <v>3.0699999332427979</v>
      </c>
      <c r="BA32">
        <v>0.13389753227621146</v>
      </c>
      <c r="BB32">
        <v>-0.34000000357627869</v>
      </c>
      <c r="BC32">
        <v>3.0199999809265137</v>
      </c>
      <c r="BD32">
        <v>0.34720085344447804</v>
      </c>
      <c r="BE32">
        <v>-0.33000001311302185</v>
      </c>
      <c r="BF32">
        <v>3.0899999141693115</v>
      </c>
      <c r="BG32">
        <v>0.23763824329806282</v>
      </c>
      <c r="BH32">
        <v>-0.69999998807907104</v>
      </c>
      <c r="BI32">
        <v>3.0399999618530273</v>
      </c>
      <c r="BJ32">
        <v>0.23290010080110807</v>
      </c>
      <c r="BK32">
        <v>-0.30000001192092896</v>
      </c>
      <c r="BL32">
        <v>3.0699999332427979</v>
      </c>
      <c r="BM32">
        <v>0.19315166759430169</v>
      </c>
      <c r="BN32">
        <v>-0.2800000011920929</v>
      </c>
      <c r="BO32">
        <v>2.9100000858306885</v>
      </c>
      <c r="BP32">
        <v>0.39517836657607963</v>
      </c>
      <c r="BQ32">
        <v>-0.74000000953674316</v>
      </c>
      <c r="BR32">
        <v>3.1099998950958252</v>
      </c>
      <c r="BS32">
        <v>0.17248583118478153</v>
      </c>
      <c r="BT32">
        <v>-0.31999999284744263</v>
      </c>
      <c r="BU32">
        <v>2.9200000762939453</v>
      </c>
      <c r="BV32">
        <v>0.40053123269498137</v>
      </c>
      <c r="BW32">
        <v>-0.70999997854232788</v>
      </c>
      <c r="BX32">
        <v>3.1600000858306885</v>
      </c>
      <c r="BY32">
        <v>108.96621579676066</v>
      </c>
      <c r="BZ32">
        <v>102.91082037861987</v>
      </c>
      <c r="CA32">
        <v>131.89614180467532</v>
      </c>
      <c r="CB32">
        <v>116.24265153952037</v>
      </c>
      <c r="CC32">
        <v>36.120483567822397</v>
      </c>
      <c r="CD32">
        <v>167.11885219151645</v>
      </c>
      <c r="CE32">
        <v>164.51670609409075</v>
      </c>
      <c r="CF32">
        <v>143.27360037316396</v>
      </c>
      <c r="CG32">
        <v>40.528838217295238</v>
      </c>
      <c r="CH32">
        <v>25.32543813148693</v>
      </c>
      <c r="CI32">
        <v>170.18714239585202</v>
      </c>
      <c r="CJ32">
        <v>141.46605377922921</v>
      </c>
      <c r="CK32">
        <v>83.536106305957432</v>
      </c>
      <c r="CL32">
        <v>87.492085340271828</v>
      </c>
      <c r="CM32">
        <v>143.89776582351431</v>
      </c>
      <c r="CN32">
        <v>177.54162627915196</v>
      </c>
      <c r="CO32">
        <v>61.137647465429879</v>
      </c>
      <c r="CP32">
        <v>133.50829766649576</v>
      </c>
      <c r="CQ32">
        <v>0.23173263881163142</v>
      </c>
      <c r="CR32">
        <v>3.095609684688116</v>
      </c>
      <c r="CS32">
        <v>0.64500068119814802</v>
      </c>
      <c r="CT32">
        <v>0.66532821300319744</v>
      </c>
      <c r="CU32">
        <v>0.21130033442095525</v>
      </c>
      <c r="CV32">
        <v>0.17959093722309366</v>
      </c>
      <c r="CW32">
        <v>0.65254276968036362</v>
      </c>
      <c r="CX32">
        <v>0.71988773923981553</v>
      </c>
      <c r="CY32">
        <v>0.22977466075146635</v>
      </c>
      <c r="CZ32">
        <v>0.33030022339153353</v>
      </c>
      <c r="DA32">
        <v>0.24732434640224443</v>
      </c>
      <c r="DB32">
        <v>0.33620591137073891</v>
      </c>
      <c r="DC32">
        <v>0.32077502949476627</v>
      </c>
      <c r="DD32">
        <v>0.23247745896944735</v>
      </c>
      <c r="DE32">
        <v>0.22682671058813092</v>
      </c>
      <c r="DF32">
        <v>0.45434315940894798</v>
      </c>
      <c r="DG32">
        <v>0.44934833053485479</v>
      </c>
      <c r="DH32">
        <v>0.22038499547772555</v>
      </c>
      <c r="DI32">
        <v>0.17135155358299747</v>
      </c>
      <c r="DJ32">
        <v>0.17999898721622126</v>
      </c>
      <c r="DK32">
        <v>0.23086840831648139</v>
      </c>
      <c r="DL32">
        <v>0.17037369063053462</v>
      </c>
      <c r="DM32">
        <v>0.24621472612924894</v>
      </c>
      <c r="DN32">
        <v>0.31633650381751233</v>
      </c>
      <c r="DO32">
        <v>0.21542330820559555</v>
      </c>
      <c r="DP32">
        <v>0.30655982937943871</v>
      </c>
      <c r="DQ32">
        <v>0.27903685534150563</v>
      </c>
      <c r="DR32">
        <v>0.68755872527636497</v>
      </c>
      <c r="DS32">
        <v>0.61651142122512914</v>
      </c>
      <c r="DT32">
        <v>0.11484826473162861</v>
      </c>
      <c r="DU32">
        <v>0.3414914892375962</v>
      </c>
      <c r="DV32">
        <v>0.85240177989717236</v>
      </c>
      <c r="DW32">
        <v>0.42877748496720913</v>
      </c>
      <c r="DX32">
        <v>0.87991934368322566</v>
      </c>
      <c r="DY32">
        <v>0.41743210296465028</v>
      </c>
      <c r="DZ32">
        <v>0.95711787894035316</v>
      </c>
      <c r="EA32">
        <v>0.44552129833651932</v>
      </c>
      <c r="EB32">
        <v>0.45238262278332975</v>
      </c>
      <c r="EC32">
        <v>0.2369926981158004</v>
      </c>
      <c r="ED32">
        <v>0.29744532345156938</v>
      </c>
      <c r="EE32">
        <v>0.85918414833906454</v>
      </c>
      <c r="EF32">
        <v>0.77492975507733597</v>
      </c>
      <c r="EG32">
        <v>0.79781741253329896</v>
      </c>
      <c r="EH32">
        <v>0.42877280344566115</v>
      </c>
      <c r="EI32">
        <v>0.8100486245277233</v>
      </c>
      <c r="EJ32">
        <v>0.86110966506942477</v>
      </c>
      <c r="EK32">
        <v>0.43729248756531425</v>
      </c>
      <c r="EL32">
        <v>0.81928685238149412</v>
      </c>
      <c r="EM32">
        <v>0.46133741054106958</v>
      </c>
      <c r="EN32">
        <v>0.67931859775848058</v>
      </c>
      <c r="EO32">
        <v>0.63298946965646896</v>
      </c>
      <c r="EP32">
        <v>0.17334128927722572</v>
      </c>
      <c r="EQ32">
        <v>8.1351951466737696E-2</v>
      </c>
      <c r="ER32">
        <v>0.84660008789251007</v>
      </c>
      <c r="ES32">
        <v>0.43314407184864778</v>
      </c>
      <c r="ET32">
        <v>0.87417741666594628</v>
      </c>
      <c r="EU32">
        <v>0.42330631736977908</v>
      </c>
      <c r="EV32">
        <v>0.9838094389931108</v>
      </c>
      <c r="EW32">
        <v>0.44751950872926916</v>
      </c>
      <c r="EX32">
        <v>0.44160538037565689</v>
      </c>
      <c r="EY32">
        <v>0.24331069495029772</v>
      </c>
      <c r="EZ32">
        <v>0.21628348645849599</v>
      </c>
      <c r="FA32">
        <v>0.88361967158248444</v>
      </c>
      <c r="FB32">
        <v>0.80157778915523159</v>
      </c>
      <c r="FC32">
        <v>0.80771362128517643</v>
      </c>
      <c r="FD32">
        <v>0.43796846142400503</v>
      </c>
      <c r="FE32">
        <v>0.83419692148441305</v>
      </c>
      <c r="FF32">
        <v>0.84641551985916608</v>
      </c>
      <c r="FG32">
        <v>0.43219249609881316</v>
      </c>
      <c r="FH32">
        <v>0.80942278030579029</v>
      </c>
      <c r="FI32">
        <v>0.48175633136416568</v>
      </c>
      <c r="FJ32">
        <v>0.37904746598164313</v>
      </c>
      <c r="FK32">
        <v>0.67422128800957171</v>
      </c>
      <c r="FL32">
        <v>0.71529749410533805</v>
      </c>
      <c r="FM32">
        <v>0.21404848399990811</v>
      </c>
      <c r="FN32">
        <v>0.46955430709132717</v>
      </c>
      <c r="FO32">
        <v>0.25194415087102701</v>
      </c>
      <c r="FP32">
        <v>0.47209639148246269</v>
      </c>
      <c r="FQ32">
        <v>0.38888447978842433</v>
      </c>
      <c r="FR32">
        <v>0.2588606067822512</v>
      </c>
      <c r="FS32">
        <v>0.31511612401553613</v>
      </c>
      <c r="FT32">
        <v>0.47429765053649892</v>
      </c>
      <c r="FU32">
        <v>0.4827396317035938</v>
      </c>
      <c r="FV32">
        <v>0.30678239872731883</v>
      </c>
      <c r="FW32">
        <v>0.18011705998642799</v>
      </c>
      <c r="FX32">
        <v>0.34169885404657058</v>
      </c>
      <c r="FY32">
        <v>0.30235139012719292</v>
      </c>
      <c r="FZ32">
        <v>0.27465515971263382</v>
      </c>
      <c r="GA32">
        <v>0.21179793719369253</v>
      </c>
      <c r="GB32">
        <v>0.45174150289811416</v>
      </c>
      <c r="GC32">
        <v>0.16774837873822449</v>
      </c>
      <c r="GD32">
        <v>0.46417466336136615</v>
      </c>
      <c r="GE32">
        <v>0.63026587916474464</v>
      </c>
      <c r="GF32">
        <v>0.6970616720707894</v>
      </c>
      <c r="GG32">
        <v>0.37596069801991344</v>
      </c>
      <c r="GH32">
        <v>0.22052433562688811</v>
      </c>
      <c r="GI32">
        <v>0.38097385402958206</v>
      </c>
      <c r="GJ32">
        <v>0.23029178210627721</v>
      </c>
      <c r="GK32">
        <v>0.41627178907903739</v>
      </c>
      <c r="GL32">
        <v>0.2880851495496019</v>
      </c>
      <c r="GM32">
        <v>0.2197004702095296</v>
      </c>
      <c r="GN32">
        <v>0.45329327213999143</v>
      </c>
      <c r="GO32">
        <v>0.42557567565176535</v>
      </c>
      <c r="GP32">
        <v>0.32880161887093889</v>
      </c>
      <c r="GQ32">
        <v>0.33868487460305891</v>
      </c>
      <c r="GR32">
        <v>0.21001688520601813</v>
      </c>
      <c r="GS32">
        <v>0.24757927210900851</v>
      </c>
      <c r="GT32">
        <v>0.28572023705837579</v>
      </c>
      <c r="GU32">
        <v>0.39126646153734779</v>
      </c>
      <c r="GV32">
        <v>0.21227874310299799</v>
      </c>
      <c r="GW32">
        <v>0.37234468801347209</v>
      </c>
      <c r="GX32">
        <v>0.18159115772877443</v>
      </c>
      <c r="GY32">
        <v>0.22885154735528876</v>
      </c>
      <c r="GZ32">
        <v>0.84858276283683953</v>
      </c>
      <c r="HA32">
        <v>0.43519835994335221</v>
      </c>
      <c r="HB32">
        <v>0.87749844284309786</v>
      </c>
      <c r="HC32">
        <v>0.42389931299365669</v>
      </c>
      <c r="HD32">
        <v>0.97137905127065505</v>
      </c>
      <c r="HE32">
        <v>0.43434063509716819</v>
      </c>
      <c r="HF32">
        <v>0.44339585001133808</v>
      </c>
      <c r="HG32">
        <v>0.20417287377105364</v>
      </c>
      <c r="HH32">
        <v>0.2464983058932014</v>
      </c>
      <c r="HI32">
        <v>0.87144806567105226</v>
      </c>
      <c r="HJ32">
        <v>0.78241794530742015</v>
      </c>
      <c r="HK32">
        <v>0.80794030052855648</v>
      </c>
      <c r="HL32">
        <v>0.42433168729945719</v>
      </c>
      <c r="HM32">
        <v>0.8217292512183203</v>
      </c>
      <c r="HN32">
        <v>0.85338056577848032</v>
      </c>
      <c r="HO32">
        <v>0.43927091377215621</v>
      </c>
      <c r="HP32">
        <v>0.81219779172945539</v>
      </c>
      <c r="HQ32">
        <v>0.47590465618490685</v>
      </c>
      <c r="HR32">
        <v>0.88863195941433637</v>
      </c>
      <c r="HS32">
        <v>0.50406533589187819</v>
      </c>
      <c r="HT32">
        <v>0.9172788434728345</v>
      </c>
      <c r="HU32">
        <v>0.49470683633244134</v>
      </c>
      <c r="HV32">
        <v>1.0352024208047717</v>
      </c>
      <c r="HW32">
        <v>0.49886600691047006</v>
      </c>
      <c r="HX32">
        <v>0.4997999735168821</v>
      </c>
      <c r="HY32">
        <v>0.30352617866070947</v>
      </c>
      <c r="HZ32">
        <v>0.27731971066380662</v>
      </c>
      <c r="IA32">
        <v>0.93551010900608667</v>
      </c>
      <c r="IB32">
        <v>0.84890419168594999</v>
      </c>
      <c r="IC32">
        <v>0.86356768855327104</v>
      </c>
      <c r="ID32">
        <v>0.49616805849685142</v>
      </c>
      <c r="IE32">
        <v>0.88676257027795213</v>
      </c>
      <c r="IF32">
        <v>0.88612558806230945</v>
      </c>
      <c r="IG32">
        <v>0.50117972036848291</v>
      </c>
      <c r="IH32">
        <v>0.84953832484598724</v>
      </c>
      <c r="II32">
        <v>0.55316933930865786</v>
      </c>
      <c r="IJ32">
        <v>0.54816843303647067</v>
      </c>
      <c r="IK32">
        <v>3.8550777858520541E-2</v>
      </c>
      <c r="IL32">
        <v>0.55469743779663105</v>
      </c>
      <c r="IM32">
        <v>0.19480991217863569</v>
      </c>
      <c r="IN32">
        <v>0.41437571156699127</v>
      </c>
      <c r="IO32">
        <v>0.43022220539787887</v>
      </c>
      <c r="IP32">
        <v>0.64498070774463956</v>
      </c>
      <c r="IQ32">
        <v>0.63788971093224267</v>
      </c>
      <c r="IR32">
        <v>0.13916416626447625</v>
      </c>
      <c r="IS32">
        <v>0.11475766565804778</v>
      </c>
      <c r="IT32">
        <v>0.22282503146828714</v>
      </c>
      <c r="IU32">
        <v>0.4343396035187212</v>
      </c>
      <c r="IV32">
        <v>0.13828863938146987</v>
      </c>
      <c r="IW32">
        <v>3.0145379453613931E-2</v>
      </c>
      <c r="IX32">
        <v>0.53152459218458836</v>
      </c>
      <c r="IY32">
        <v>4.8099801006380172E-2</v>
      </c>
      <c r="IZ32">
        <v>0.52682216128979509</v>
      </c>
      <c r="JA32">
        <v>0.56318610989634454</v>
      </c>
      <c r="JB32">
        <v>1.1455330918652626E-2</v>
      </c>
      <c r="JC32">
        <v>0.62574159071238911</v>
      </c>
      <c r="JD32">
        <v>0.25074613986858352</v>
      </c>
      <c r="JE32">
        <v>0.1632551270755653</v>
      </c>
      <c r="JF32">
        <v>0.29090268331011226</v>
      </c>
      <c r="JG32">
        <v>0.2485128262407009</v>
      </c>
      <c r="JH32">
        <v>0.53117485523611196</v>
      </c>
      <c r="JI32">
        <v>0.50033805391610131</v>
      </c>
      <c r="JJ32">
        <v>0.42503603232851633</v>
      </c>
      <c r="JK32">
        <v>0.19118509877495951</v>
      </c>
      <c r="JL32">
        <v>0.48332262500130685</v>
      </c>
      <c r="JM32">
        <v>0.55817913040028511</v>
      </c>
      <c r="JN32">
        <v>2.2641736996907844E-2</v>
      </c>
      <c r="JO32">
        <v>0.52932794579795983</v>
      </c>
      <c r="JP32">
        <v>5.0032304465945102E-2</v>
      </c>
      <c r="JQ32">
        <v>0.5702855664513039</v>
      </c>
      <c r="JR32">
        <v>0.16479476970313867</v>
      </c>
      <c r="JS32">
        <v>0.44325471081100504</v>
      </c>
      <c r="JT32">
        <v>0.45301121765525004</v>
      </c>
      <c r="JU32">
        <v>0.67401826429719192</v>
      </c>
      <c r="JV32">
        <v>0.66433952274336572</v>
      </c>
      <c r="JW32">
        <v>0.12127389961788688</v>
      </c>
      <c r="JX32">
        <v>0.13834043594286549</v>
      </c>
      <c r="JY32">
        <v>0.210269973722992</v>
      </c>
      <c r="JZ32">
        <v>0.45961382558533087</v>
      </c>
      <c r="KA32">
        <v>0.13163081096839677</v>
      </c>
      <c r="KB32">
        <v>5.3520964918009499E-2</v>
      </c>
      <c r="KC32">
        <v>0.54695990650914894</v>
      </c>
      <c r="KD32">
        <v>8.5910806067089673E-2</v>
      </c>
      <c r="KE32">
        <v>0.53958528552732932</v>
      </c>
      <c r="KF32">
        <v>0.63386027895357588</v>
      </c>
      <c r="KG32">
        <v>0.2488057926122442</v>
      </c>
      <c r="KH32">
        <v>0.16342173416314423</v>
      </c>
      <c r="KI32">
        <v>0.28110739151929148</v>
      </c>
      <c r="KJ32">
        <v>0.23954902015437138</v>
      </c>
      <c r="KK32">
        <v>0.53887818591418646</v>
      </c>
      <c r="KL32">
        <v>0.50567738916523219</v>
      </c>
      <c r="KM32">
        <v>0.43429359181124738</v>
      </c>
      <c r="KN32">
        <v>0.1894270083573647</v>
      </c>
      <c r="KO32">
        <v>0.49079389620881153</v>
      </c>
      <c r="KP32">
        <v>0.56462165067463677</v>
      </c>
      <c r="KQ32">
        <v>2.8357359083830854E-2</v>
      </c>
      <c r="KR32">
        <v>0.53515491592856312</v>
      </c>
      <c r="KS32">
        <v>5.877538449552757E-2</v>
      </c>
      <c r="KT32">
        <v>0.54704037470675204</v>
      </c>
      <c r="KU32">
        <v>0.54521429166405677</v>
      </c>
      <c r="KV32">
        <v>0.77328896790486279</v>
      </c>
      <c r="KW32">
        <v>0.76842086110614771</v>
      </c>
      <c r="KX32">
        <v>0.10050979880142565</v>
      </c>
      <c r="KY32">
        <v>0.22047470609319986</v>
      </c>
      <c r="KZ32">
        <v>0.2159649145865204</v>
      </c>
      <c r="LA32">
        <v>0.55153191164707871</v>
      </c>
      <c r="LB32">
        <v>0.15040377451244769</v>
      </c>
      <c r="LC32">
        <v>0.21687400842529397</v>
      </c>
      <c r="LD32">
        <v>0.61388370582641671</v>
      </c>
      <c r="LE32">
        <v>0.24002824589383143</v>
      </c>
      <c r="LF32">
        <v>0.59132779374443589</v>
      </c>
      <c r="LG32">
        <v>9.6389652927248146E-2</v>
      </c>
      <c r="LH32">
        <v>0.2308876431609917</v>
      </c>
      <c r="LI32">
        <v>0.23815370795129551</v>
      </c>
      <c r="LJ32">
        <v>0.44705807009124526</v>
      </c>
      <c r="LK32">
        <v>0.35549898786577777</v>
      </c>
      <c r="LL32">
        <v>0.4018871974763073</v>
      </c>
      <c r="LM32">
        <v>6.0850956866838245E-2</v>
      </c>
      <c r="LN32">
        <v>0.39824763441594507</v>
      </c>
      <c r="LO32">
        <v>0.41976189997002278</v>
      </c>
      <c r="LP32">
        <v>0.23563220577364188</v>
      </c>
      <c r="LQ32">
        <v>0.37909909290018379</v>
      </c>
      <c r="LR32">
        <v>0.26290099945101619</v>
      </c>
      <c r="LS32">
        <v>0.248902793440132</v>
      </c>
      <c r="LT32">
        <v>0.22562555625302005</v>
      </c>
      <c r="LU32">
        <v>0.44518910239344528</v>
      </c>
      <c r="LV32">
        <v>0.38115257529319108</v>
      </c>
      <c r="LW32">
        <v>0.3703146862019121</v>
      </c>
      <c r="LX32">
        <v>4.8937076189739713E-2</v>
      </c>
      <c r="LY32">
        <v>0.39542537725670446</v>
      </c>
      <c r="LZ32">
        <v>0.43685486668863999</v>
      </c>
      <c r="MA32">
        <v>0.14543896478547547</v>
      </c>
      <c r="MB32">
        <v>0.40192576217097209</v>
      </c>
      <c r="MC32">
        <v>0.17540300498583258</v>
      </c>
      <c r="MD32">
        <v>0.10081157125155217</v>
      </c>
      <c r="ME32">
        <v>0.67304722111602377</v>
      </c>
      <c r="MF32">
        <v>0.58269446795139623</v>
      </c>
      <c r="MG32">
        <v>0.61461633848867381</v>
      </c>
      <c r="MH32">
        <v>0.22601303760538655</v>
      </c>
      <c r="MI32">
        <v>0.62349952640562212</v>
      </c>
      <c r="MJ32">
        <v>0.64939261725117936</v>
      </c>
      <c r="MK32">
        <v>0.28749233091853832</v>
      </c>
      <c r="ML32">
        <v>0.60852460188946189</v>
      </c>
      <c r="MM32">
        <v>0.32875300261452423</v>
      </c>
      <c r="MN32">
        <v>0.66814156578584216</v>
      </c>
      <c r="MO32">
        <v>0.59024909226380984</v>
      </c>
      <c r="MP32">
        <v>0.59394355286000355</v>
      </c>
      <c r="MQ32">
        <v>0.2228360262704627</v>
      </c>
      <c r="MR32">
        <v>0.61854460621731511</v>
      </c>
      <c r="MS32">
        <v>0.64005455682613321</v>
      </c>
      <c r="MT32">
        <v>0.24215738968167796</v>
      </c>
      <c r="MU32">
        <v>0.60304521963683211</v>
      </c>
      <c r="MV32">
        <v>0.29407829122938312</v>
      </c>
      <c r="MW32">
        <v>0.14068637641287013</v>
      </c>
      <c r="MX32">
        <v>0.14348735819909275</v>
      </c>
      <c r="MY32">
        <v>0.45106740522829158</v>
      </c>
      <c r="MZ32">
        <v>5.0097523368443676E-2</v>
      </c>
      <c r="NA32">
        <v>0.16685708061296295</v>
      </c>
      <c r="NB32">
        <v>0.51870799450428628</v>
      </c>
      <c r="NC32">
        <v>0.17516308860980717</v>
      </c>
      <c r="ND32">
        <v>0.49885608418681227</v>
      </c>
      <c r="NE32">
        <v>0.22471826201863093</v>
      </c>
      <c r="NF32">
        <v>0.37518278638870273</v>
      </c>
      <c r="NG32">
        <v>0.11790463578072573</v>
      </c>
      <c r="NH32">
        <v>0.13860385910749165</v>
      </c>
      <c r="NI32">
        <v>0.48617657665840935</v>
      </c>
      <c r="NJ32">
        <v>0.10903686609735937</v>
      </c>
      <c r="NK32">
        <v>0.47706764829221371</v>
      </c>
      <c r="NL32">
        <v>0.38910659496930028</v>
      </c>
      <c r="NM32">
        <v>0.11985266523289057</v>
      </c>
      <c r="NN32">
        <v>0.24213857820497953</v>
      </c>
      <c r="NO32">
        <v>0.41328179015147209</v>
      </c>
      <c r="NP32">
        <v>0.24397804058187089</v>
      </c>
      <c r="NQ32">
        <v>0.39005656911517145</v>
      </c>
      <c r="NR32">
        <v>0.40115137941209017</v>
      </c>
      <c r="NS32">
        <v>0.44190384946131861</v>
      </c>
      <c r="NT32">
        <v>0.17697141806818162</v>
      </c>
      <c r="NU32">
        <v>0.40378807029729002</v>
      </c>
      <c r="NV32">
        <v>0.20256889089537883</v>
      </c>
      <c r="NW32">
        <v>0.16607194086734758</v>
      </c>
      <c r="NX32">
        <v>0.47067422958251331</v>
      </c>
      <c r="NY32">
        <v>0.1629412172994032</v>
      </c>
      <c r="NZ32">
        <v>0.4519957925417149</v>
      </c>
      <c r="OA32">
        <v>0.54075384278305716</v>
      </c>
      <c r="OB32">
        <v>4.6120233479442892E-2</v>
      </c>
      <c r="OC32">
        <v>0.53889355585546728</v>
      </c>
      <c r="OD32">
        <v>0.51194912880359944</v>
      </c>
      <c r="OE32">
        <v>5.8554881170364198E-2</v>
      </c>
      <c r="OF32">
        <v>0.5115708148141328</v>
      </c>
      <c r="OG32">
        <v>1.1282108692481863</v>
      </c>
      <c r="OH32">
        <v>0.5779161491819127</v>
      </c>
      <c r="OI32">
        <v>1.0122982297978711</v>
      </c>
      <c r="OJ32">
        <v>0.52444386459222181</v>
      </c>
      <c r="OK32">
        <v>0.20278578228424762</v>
      </c>
      <c r="OL32">
        <v>0.14494638858202508</v>
      </c>
    </row>
    <row r="33" spans="1:402" x14ac:dyDescent="0.3">
      <c r="A33" t="s">
        <v>80</v>
      </c>
      <c r="B33">
        <v>0.23984276309676639</v>
      </c>
      <c r="C33">
        <v>-0.4699999988079071</v>
      </c>
      <c r="D33">
        <v>3.0399999618530273</v>
      </c>
      <c r="E33">
        <v>0.15479261599827795</v>
      </c>
      <c r="F33">
        <v>-1.0800000429153442</v>
      </c>
      <c r="G33">
        <v>3.119999885559082</v>
      </c>
      <c r="H33">
        <v>0.29642757695316863</v>
      </c>
      <c r="I33">
        <v>-1.1200000047683716</v>
      </c>
      <c r="J33">
        <v>2.9300000667572021</v>
      </c>
      <c r="K33">
        <v>0.10598240382456135</v>
      </c>
      <c r="L33">
        <v>-0.4699999988079071</v>
      </c>
      <c r="M33">
        <v>2.8900001049041748</v>
      </c>
      <c r="N33">
        <v>0.38987278052348789</v>
      </c>
      <c r="O33">
        <v>-0.55000001192092896</v>
      </c>
      <c r="P33">
        <v>3.0999999046325684</v>
      </c>
      <c r="Q33">
        <v>0.18043484734752741</v>
      </c>
      <c r="R33">
        <v>-1.1000000238418579</v>
      </c>
      <c r="S33">
        <v>3.0199999809265137</v>
      </c>
      <c r="T33">
        <v>0.28857611596470356</v>
      </c>
      <c r="U33">
        <v>-1.1599999666213989</v>
      </c>
      <c r="V33">
        <v>2.8599998950958252</v>
      </c>
      <c r="W33">
        <v>0.19373251785489615</v>
      </c>
      <c r="X33">
        <v>-0.27000001072883606</v>
      </c>
      <c r="Y33">
        <v>2.9200000762939453</v>
      </c>
      <c r="Z33">
        <v>0.40169000170685143</v>
      </c>
      <c r="AA33">
        <v>-0.73000001907348633</v>
      </c>
      <c r="AB33">
        <v>3.0899999141693115</v>
      </c>
      <c r="AC33">
        <v>0.21400238114676162</v>
      </c>
      <c r="AD33">
        <v>-0.23999999463558197</v>
      </c>
      <c r="AE33">
        <v>2.940000057220459</v>
      </c>
      <c r="AF33">
        <v>0.3986773335265788</v>
      </c>
      <c r="AG33">
        <v>-0.75</v>
      </c>
      <c r="AH33">
        <v>3.0799999237060547</v>
      </c>
      <c r="AI33">
        <v>0.23028065495513717</v>
      </c>
      <c r="AJ33">
        <v>-0.14000000059604645</v>
      </c>
      <c r="AK33">
        <v>3.059999942779541</v>
      </c>
      <c r="AL33">
        <v>0.19600173340776422</v>
      </c>
      <c r="AM33">
        <v>-0.68000000715255737</v>
      </c>
      <c r="AN33">
        <v>2.9800000190734863</v>
      </c>
      <c r="AO33">
        <v>0.28833883073506611</v>
      </c>
      <c r="AP33">
        <v>-0.68999999761581421</v>
      </c>
      <c r="AQ33">
        <v>3.0199999809265137</v>
      </c>
      <c r="AR33">
        <v>0.19486688044808387</v>
      </c>
      <c r="AS33">
        <v>-0.9100000262260437</v>
      </c>
      <c r="AT33">
        <v>2.9700000286102295</v>
      </c>
      <c r="AU33">
        <v>0.28216157454336704</v>
      </c>
      <c r="AV33">
        <v>-0.9100000262260437</v>
      </c>
      <c r="AW33">
        <v>2.9600000381469727</v>
      </c>
      <c r="AX33">
        <v>0.230220506763682</v>
      </c>
      <c r="AY33">
        <v>-0.23999999463558197</v>
      </c>
      <c r="AZ33">
        <v>3.0499999523162842</v>
      </c>
      <c r="BA33">
        <v>0.13818711922068688</v>
      </c>
      <c r="BB33">
        <v>-0.33000001311302185</v>
      </c>
      <c r="BC33">
        <v>3</v>
      </c>
      <c r="BD33">
        <v>0.35061676601144348</v>
      </c>
      <c r="BE33">
        <v>-0.33000001311302185</v>
      </c>
      <c r="BF33">
        <v>3.0799999237060547</v>
      </c>
      <c r="BG33">
        <v>0.24180089886528788</v>
      </c>
      <c r="BH33">
        <v>-0.68999999761581421</v>
      </c>
      <c r="BI33">
        <v>3.0299999713897705</v>
      </c>
      <c r="BJ33">
        <v>0.2377478456725674</v>
      </c>
      <c r="BK33">
        <v>-0.30000001192092896</v>
      </c>
      <c r="BL33">
        <v>3.0499999523162842</v>
      </c>
      <c r="BM33">
        <v>0.19982737729662026</v>
      </c>
      <c r="BN33">
        <v>-0.27000001072883606</v>
      </c>
      <c r="BO33">
        <v>2.9000000953674316</v>
      </c>
      <c r="BP33">
        <v>0.39525160419794042</v>
      </c>
      <c r="BQ33">
        <v>-0.70999997854232788</v>
      </c>
      <c r="BR33">
        <v>3.059999942779541</v>
      </c>
      <c r="BS33">
        <v>0.17974285374325349</v>
      </c>
      <c r="BT33">
        <v>-0.31999999284744263</v>
      </c>
      <c r="BU33">
        <v>2.9100000858306885</v>
      </c>
      <c r="BV33">
        <v>0.40921133949606703</v>
      </c>
      <c r="BW33">
        <v>-0.72000002861022949</v>
      </c>
      <c r="BX33">
        <v>3.1099998950958252</v>
      </c>
      <c r="BY33">
        <v>108.93918904596514</v>
      </c>
      <c r="BZ33">
        <v>102.74700702168494</v>
      </c>
      <c r="CA33">
        <v>134.28181359142224</v>
      </c>
      <c r="CB33">
        <v>114.17461698711911</v>
      </c>
      <c r="CC33">
        <v>33.927576851466078</v>
      </c>
      <c r="CD33">
        <v>171.51869661461515</v>
      </c>
      <c r="CE33">
        <v>171.47821983610871</v>
      </c>
      <c r="CF33">
        <v>118.34379050974795</v>
      </c>
      <c r="CG33">
        <v>23.260301520579024</v>
      </c>
      <c r="CH33">
        <v>36.087294755360574</v>
      </c>
      <c r="CI33">
        <v>162.50368425828768</v>
      </c>
      <c r="CJ33">
        <v>134.81376452719698</v>
      </c>
      <c r="CK33">
        <v>84.095192336321318</v>
      </c>
      <c r="CL33">
        <v>87.837105893975888</v>
      </c>
      <c r="CM33">
        <v>132.64654058206418</v>
      </c>
      <c r="CN33">
        <v>172.01456289482596</v>
      </c>
      <c r="CO33">
        <v>58.533422606510953</v>
      </c>
      <c r="CP33">
        <v>131.27409500993917</v>
      </c>
      <c r="CQ33">
        <v>0.19798994774301804</v>
      </c>
      <c r="CR33">
        <v>3.095609684688116</v>
      </c>
      <c r="CS33">
        <v>0.62107452783504524</v>
      </c>
      <c r="CT33">
        <v>0.66166594730941086</v>
      </c>
      <c r="CU33">
        <v>0.20104365911204469</v>
      </c>
      <c r="CV33">
        <v>0.18030252732752866</v>
      </c>
      <c r="CW33">
        <v>0.63311083645244004</v>
      </c>
      <c r="CX33">
        <v>0.71475514639418158</v>
      </c>
      <c r="CY33">
        <v>0.23775222918426395</v>
      </c>
      <c r="CZ33">
        <v>0.31031360655865881</v>
      </c>
      <c r="DA33">
        <v>0.25212637344219757</v>
      </c>
      <c r="DB33">
        <v>0.32438930065499805</v>
      </c>
      <c r="DC33">
        <v>0.33074375575209453</v>
      </c>
      <c r="DD33">
        <v>0.2227600334945507</v>
      </c>
      <c r="DE33">
        <v>0.22616778570105553</v>
      </c>
      <c r="DF33">
        <v>0.44779777221641598</v>
      </c>
      <c r="DG33">
        <v>0.44921141317111307</v>
      </c>
      <c r="DH33">
        <v>0.23041829255828278</v>
      </c>
      <c r="DI33">
        <v>0.17757776571032766</v>
      </c>
      <c r="DJ33">
        <v>0.18295046505694543</v>
      </c>
      <c r="DK33">
        <v>0.22023585897948661</v>
      </c>
      <c r="DL33">
        <v>0.17030673512768713</v>
      </c>
      <c r="DM33">
        <v>0.2473887405448108</v>
      </c>
      <c r="DN33">
        <v>0.2866215229217674</v>
      </c>
      <c r="DO33">
        <v>0.20739327052308934</v>
      </c>
      <c r="DP33">
        <v>0.30997696725189755</v>
      </c>
      <c r="DQ33">
        <v>0.24033391408139684</v>
      </c>
      <c r="DR33">
        <v>0.65374489651914214</v>
      </c>
      <c r="DS33">
        <v>0.58014025532136781</v>
      </c>
      <c r="DT33">
        <v>0.10515466795226976</v>
      </c>
      <c r="DU33">
        <v>0.30314684180630153</v>
      </c>
      <c r="DV33">
        <v>0.8352342736052194</v>
      </c>
      <c r="DW33">
        <v>0.42936969390307028</v>
      </c>
      <c r="DX33">
        <v>0.86110731944449015</v>
      </c>
      <c r="DY33">
        <v>0.41228604234952188</v>
      </c>
      <c r="DZ33">
        <v>0.94493307525950332</v>
      </c>
      <c r="EA33">
        <v>0.42579124296289161</v>
      </c>
      <c r="EB33">
        <v>0.42418699618291289</v>
      </c>
      <c r="EC33">
        <v>0.23023012276900617</v>
      </c>
      <c r="ED33">
        <v>0.26593760254450921</v>
      </c>
      <c r="EE33">
        <v>0.8462797637125189</v>
      </c>
      <c r="EF33">
        <v>0.7597208433108229</v>
      </c>
      <c r="EG33">
        <v>0.77617468354752905</v>
      </c>
      <c r="EH33">
        <v>0.40959792622959473</v>
      </c>
      <c r="EI33">
        <v>0.78751610087387991</v>
      </c>
      <c r="EJ33">
        <v>0.84055225271943279</v>
      </c>
      <c r="EK33">
        <v>0.44533197255035473</v>
      </c>
      <c r="EL33">
        <v>0.78887420185521917</v>
      </c>
      <c r="EM33">
        <v>0.44094092231861687</v>
      </c>
      <c r="EN33">
        <v>0.67850524586390093</v>
      </c>
      <c r="EO33">
        <v>0.6021062554018467</v>
      </c>
      <c r="EP33">
        <v>0.14816982523075253</v>
      </c>
      <c r="EQ33">
        <v>8.1004113602453992E-2</v>
      </c>
      <c r="ER33">
        <v>0.8562396071425763</v>
      </c>
      <c r="ES33">
        <v>0.43448834055580099</v>
      </c>
      <c r="ET33">
        <v>0.88390832700382427</v>
      </c>
      <c r="EU33">
        <v>0.41213465436989505</v>
      </c>
      <c r="EV33">
        <v>0.99079533266633546</v>
      </c>
      <c r="EW33">
        <v>0.45407636272476598</v>
      </c>
      <c r="EX33">
        <v>0.43939210110909332</v>
      </c>
      <c r="EY33">
        <v>0.23667395929975005</v>
      </c>
      <c r="EZ33">
        <v>0.21261116644222072</v>
      </c>
      <c r="FA33">
        <v>0.89060842490455827</v>
      </c>
      <c r="FB33">
        <v>0.80872740768001306</v>
      </c>
      <c r="FC33">
        <v>0.80593821854464887</v>
      </c>
      <c r="FD33">
        <v>0.44484161342734013</v>
      </c>
      <c r="FE33">
        <v>0.8308088057231714</v>
      </c>
      <c r="FF33">
        <v>0.85599742214815255</v>
      </c>
      <c r="FG33">
        <v>0.4413232122062643</v>
      </c>
      <c r="FH33">
        <v>0.80871215085537196</v>
      </c>
      <c r="FI33">
        <v>0.4529018615790632</v>
      </c>
      <c r="FJ33">
        <v>0.36206859014046977</v>
      </c>
      <c r="FK33">
        <v>0.64756711285792035</v>
      </c>
      <c r="FL33">
        <v>0.71438115308585926</v>
      </c>
      <c r="FM33">
        <v>0.22045424928395543</v>
      </c>
      <c r="FN33">
        <v>0.44163663535706232</v>
      </c>
      <c r="FO33">
        <v>0.25897550589117291</v>
      </c>
      <c r="FP33">
        <v>0.44740390441477834</v>
      </c>
      <c r="FQ33">
        <v>0.3914715812566712</v>
      </c>
      <c r="FR33">
        <v>0.24556764394733668</v>
      </c>
      <c r="FS33">
        <v>0.31393284899301133</v>
      </c>
      <c r="FT33">
        <v>0.45596103134541338</v>
      </c>
      <c r="FU33">
        <v>0.47910240552216304</v>
      </c>
      <c r="FV33">
        <v>0.30648826945428009</v>
      </c>
      <c r="FW33">
        <v>0.18093401175402613</v>
      </c>
      <c r="FX33">
        <v>0.33992042936825356</v>
      </c>
      <c r="FY33">
        <v>0.29401807034022859</v>
      </c>
      <c r="FZ33">
        <v>0.26807103233820562</v>
      </c>
      <c r="GA33">
        <v>0.22114898617643541</v>
      </c>
      <c r="GB33">
        <v>0.41252467251647784</v>
      </c>
      <c r="GC33">
        <v>0.16834668098126609</v>
      </c>
      <c r="GD33">
        <v>0.45038617875552794</v>
      </c>
      <c r="GE33">
        <v>0.59393960026168879</v>
      </c>
      <c r="GF33">
        <v>0.66329553259685614</v>
      </c>
      <c r="GG33">
        <v>0.38635597770606572</v>
      </c>
      <c r="GH33">
        <v>0.18066446551738521</v>
      </c>
      <c r="GI33">
        <v>0.39067935607828436</v>
      </c>
      <c r="GJ33">
        <v>0.20119024484868472</v>
      </c>
      <c r="GK33">
        <v>0.44178009549782987</v>
      </c>
      <c r="GL33">
        <v>0.26246133849419301</v>
      </c>
      <c r="GM33">
        <v>0.19054953882699482</v>
      </c>
      <c r="GN33">
        <v>0.42956638500902833</v>
      </c>
      <c r="GO33">
        <v>0.4010008439010565</v>
      </c>
      <c r="GP33">
        <v>0.35226247950246153</v>
      </c>
      <c r="GQ33">
        <v>0.34892069658796421</v>
      </c>
      <c r="GR33">
        <v>0.22436807568794156</v>
      </c>
      <c r="GS33">
        <v>0.21546523799992476</v>
      </c>
      <c r="GT33">
        <v>0.29688716886222533</v>
      </c>
      <c r="GU33">
        <v>0.3930867330009063</v>
      </c>
      <c r="GV33">
        <v>0.16501187233412409</v>
      </c>
      <c r="GW33">
        <v>0.36490344756828202</v>
      </c>
      <c r="GX33">
        <v>0.17138840493675064</v>
      </c>
      <c r="GY33">
        <v>0.20222402077277596</v>
      </c>
      <c r="GZ33">
        <v>0.83610814535863831</v>
      </c>
      <c r="HA33">
        <v>0.43675374928346</v>
      </c>
      <c r="HB33">
        <v>0.86436497924958344</v>
      </c>
      <c r="HC33">
        <v>0.41680906011801461</v>
      </c>
      <c r="HD33">
        <v>0.96212506781408469</v>
      </c>
      <c r="HE33">
        <v>0.42218756365964732</v>
      </c>
      <c r="HF33">
        <v>0.42396142647209634</v>
      </c>
      <c r="HG33">
        <v>0.19699816726318967</v>
      </c>
      <c r="HH33">
        <v>0.22371481679480773</v>
      </c>
      <c r="HI33">
        <v>0.86196209916775568</v>
      </c>
      <c r="HJ33">
        <v>0.77141745267484585</v>
      </c>
      <c r="HK33">
        <v>0.79086148919775301</v>
      </c>
      <c r="HL33">
        <v>0.41468760964550433</v>
      </c>
      <c r="HM33">
        <v>0.80261123661077627</v>
      </c>
      <c r="HN33">
        <v>0.8388540185989668</v>
      </c>
      <c r="HO33">
        <v>0.44704168855444409</v>
      </c>
      <c r="HP33">
        <v>0.78771854372455241</v>
      </c>
      <c r="HQ33">
        <v>0.45259105634812524</v>
      </c>
      <c r="HR33">
        <v>0.89704807637884476</v>
      </c>
      <c r="HS33">
        <v>0.50059436154705073</v>
      </c>
      <c r="HT33">
        <v>0.92647785527694537</v>
      </c>
      <c r="HU33">
        <v>0.47814460503769923</v>
      </c>
      <c r="HV33">
        <v>1.0410563435950653</v>
      </c>
      <c r="HW33">
        <v>0.50335872610946375</v>
      </c>
      <c r="HX33">
        <v>0.49648771851412243</v>
      </c>
      <c r="HY33">
        <v>0.28875841181163403</v>
      </c>
      <c r="HZ33">
        <v>0.26933463414417602</v>
      </c>
      <c r="IA33">
        <v>0.94122544978496203</v>
      </c>
      <c r="IB33">
        <v>0.85505368400981696</v>
      </c>
      <c r="IC33">
        <v>0.8609000973810097</v>
      </c>
      <c r="ID33">
        <v>0.50198398155707646</v>
      </c>
      <c r="IE33">
        <v>0.88220375021277175</v>
      </c>
      <c r="IF33">
        <v>0.89530792251923486</v>
      </c>
      <c r="IG33">
        <v>0.50386473198116588</v>
      </c>
      <c r="IH33">
        <v>0.84849552384177773</v>
      </c>
      <c r="II33">
        <v>0.52024302264066458</v>
      </c>
      <c r="IJ33">
        <v>0.53267839044283127</v>
      </c>
      <c r="IK33">
        <v>4.136263483540828E-2</v>
      </c>
      <c r="IL33">
        <v>0.5458958859919314</v>
      </c>
      <c r="IM33">
        <v>0.19451409094461006</v>
      </c>
      <c r="IN33">
        <v>0.41437318873236123</v>
      </c>
      <c r="IO33">
        <v>0.4419845295351017</v>
      </c>
      <c r="IP33">
        <v>0.64195116780526973</v>
      </c>
      <c r="IQ33">
        <v>0.64731732160624478</v>
      </c>
      <c r="IR33">
        <v>0.13831609474687556</v>
      </c>
      <c r="IS33">
        <v>0.11439090605686314</v>
      </c>
      <c r="IT33">
        <v>0.23197547020675635</v>
      </c>
      <c r="IU33">
        <v>0.43681865248534724</v>
      </c>
      <c r="IV33">
        <v>0.14048956160600018</v>
      </c>
      <c r="IW33">
        <v>2.0908049853472329E-2</v>
      </c>
      <c r="IX33">
        <v>0.50379547085339482</v>
      </c>
      <c r="IY33">
        <v>5.2874461917666704E-2</v>
      </c>
      <c r="IZ33">
        <v>0.53388301135536165</v>
      </c>
      <c r="JA33">
        <v>0.5457349392748565</v>
      </c>
      <c r="JB33">
        <v>2.2562695226647136E-2</v>
      </c>
      <c r="JC33">
        <v>0.61512696595143335</v>
      </c>
      <c r="JD33">
        <v>0.23855322640673479</v>
      </c>
      <c r="JE33">
        <v>0.13909881498878879</v>
      </c>
      <c r="JF33">
        <v>0.29929212919208614</v>
      </c>
      <c r="JG33">
        <v>0.25216465898480017</v>
      </c>
      <c r="JH33">
        <v>0.52067437866046007</v>
      </c>
      <c r="JI33">
        <v>0.48737435139466717</v>
      </c>
      <c r="JJ33">
        <v>0.40337139212149831</v>
      </c>
      <c r="JK33">
        <v>0.17539817575346248</v>
      </c>
      <c r="JL33">
        <v>0.46192751988229991</v>
      </c>
      <c r="JM33">
        <v>0.537073978103214</v>
      </c>
      <c r="JN33">
        <v>3.6625849711887655E-2</v>
      </c>
      <c r="JO33">
        <v>0.49976043880690024</v>
      </c>
      <c r="JP33">
        <v>2.3591726695297674E-2</v>
      </c>
      <c r="JQ33">
        <v>0.56018283276460623</v>
      </c>
      <c r="JR33">
        <v>0.15705079923477108</v>
      </c>
      <c r="JS33">
        <v>0.44218099380480574</v>
      </c>
      <c r="JT33">
        <v>0.46306144107729175</v>
      </c>
      <c r="JU33">
        <v>0.6709442659428545</v>
      </c>
      <c r="JV33">
        <v>0.67375493854424284</v>
      </c>
      <c r="JW33">
        <v>0.11118904855973342</v>
      </c>
      <c r="JX33">
        <v>0.13209069005954596</v>
      </c>
      <c r="JY33">
        <v>0.21532175016444474</v>
      </c>
      <c r="JZ33">
        <v>0.45975291714141375</v>
      </c>
      <c r="KA33">
        <v>0.127529706660373</v>
      </c>
      <c r="KB33">
        <v>5.1970459378291721E-2</v>
      </c>
      <c r="KC33">
        <v>0.51783321471608035</v>
      </c>
      <c r="KD33">
        <v>9.2052774076594138E-2</v>
      </c>
      <c r="KE33">
        <v>0.54534990135979156</v>
      </c>
      <c r="KF33">
        <v>0.63313303488585848</v>
      </c>
      <c r="KG33">
        <v>0.23659539050599954</v>
      </c>
      <c r="KH33">
        <v>0.13919259541341686</v>
      </c>
      <c r="KI33">
        <v>0.28149366972898093</v>
      </c>
      <c r="KJ33">
        <v>0.23146469065056413</v>
      </c>
      <c r="KK33">
        <v>0.53793838516889469</v>
      </c>
      <c r="KL33">
        <v>0.50065469989521305</v>
      </c>
      <c r="KM33">
        <v>0.42274082738119662</v>
      </c>
      <c r="KN33">
        <v>0.17524329165412089</v>
      </c>
      <c r="KO33">
        <v>0.47885100774197553</v>
      </c>
      <c r="KP33">
        <v>0.54985564741567183</v>
      </c>
      <c r="KQ33">
        <v>4.4852386504044953E-2</v>
      </c>
      <c r="KR33">
        <v>0.51159774966945026</v>
      </c>
      <c r="KS33">
        <v>4.371454962068478E-2</v>
      </c>
      <c r="KT33">
        <v>0.54696895646504229</v>
      </c>
      <c r="KU33">
        <v>0.55450044674903676</v>
      </c>
      <c r="KV33">
        <v>0.77605035883344342</v>
      </c>
      <c r="KW33">
        <v>0.77819769352911838</v>
      </c>
      <c r="KX33">
        <v>0.10049876733063597</v>
      </c>
      <c r="KY33">
        <v>0.21950220321006228</v>
      </c>
      <c r="KZ33">
        <v>0.22578924601864325</v>
      </c>
      <c r="LA33">
        <v>0.55093802829799376</v>
      </c>
      <c r="LB33">
        <v>0.1604860192366869</v>
      </c>
      <c r="LC33">
        <v>0.20839231254192275</v>
      </c>
      <c r="LD33">
        <v>0.59339311501974212</v>
      </c>
      <c r="LE33">
        <v>0.23969568967027918</v>
      </c>
      <c r="LF33">
        <v>0.6090289135980077</v>
      </c>
      <c r="LG33">
        <v>0.10112436056826511</v>
      </c>
      <c r="LH33">
        <v>0.23022010440947463</v>
      </c>
      <c r="LI33">
        <v>0.24642144029158117</v>
      </c>
      <c r="LJ33">
        <v>0.44684552825212243</v>
      </c>
      <c r="LK33">
        <v>0.35530624069714339</v>
      </c>
      <c r="LL33">
        <v>0.39548171267611665</v>
      </c>
      <c r="LM33">
        <v>6.8538737933387328E-2</v>
      </c>
      <c r="LN33">
        <v>0.3886421553553594</v>
      </c>
      <c r="LO33">
        <v>0.4177494708693123</v>
      </c>
      <c r="LP33">
        <v>0.2167959803277347</v>
      </c>
      <c r="LQ33">
        <v>0.36710264521196795</v>
      </c>
      <c r="LR33">
        <v>0.25289979361550885</v>
      </c>
      <c r="LS33">
        <v>0.24420690676265602</v>
      </c>
      <c r="LT33">
        <v>0.22811875025106523</v>
      </c>
      <c r="LU33">
        <v>0.45472820513669354</v>
      </c>
      <c r="LV33">
        <v>0.39057076765903642</v>
      </c>
      <c r="LW33">
        <v>0.37024116896672576</v>
      </c>
      <c r="LX33">
        <v>4.7600198654851725E-2</v>
      </c>
      <c r="LY33">
        <v>0.39441023680299137</v>
      </c>
      <c r="LZ33">
        <v>0.44568401240008687</v>
      </c>
      <c r="MA33">
        <v>0.11588933218734343</v>
      </c>
      <c r="MB33">
        <v>0.4009901079434427</v>
      </c>
      <c r="MC33">
        <v>0.15365594614048481</v>
      </c>
      <c r="MD33">
        <v>8.7865598651885909E-2</v>
      </c>
      <c r="ME33">
        <v>0.67568477044984321</v>
      </c>
      <c r="MF33">
        <v>0.58353458237476152</v>
      </c>
      <c r="MG33">
        <v>0.61053912158452028</v>
      </c>
      <c r="MH33">
        <v>0.23281496473989047</v>
      </c>
      <c r="MI33">
        <v>0.61671612790959029</v>
      </c>
      <c r="MJ33">
        <v>0.64383586186186192</v>
      </c>
      <c r="MK33">
        <v>0.29707581715157894</v>
      </c>
      <c r="ML33">
        <v>0.59323584576799382</v>
      </c>
      <c r="MM33">
        <v>0.31881579138205585</v>
      </c>
      <c r="MN33">
        <v>0.67801025169520635</v>
      </c>
      <c r="MO33">
        <v>0.59893960959750492</v>
      </c>
      <c r="MP33">
        <v>0.5962265517269667</v>
      </c>
      <c r="MQ33">
        <v>0.2343693396835197</v>
      </c>
      <c r="MR33">
        <v>0.61820108485421843</v>
      </c>
      <c r="MS33">
        <v>0.64805781609840984</v>
      </c>
      <c r="MT33">
        <v>0.25057804135096046</v>
      </c>
      <c r="MU33">
        <v>0.60090733810522956</v>
      </c>
      <c r="MV33">
        <v>0.27338909808772904</v>
      </c>
      <c r="MW33">
        <v>0.13809468845762801</v>
      </c>
      <c r="MX33">
        <v>0.15328163898582492</v>
      </c>
      <c r="MY33">
        <v>0.45059306186457965</v>
      </c>
      <c r="MZ33">
        <v>6.0470347322395604E-2</v>
      </c>
      <c r="NA33">
        <v>0.15596057312370107</v>
      </c>
      <c r="NB33">
        <v>0.4982321224107919</v>
      </c>
      <c r="NC33">
        <v>0.1689614032385299</v>
      </c>
      <c r="ND33">
        <v>0.51578846822262669</v>
      </c>
      <c r="NE33">
        <v>0.22699414668360984</v>
      </c>
      <c r="NF33">
        <v>0.37581352085527436</v>
      </c>
      <c r="NG33">
        <v>0.11537908629722481</v>
      </c>
      <c r="NH33">
        <v>0.13190717428666546</v>
      </c>
      <c r="NI33">
        <v>0.46269008666324651</v>
      </c>
      <c r="NJ33">
        <v>9.9633649072517011E-2</v>
      </c>
      <c r="NK33">
        <v>0.48749781228718608</v>
      </c>
      <c r="NL33">
        <v>0.37939540985153103</v>
      </c>
      <c r="NM33">
        <v>0.12057939929099075</v>
      </c>
      <c r="NN33">
        <v>0.24235795476325123</v>
      </c>
      <c r="NO33">
        <v>0.383134756636969</v>
      </c>
      <c r="NP33">
        <v>0.24124228314455964</v>
      </c>
      <c r="NQ33">
        <v>0.39551654126351554</v>
      </c>
      <c r="NR33">
        <v>0.39053350089237499</v>
      </c>
      <c r="NS33">
        <v>0.44165793694188343</v>
      </c>
      <c r="NT33">
        <v>0.1576296814928474</v>
      </c>
      <c r="NU33">
        <v>0.39389234192499378</v>
      </c>
      <c r="NV33">
        <v>0.18795277408123584</v>
      </c>
      <c r="NW33">
        <v>0.15760050468844639</v>
      </c>
      <c r="NX33">
        <v>0.43932608207165719</v>
      </c>
      <c r="NY33">
        <v>0.15285463990918072</v>
      </c>
      <c r="NZ33">
        <v>0.45760216003284143</v>
      </c>
      <c r="OA33">
        <v>0.50733672379175432</v>
      </c>
      <c r="OB33">
        <v>5.4803157824088462E-2</v>
      </c>
      <c r="OC33">
        <v>0.53892631741784436</v>
      </c>
      <c r="OD33">
        <v>0.4701531319147278</v>
      </c>
      <c r="OE33">
        <v>5.286653424033954E-2</v>
      </c>
      <c r="OF33">
        <v>0.50264872253892279</v>
      </c>
      <c r="OG33">
        <v>1.1353313412105517</v>
      </c>
      <c r="OH33">
        <v>0.58629994920370421</v>
      </c>
      <c r="OI33">
        <v>1.0207781976898405</v>
      </c>
      <c r="OJ33">
        <v>0.52737267320532233</v>
      </c>
      <c r="OK33">
        <v>0.21581633068850664</v>
      </c>
      <c r="OL33">
        <v>0.14489833500285587</v>
      </c>
    </row>
    <row r="34" spans="1:402" x14ac:dyDescent="0.3">
      <c r="A34" t="s">
        <v>81</v>
      </c>
      <c r="B34">
        <v>0.24295220137140933</v>
      </c>
      <c r="C34">
        <v>-0.4699999988079071</v>
      </c>
      <c r="D34">
        <v>3.0399999618530273</v>
      </c>
      <c r="E34">
        <v>0.15683048040494324</v>
      </c>
      <c r="F34">
        <v>-1.0800000429153442</v>
      </c>
      <c r="G34">
        <v>3.119999885559082</v>
      </c>
      <c r="H34">
        <v>0.29638287194567786</v>
      </c>
      <c r="I34">
        <v>-1.1200000047683716</v>
      </c>
      <c r="J34">
        <v>2.9300000667572021</v>
      </c>
      <c r="K34">
        <v>0.11391884244910365</v>
      </c>
      <c r="L34">
        <v>-0.4699999988079071</v>
      </c>
      <c r="M34">
        <v>2.8900001049041748</v>
      </c>
      <c r="N34">
        <v>0.39334227894899743</v>
      </c>
      <c r="O34">
        <v>-0.55000001192092896</v>
      </c>
      <c r="P34">
        <v>3.0999999046325684</v>
      </c>
      <c r="Q34">
        <v>0.18629720088665053</v>
      </c>
      <c r="R34">
        <v>-1.1000000238418579</v>
      </c>
      <c r="S34">
        <v>3.0199999809265137</v>
      </c>
      <c r="T34">
        <v>0.29353359882061192</v>
      </c>
      <c r="U34">
        <v>-1.1599999666213989</v>
      </c>
      <c r="V34">
        <v>2.8599998950958252</v>
      </c>
      <c r="W34">
        <v>0.20158613554502869</v>
      </c>
      <c r="X34">
        <v>-0.27000001072883606</v>
      </c>
      <c r="Y34">
        <v>2.9200000762939453</v>
      </c>
      <c r="Z34">
        <v>0.40592774764137257</v>
      </c>
      <c r="AA34">
        <v>-0.73000001907348633</v>
      </c>
      <c r="AB34">
        <v>3.0899999141693115</v>
      </c>
      <c r="AC34">
        <v>0.21406622767767514</v>
      </c>
      <c r="AD34">
        <v>-0.23999999463558197</v>
      </c>
      <c r="AE34">
        <v>2.940000057220459</v>
      </c>
      <c r="AF34">
        <v>0.40515764985739239</v>
      </c>
      <c r="AG34">
        <v>-0.75</v>
      </c>
      <c r="AH34">
        <v>3.0799999237060547</v>
      </c>
      <c r="AI34">
        <v>0.23330140364742996</v>
      </c>
      <c r="AJ34">
        <v>-0.14000000059604645</v>
      </c>
      <c r="AK34">
        <v>3.059999942779541</v>
      </c>
      <c r="AL34">
        <v>0.2008624857494174</v>
      </c>
      <c r="AM34">
        <v>-0.68000000715255737</v>
      </c>
      <c r="AN34">
        <v>2.9800000190734863</v>
      </c>
      <c r="AO34">
        <v>0.29271209643152257</v>
      </c>
      <c r="AP34">
        <v>-0.68999999761581421</v>
      </c>
      <c r="AQ34">
        <v>3.0199999809265137</v>
      </c>
      <c r="AR34">
        <v>0.19525260591527588</v>
      </c>
      <c r="AS34">
        <v>-0.9100000262260437</v>
      </c>
      <c r="AT34">
        <v>2.9700000286102295</v>
      </c>
      <c r="AU34">
        <v>0.28116927478019738</v>
      </c>
      <c r="AV34">
        <v>-0.9100000262260437</v>
      </c>
      <c r="AW34">
        <v>2.9600000381469727</v>
      </c>
      <c r="AX34">
        <v>0.2326191407617455</v>
      </c>
      <c r="AY34">
        <v>-0.23999999463558197</v>
      </c>
      <c r="AZ34">
        <v>3.0499999523162842</v>
      </c>
      <c r="BA34">
        <v>0.14300201082910813</v>
      </c>
      <c r="BB34">
        <v>-0.33000001311302185</v>
      </c>
      <c r="BC34">
        <v>3</v>
      </c>
      <c r="BD34">
        <v>0.354515642149409</v>
      </c>
      <c r="BE34">
        <v>-0.33000001311302185</v>
      </c>
      <c r="BF34">
        <v>3.0799999237060547</v>
      </c>
      <c r="BG34">
        <v>0.24711741808225218</v>
      </c>
      <c r="BH34">
        <v>-0.68999999761581421</v>
      </c>
      <c r="BI34">
        <v>3.0299999713897705</v>
      </c>
      <c r="BJ34">
        <v>0.2415004270374379</v>
      </c>
      <c r="BK34">
        <v>-0.30000001192092896</v>
      </c>
      <c r="BL34">
        <v>3.0499999523162842</v>
      </c>
      <c r="BM34">
        <v>0.21631422714295778</v>
      </c>
      <c r="BN34">
        <v>-0.27000001072883606</v>
      </c>
      <c r="BO34">
        <v>2.9000000953674316</v>
      </c>
      <c r="BP34">
        <v>0.39707081332829086</v>
      </c>
      <c r="BQ34">
        <v>-0.70999997854232788</v>
      </c>
      <c r="BR34">
        <v>3.059999942779541</v>
      </c>
      <c r="BS34">
        <v>0.1886371611614478</v>
      </c>
      <c r="BT34">
        <v>-0.31999999284744263</v>
      </c>
      <c r="BU34">
        <v>2.9100000858306885</v>
      </c>
      <c r="BV34">
        <v>0.41803551952230072</v>
      </c>
      <c r="BW34">
        <v>-0.72000002861022949</v>
      </c>
      <c r="BX34">
        <v>3.1099998950958252</v>
      </c>
      <c r="BY34">
        <v>108.93918904596514</v>
      </c>
      <c r="BZ34">
        <v>102.74700702168494</v>
      </c>
      <c r="CA34">
        <v>134.28181359142224</v>
      </c>
      <c r="CB34">
        <v>114.17461698711911</v>
      </c>
      <c r="CC34">
        <v>33.927576851466078</v>
      </c>
      <c r="CD34">
        <v>171.51869661461515</v>
      </c>
      <c r="CE34">
        <v>171.47821983610871</v>
      </c>
      <c r="CF34">
        <v>118.34379050974795</v>
      </c>
      <c r="CG34">
        <v>23.260301520579024</v>
      </c>
      <c r="CH34">
        <v>36.087294755360574</v>
      </c>
      <c r="CI34">
        <v>162.50368425828768</v>
      </c>
      <c r="CJ34">
        <v>134.81376452719698</v>
      </c>
      <c r="CK34">
        <v>84.095192336321318</v>
      </c>
      <c r="CL34">
        <v>87.837105893975888</v>
      </c>
      <c r="CM34">
        <v>132.64654058206418</v>
      </c>
      <c r="CN34">
        <v>172.01456289482596</v>
      </c>
      <c r="CO34">
        <v>58.533422606510953</v>
      </c>
      <c r="CP34">
        <v>131.27409500993917</v>
      </c>
      <c r="CQ34">
        <v>0.19798994774301804</v>
      </c>
      <c r="CR34">
        <v>3.095609684688116</v>
      </c>
      <c r="CS34">
        <v>0.62122217637997734</v>
      </c>
      <c r="CT34">
        <v>0.6614036749427028</v>
      </c>
      <c r="CU34">
        <v>0.19786248962208269</v>
      </c>
      <c r="CV34">
        <v>0.18060224435323285</v>
      </c>
      <c r="CW34">
        <v>0.63285845167759869</v>
      </c>
      <c r="CX34">
        <v>0.71488352714489878</v>
      </c>
      <c r="CY34">
        <v>0.23687785706514192</v>
      </c>
      <c r="CZ34">
        <v>0.31090357741866725</v>
      </c>
      <c r="DA34">
        <v>0.25245669395369069</v>
      </c>
      <c r="DB34">
        <v>0.32605307103960018</v>
      </c>
      <c r="DC34">
        <v>0.33074633173112911</v>
      </c>
      <c r="DD34">
        <v>0.22242198812042285</v>
      </c>
      <c r="DE34">
        <v>0.22644214684756353</v>
      </c>
      <c r="DF34">
        <v>0.44807953109758974</v>
      </c>
      <c r="DG34">
        <v>0.44884357700747846</v>
      </c>
      <c r="DH34">
        <v>0.23044907001352335</v>
      </c>
      <c r="DI34">
        <v>0.17660700306684907</v>
      </c>
      <c r="DJ34">
        <v>0.1834295348656752</v>
      </c>
      <c r="DK34">
        <v>0.22026653925413328</v>
      </c>
      <c r="DL34">
        <v>0.17030003816662739</v>
      </c>
      <c r="DM34">
        <v>0.24558000634947633</v>
      </c>
      <c r="DN34">
        <v>0.28592400399599038</v>
      </c>
      <c r="DO34">
        <v>0.20579138258676574</v>
      </c>
      <c r="DP34">
        <v>0.31313603090331921</v>
      </c>
      <c r="DQ34">
        <v>0.23911252179199929</v>
      </c>
      <c r="DR34">
        <v>0.65333097399743245</v>
      </c>
      <c r="DS34">
        <v>0.58072184644775104</v>
      </c>
      <c r="DT34">
        <v>0.10615209738639528</v>
      </c>
      <c r="DU34">
        <v>0.30444658877779623</v>
      </c>
      <c r="DV34">
        <v>0.83552560973033829</v>
      </c>
      <c r="DW34">
        <v>0.43063843711093097</v>
      </c>
      <c r="DX34">
        <v>0.86097383820752926</v>
      </c>
      <c r="DY34">
        <v>0.41492940165844849</v>
      </c>
      <c r="DZ34">
        <v>0.94501210298883909</v>
      </c>
      <c r="EA34">
        <v>0.42607371277851819</v>
      </c>
      <c r="EB34">
        <v>0.4249280290050928</v>
      </c>
      <c r="EC34">
        <v>0.22994830394627927</v>
      </c>
      <c r="ED34">
        <v>0.26449970251959165</v>
      </c>
      <c r="EE34">
        <v>0.84631199495379827</v>
      </c>
      <c r="EF34">
        <v>0.75966521824319899</v>
      </c>
      <c r="EG34">
        <v>0.77664629325431256</v>
      </c>
      <c r="EH34">
        <v>0.41030689855188296</v>
      </c>
      <c r="EI34">
        <v>0.78769857107146923</v>
      </c>
      <c r="EJ34">
        <v>0.84145010306761903</v>
      </c>
      <c r="EK34">
        <v>0.44521394669608605</v>
      </c>
      <c r="EL34">
        <v>0.78912081263259337</v>
      </c>
      <c r="EM34">
        <v>0.44489109068315619</v>
      </c>
      <c r="EN34">
        <v>0.67630845533452721</v>
      </c>
      <c r="EO34">
        <v>0.6026616491284067</v>
      </c>
      <c r="EP34">
        <v>0.1435926138771097</v>
      </c>
      <c r="EQ34">
        <v>8.0673039723361775E-2</v>
      </c>
      <c r="ER34">
        <v>0.85532824746332903</v>
      </c>
      <c r="ES34">
        <v>0.43554565754360836</v>
      </c>
      <c r="ET34">
        <v>0.88389821108910493</v>
      </c>
      <c r="EU34">
        <v>0.41380177974848542</v>
      </c>
      <c r="EV34">
        <v>0.99059540054769268</v>
      </c>
      <c r="EW34">
        <v>0.45301670754248119</v>
      </c>
      <c r="EX34">
        <v>0.43933297769978313</v>
      </c>
      <c r="EY34">
        <v>0.2364895740691367</v>
      </c>
      <c r="EZ34">
        <v>0.21267685066757674</v>
      </c>
      <c r="FA34">
        <v>0.89043012290824897</v>
      </c>
      <c r="FB34">
        <v>0.80779060778540202</v>
      </c>
      <c r="FC34">
        <v>0.80621297612460241</v>
      </c>
      <c r="FD34">
        <v>0.44421511908318867</v>
      </c>
      <c r="FE34">
        <v>0.83054924210615277</v>
      </c>
      <c r="FF34">
        <v>0.85428974945924618</v>
      </c>
      <c r="FG34">
        <v>0.44174432742373559</v>
      </c>
      <c r="FH34">
        <v>0.8074708394133786</v>
      </c>
      <c r="FI34">
        <v>0.45519148255525388</v>
      </c>
      <c r="FJ34">
        <v>0.35857687439300828</v>
      </c>
      <c r="FK34">
        <v>0.64733192882687018</v>
      </c>
      <c r="FL34">
        <v>0.71362555228744506</v>
      </c>
      <c r="FM34">
        <v>0.220421296143958</v>
      </c>
      <c r="FN34">
        <v>0.4391686862195211</v>
      </c>
      <c r="FO34">
        <v>0.25579189963527027</v>
      </c>
      <c r="FP34">
        <v>0.44645265678784074</v>
      </c>
      <c r="FQ34">
        <v>0.38993863570535164</v>
      </c>
      <c r="FR34">
        <v>0.24445691883350085</v>
      </c>
      <c r="FS34">
        <v>0.3118765699935222</v>
      </c>
      <c r="FT34">
        <v>0.45454943955581639</v>
      </c>
      <c r="FU34">
        <v>0.47589150223227866</v>
      </c>
      <c r="FV34">
        <v>0.30428557953126539</v>
      </c>
      <c r="FW34">
        <v>0.18040455537119984</v>
      </c>
      <c r="FX34">
        <v>0.33702633007725691</v>
      </c>
      <c r="FY34">
        <v>0.29281704636541112</v>
      </c>
      <c r="FZ34">
        <v>0.26603948473777594</v>
      </c>
      <c r="GA34">
        <v>0.22491067081731841</v>
      </c>
      <c r="GB34">
        <v>0.40825846441064911</v>
      </c>
      <c r="GC34">
        <v>0.16876856394601372</v>
      </c>
      <c r="GD34">
        <v>0.45098434103588952</v>
      </c>
      <c r="GE34">
        <v>0.59310004658222704</v>
      </c>
      <c r="GF34">
        <v>0.66306992236202555</v>
      </c>
      <c r="GG34">
        <v>0.38414887400937309</v>
      </c>
      <c r="GH34">
        <v>0.18071634238881853</v>
      </c>
      <c r="GI34">
        <v>0.39222425275376777</v>
      </c>
      <c r="GJ34">
        <v>0.20134447461599839</v>
      </c>
      <c r="GK34">
        <v>0.44194240348934533</v>
      </c>
      <c r="GL34">
        <v>0.26143534972258303</v>
      </c>
      <c r="GM34">
        <v>0.19006950681538307</v>
      </c>
      <c r="GN34">
        <v>0.43097505337097297</v>
      </c>
      <c r="GO34">
        <v>0.40222227161100998</v>
      </c>
      <c r="GP34">
        <v>0.35274910786181246</v>
      </c>
      <c r="GQ34">
        <v>0.34795147685322442</v>
      </c>
      <c r="GR34">
        <v>0.22429334907149429</v>
      </c>
      <c r="GS34">
        <v>0.21420013208227309</v>
      </c>
      <c r="GT34">
        <v>0.2967422167868311</v>
      </c>
      <c r="GU34">
        <v>0.38696105165753436</v>
      </c>
      <c r="GV34">
        <v>0.16496632455052754</v>
      </c>
      <c r="GW34">
        <v>0.36180675113514099</v>
      </c>
      <c r="GX34">
        <v>0.17207487211571224</v>
      </c>
      <c r="GY34">
        <v>0.20174158133916467</v>
      </c>
      <c r="GZ34">
        <v>0.83614218540696017</v>
      </c>
      <c r="HA34">
        <v>0.43593298940361153</v>
      </c>
      <c r="HB34">
        <v>0.86415921963298559</v>
      </c>
      <c r="HC34">
        <v>0.41713295955429369</v>
      </c>
      <c r="HD34">
        <v>0.96198203551697292</v>
      </c>
      <c r="HE34">
        <v>0.42215181924325507</v>
      </c>
      <c r="HF34">
        <v>0.42358488110316517</v>
      </c>
      <c r="HG34">
        <v>0.19667280850404009</v>
      </c>
      <c r="HH34">
        <v>0.22068235686710483</v>
      </c>
      <c r="HI34">
        <v>0.861768977529346</v>
      </c>
      <c r="HJ34">
        <v>0.77147552731216773</v>
      </c>
      <c r="HK34">
        <v>0.79044130309392857</v>
      </c>
      <c r="HL34">
        <v>0.41460718775045607</v>
      </c>
      <c r="HM34">
        <v>0.8024633409286237</v>
      </c>
      <c r="HN34">
        <v>0.83916685835838456</v>
      </c>
      <c r="HO34">
        <v>0.44511296092517677</v>
      </c>
      <c r="HP34">
        <v>0.7877217152563899</v>
      </c>
      <c r="HQ34">
        <v>0.45409539664105736</v>
      </c>
      <c r="HR34">
        <v>0.89674649663959427</v>
      </c>
      <c r="HS34">
        <v>0.50043222153869638</v>
      </c>
      <c r="HT34">
        <v>0.92688458692020603</v>
      </c>
      <c r="HU34">
        <v>0.47849755901980501</v>
      </c>
      <c r="HV34">
        <v>1.0411665895045754</v>
      </c>
      <c r="HW34">
        <v>0.50337652512070696</v>
      </c>
      <c r="HX34">
        <v>0.49648834145149223</v>
      </c>
      <c r="HY34">
        <v>0.29027427226216013</v>
      </c>
      <c r="HZ34">
        <v>0.26954197320066403</v>
      </c>
      <c r="IA34">
        <v>0.94138756173973692</v>
      </c>
      <c r="IB34">
        <v>0.85507877483909744</v>
      </c>
      <c r="IC34">
        <v>0.86082445656531226</v>
      </c>
      <c r="ID34">
        <v>0.50195065359010538</v>
      </c>
      <c r="IE34">
        <v>0.88227399077293744</v>
      </c>
      <c r="IF34">
        <v>0.89423865319769313</v>
      </c>
      <c r="IG34">
        <v>0.50320966120759425</v>
      </c>
      <c r="IH34">
        <v>0.84799955049949927</v>
      </c>
      <c r="II34">
        <v>0.52115321519515023</v>
      </c>
      <c r="IJ34">
        <v>0.53127718470574448</v>
      </c>
      <c r="IK34">
        <v>3.8154330059585094E-2</v>
      </c>
      <c r="IL34">
        <v>0.54538179499470341</v>
      </c>
      <c r="IM34">
        <v>0.19366420289076972</v>
      </c>
      <c r="IN34">
        <v>0.41436760716787019</v>
      </c>
      <c r="IO34">
        <v>0.44125266079545783</v>
      </c>
      <c r="IP34">
        <v>0.64198140834889261</v>
      </c>
      <c r="IQ34">
        <v>0.64616831618023018</v>
      </c>
      <c r="IR34">
        <v>0.13697815936929417</v>
      </c>
      <c r="IS34">
        <v>0.11589688411604258</v>
      </c>
      <c r="IT34">
        <v>0.2293193961448961</v>
      </c>
      <c r="IU34">
        <v>0.43654674846531483</v>
      </c>
      <c r="IV34">
        <v>0.13925917744511512</v>
      </c>
      <c r="IW34">
        <v>2.4837792155864021E-2</v>
      </c>
      <c r="IX34">
        <v>0.50141219923321001</v>
      </c>
      <c r="IY34">
        <v>5.2608687103109106E-2</v>
      </c>
      <c r="IZ34">
        <v>0.53427547488364291</v>
      </c>
      <c r="JA34">
        <v>0.54718445142072825</v>
      </c>
      <c r="JB34">
        <v>2.2373915547418816E-2</v>
      </c>
      <c r="JC34">
        <v>0.61546720036690938</v>
      </c>
      <c r="JD34">
        <v>0.23801625941939714</v>
      </c>
      <c r="JE34">
        <v>0.13898840257187214</v>
      </c>
      <c r="JF34">
        <v>0.30196686978942644</v>
      </c>
      <c r="JG34">
        <v>0.25468538806024338</v>
      </c>
      <c r="JH34">
        <v>0.52128293096546674</v>
      </c>
      <c r="JI34">
        <v>0.4870625549117148</v>
      </c>
      <c r="JJ34">
        <v>0.4034144384733318</v>
      </c>
      <c r="JK34">
        <v>0.17441535375315687</v>
      </c>
      <c r="JL34">
        <v>0.46209993168191676</v>
      </c>
      <c r="JM34">
        <v>0.53259104947194547</v>
      </c>
      <c r="JN34">
        <v>3.712741830589994E-2</v>
      </c>
      <c r="JO34">
        <v>0.4977099141870493</v>
      </c>
      <c r="JP34">
        <v>2.5428275329772817E-2</v>
      </c>
      <c r="JQ34">
        <v>0.56233077429423861</v>
      </c>
      <c r="JR34">
        <v>0.15738476208542984</v>
      </c>
      <c r="JS34">
        <v>0.44201170432929737</v>
      </c>
      <c r="JT34">
        <v>0.46377274946597608</v>
      </c>
      <c r="JU34">
        <v>0.67093516302130518</v>
      </c>
      <c r="JV34">
        <v>0.67364891486494949</v>
      </c>
      <c r="JW34">
        <v>0.11155351856843251</v>
      </c>
      <c r="JX34">
        <v>0.12942225224352985</v>
      </c>
      <c r="JY34">
        <v>0.2177751224712709</v>
      </c>
      <c r="JZ34">
        <v>0.46010038950195647</v>
      </c>
      <c r="KA34">
        <v>0.12826774454182038</v>
      </c>
      <c r="KB34">
        <v>5.0050488663299364E-2</v>
      </c>
      <c r="KC34">
        <v>0.5184502249740931</v>
      </c>
      <c r="KD34">
        <v>8.9143902882762943E-2</v>
      </c>
      <c r="KE34">
        <v>0.54854667031065973</v>
      </c>
      <c r="KF34">
        <v>0.63406195901604401</v>
      </c>
      <c r="KG34">
        <v>0.23798423057645904</v>
      </c>
      <c r="KH34">
        <v>0.14086871868836118</v>
      </c>
      <c r="KI34">
        <v>0.28593725323183944</v>
      </c>
      <c r="KJ34">
        <v>0.23531489132821715</v>
      </c>
      <c r="KK34">
        <v>0.53923050810951167</v>
      </c>
      <c r="KL34">
        <v>0.50152323560565415</v>
      </c>
      <c r="KM34">
        <v>0.42304208056617404</v>
      </c>
      <c r="KN34">
        <v>0.17628587685141719</v>
      </c>
      <c r="KO34">
        <v>0.47977460763955748</v>
      </c>
      <c r="KP34">
        <v>0.54631654396032514</v>
      </c>
      <c r="KQ34">
        <v>4.5446648707287006E-2</v>
      </c>
      <c r="KR34">
        <v>0.51056936164832767</v>
      </c>
      <c r="KS34">
        <v>4.4337750212211542E-2</v>
      </c>
      <c r="KT34">
        <v>0.54685672554006359</v>
      </c>
      <c r="KU34">
        <v>0.55464369110905243</v>
      </c>
      <c r="KV34">
        <v>0.77617506725579788</v>
      </c>
      <c r="KW34">
        <v>0.77794045625838382</v>
      </c>
      <c r="KX34">
        <v>0.10050106516757695</v>
      </c>
      <c r="KY34">
        <v>0.21875552160655648</v>
      </c>
      <c r="KZ34">
        <v>0.2262584708008219</v>
      </c>
      <c r="LA34">
        <v>0.55099081413395157</v>
      </c>
      <c r="LB34">
        <v>0.16052173503229292</v>
      </c>
      <c r="LC34">
        <v>0.20685385655582489</v>
      </c>
      <c r="LD34">
        <v>0.5930601945890307</v>
      </c>
      <c r="LE34">
        <v>0.23852641122530965</v>
      </c>
      <c r="LF34">
        <v>0.61075913525395098</v>
      </c>
      <c r="LG34">
        <v>0.10067943057031639</v>
      </c>
      <c r="LH34">
        <v>0.23028564726187953</v>
      </c>
      <c r="LI34">
        <v>0.24443647104165775</v>
      </c>
      <c r="LJ34">
        <v>0.44666372900259843</v>
      </c>
      <c r="LK34">
        <v>0.35531370593144807</v>
      </c>
      <c r="LL34">
        <v>0.39510665550693769</v>
      </c>
      <c r="LM34">
        <v>6.8844126881027728E-2</v>
      </c>
      <c r="LN34">
        <v>0.38852468300246046</v>
      </c>
      <c r="LO34">
        <v>0.41801763260958136</v>
      </c>
      <c r="LP34">
        <v>0.21400395764485325</v>
      </c>
      <c r="LQ34">
        <v>0.36694612617516509</v>
      </c>
      <c r="LR34">
        <v>0.25625006552302698</v>
      </c>
      <c r="LS34">
        <v>0.24576077822105558</v>
      </c>
      <c r="LT34">
        <v>0.22832705151541788</v>
      </c>
      <c r="LU34">
        <v>0.45498479566544403</v>
      </c>
      <c r="LV34">
        <v>0.39040120108697657</v>
      </c>
      <c r="LW34">
        <v>0.37016166770596576</v>
      </c>
      <c r="LX34">
        <v>4.6678415815435012E-2</v>
      </c>
      <c r="LY34">
        <v>0.39449033221046975</v>
      </c>
      <c r="LZ34">
        <v>0.44343725142469392</v>
      </c>
      <c r="MA34">
        <v>0.11353738581473674</v>
      </c>
      <c r="MB34">
        <v>0.39978941031642873</v>
      </c>
      <c r="MC34">
        <v>0.15718125456090337</v>
      </c>
      <c r="MD34">
        <v>8.6496669289110775E-2</v>
      </c>
      <c r="ME34">
        <v>0.67579308079516964</v>
      </c>
      <c r="MF34">
        <v>0.58312103218915989</v>
      </c>
      <c r="MG34">
        <v>0.61144477006734865</v>
      </c>
      <c r="MH34">
        <v>0.23385885585789931</v>
      </c>
      <c r="MI34">
        <v>0.61695937159894265</v>
      </c>
      <c r="MJ34">
        <v>0.64416116180592609</v>
      </c>
      <c r="MK34">
        <v>0.29804461489410405</v>
      </c>
      <c r="ML34">
        <v>0.59307992431845946</v>
      </c>
      <c r="MM34">
        <v>0.32454920783331009</v>
      </c>
      <c r="MN34">
        <v>0.67775891170453295</v>
      </c>
      <c r="MO34">
        <v>0.59757025108942552</v>
      </c>
      <c r="MP34">
        <v>0.5968079065759414</v>
      </c>
      <c r="MQ34">
        <v>0.23336566197081213</v>
      </c>
      <c r="MR34">
        <v>0.61787832093702877</v>
      </c>
      <c r="MS34">
        <v>0.64606980286498672</v>
      </c>
      <c r="MT34">
        <v>0.25185941840206527</v>
      </c>
      <c r="MU34">
        <v>0.59930144891292747</v>
      </c>
      <c r="MV34">
        <v>0.27808690211603093</v>
      </c>
      <c r="MW34">
        <v>0.13649625831843679</v>
      </c>
      <c r="MX34">
        <v>0.15446280672019144</v>
      </c>
      <c r="MY34">
        <v>0.45067749218763103</v>
      </c>
      <c r="MZ34">
        <v>6.0653765918966145E-2</v>
      </c>
      <c r="NA34">
        <v>0.15383695348773604</v>
      </c>
      <c r="NB34">
        <v>0.49804049764205005</v>
      </c>
      <c r="NC34">
        <v>0.1671358036431552</v>
      </c>
      <c r="ND34">
        <v>0.51805333630996786</v>
      </c>
      <c r="NE34">
        <v>0.22613713544500985</v>
      </c>
      <c r="NF34">
        <v>0.37595213146474621</v>
      </c>
      <c r="NG34">
        <v>0.11446367676562565</v>
      </c>
      <c r="NH34">
        <v>0.13774854726447663</v>
      </c>
      <c r="NI34">
        <v>0.46103245358997308</v>
      </c>
      <c r="NJ34">
        <v>0.10140291860518946</v>
      </c>
      <c r="NK34">
        <v>0.48973811360052755</v>
      </c>
      <c r="NL34">
        <v>0.37899124344293317</v>
      </c>
      <c r="NM34">
        <v>0.1207163501838824</v>
      </c>
      <c r="NN34">
        <v>0.23473297509685645</v>
      </c>
      <c r="NO34">
        <v>0.38289804851604903</v>
      </c>
      <c r="NP34">
        <v>0.23773013216215608</v>
      </c>
      <c r="NQ34">
        <v>0.39627614764539693</v>
      </c>
      <c r="NR34">
        <v>0.39055286283353385</v>
      </c>
      <c r="NS34">
        <v>0.44073664849082828</v>
      </c>
      <c r="NT34">
        <v>0.15422716448882362</v>
      </c>
      <c r="NU34">
        <v>0.39334452648068091</v>
      </c>
      <c r="NV34">
        <v>0.19108371739243293</v>
      </c>
      <c r="NW34">
        <v>0.15503000297144587</v>
      </c>
      <c r="NX34">
        <v>0.4386366577584444</v>
      </c>
      <c r="NY34">
        <v>0.15097843134739861</v>
      </c>
      <c r="NZ34">
        <v>0.45952654551309657</v>
      </c>
      <c r="OA34">
        <v>0.50186937174642154</v>
      </c>
      <c r="OB34">
        <v>5.8017393964836628E-2</v>
      </c>
      <c r="OC34">
        <v>0.53599571992546002</v>
      </c>
      <c r="OD34">
        <v>0.46695238866751226</v>
      </c>
      <c r="OE34">
        <v>5.5131797891891626E-2</v>
      </c>
      <c r="OF34">
        <v>0.50261671195352842</v>
      </c>
      <c r="OG34">
        <v>1.1352105067314822</v>
      </c>
      <c r="OH34">
        <v>0.5860872804597983</v>
      </c>
      <c r="OI34">
        <v>1.0207756437328284</v>
      </c>
      <c r="OJ34">
        <v>0.52711345083106842</v>
      </c>
      <c r="OK34">
        <v>0.21573481305527137</v>
      </c>
      <c r="OL34">
        <v>0.14490012327021679</v>
      </c>
    </row>
    <row r="35" spans="1:402" x14ac:dyDescent="0.3">
      <c r="A35" t="s">
        <v>82</v>
      </c>
      <c r="B35">
        <v>0.24757039256329016</v>
      </c>
      <c r="C35">
        <v>-0.46000000834465027</v>
      </c>
      <c r="D35">
        <v>3.0199999809265137</v>
      </c>
      <c r="E35">
        <v>0.16054285984229047</v>
      </c>
      <c r="F35">
        <v>-1.0900000333786011</v>
      </c>
      <c r="G35">
        <v>3.0899999141693115</v>
      </c>
      <c r="H35">
        <v>0.29489247753266246</v>
      </c>
      <c r="I35">
        <v>-1.1200000047683716</v>
      </c>
      <c r="J35">
        <v>2.9300000667572021</v>
      </c>
      <c r="K35">
        <v>0.11833878232938633</v>
      </c>
      <c r="L35">
        <v>-0.46000000834465027</v>
      </c>
      <c r="M35">
        <v>2.869999885559082</v>
      </c>
      <c r="N35">
        <v>0.39789354306218461</v>
      </c>
      <c r="O35">
        <v>-0.54000002145767212</v>
      </c>
      <c r="P35">
        <v>3.0899999141693115</v>
      </c>
      <c r="Q35">
        <v>0.19390652590190788</v>
      </c>
      <c r="R35">
        <v>-1.1100000143051147</v>
      </c>
      <c r="S35">
        <v>2.9800000190734863</v>
      </c>
      <c r="T35">
        <v>0.3026005921894907</v>
      </c>
      <c r="U35">
        <v>-1.1699999570846558</v>
      </c>
      <c r="V35">
        <v>2.8599998950958252</v>
      </c>
      <c r="W35">
        <v>0.21032683088276338</v>
      </c>
      <c r="X35">
        <v>-0.25</v>
      </c>
      <c r="Y35">
        <v>2.9100000858306885</v>
      </c>
      <c r="Z35">
        <v>0.41210885385701546</v>
      </c>
      <c r="AA35">
        <v>-0.73000001907348633</v>
      </c>
      <c r="AB35">
        <v>3.0499999523162842</v>
      </c>
      <c r="AC35">
        <v>0.21481132615641996</v>
      </c>
      <c r="AD35">
        <v>-0.23000000417232513</v>
      </c>
      <c r="AE35">
        <v>2.9300000667572021</v>
      </c>
      <c r="AF35">
        <v>0.41245053657073072</v>
      </c>
      <c r="AG35">
        <v>-0.75</v>
      </c>
      <c r="AH35">
        <v>3.0399999618530273</v>
      </c>
      <c r="AI35">
        <v>0.23759233324870155</v>
      </c>
      <c r="AJ35">
        <v>-0.14000000059604645</v>
      </c>
      <c r="AK35">
        <v>3.0399999618530273</v>
      </c>
      <c r="AL35">
        <v>0.20651038750600659</v>
      </c>
      <c r="AM35">
        <v>-0.68000000715255737</v>
      </c>
      <c r="AN35">
        <v>2.9600000381469727</v>
      </c>
      <c r="AO35">
        <v>0.29738105539111082</v>
      </c>
      <c r="AP35">
        <v>-0.68999999761581421</v>
      </c>
      <c r="AQ35">
        <v>2.9900000095367432</v>
      </c>
      <c r="AR35">
        <v>0.19303309306758909</v>
      </c>
      <c r="AS35">
        <v>-0.89999997615814209</v>
      </c>
      <c r="AT35">
        <v>2.9500000476837158</v>
      </c>
      <c r="AU35">
        <v>0.27930540584723906</v>
      </c>
      <c r="AV35">
        <v>-0.9100000262260437</v>
      </c>
      <c r="AW35">
        <v>2.9500000476837158</v>
      </c>
      <c r="AX35">
        <v>0.23717207177582361</v>
      </c>
      <c r="AY35">
        <v>-0.23999999463558197</v>
      </c>
      <c r="AZ35">
        <v>3.0399999618530273</v>
      </c>
      <c r="BA35">
        <v>0.14785060546873202</v>
      </c>
      <c r="BB35">
        <v>-0.33000001311302185</v>
      </c>
      <c r="BC35">
        <v>2.9900000095367432</v>
      </c>
      <c r="BD35">
        <v>0.35862940117282088</v>
      </c>
      <c r="BE35">
        <v>-0.33000001311302185</v>
      </c>
      <c r="BF35">
        <v>3.059999942779541</v>
      </c>
      <c r="BG35">
        <v>0.2528477091539254</v>
      </c>
      <c r="BH35">
        <v>-0.68999999761581421</v>
      </c>
      <c r="BI35">
        <v>3</v>
      </c>
      <c r="BJ35">
        <v>0.24177687667791131</v>
      </c>
      <c r="BK35">
        <v>-0.30000001192092896</v>
      </c>
      <c r="BL35">
        <v>3.0299999713897705</v>
      </c>
      <c r="BM35">
        <v>0.23321701889515817</v>
      </c>
      <c r="BN35">
        <v>-0.25999999046325684</v>
      </c>
      <c r="BO35">
        <v>2.9100000858306885</v>
      </c>
      <c r="BP35">
        <v>0.4011551251604244</v>
      </c>
      <c r="BQ35">
        <v>-0.73000001907348633</v>
      </c>
      <c r="BR35">
        <v>3.0299999713897705</v>
      </c>
      <c r="BS35">
        <v>0.19530114077833072</v>
      </c>
      <c r="BT35">
        <v>-0.28999999165534973</v>
      </c>
      <c r="BU35">
        <v>2.8900001049041748</v>
      </c>
      <c r="BV35">
        <v>0.42634857690105032</v>
      </c>
      <c r="BW35">
        <v>-0.70999997854232788</v>
      </c>
      <c r="BX35">
        <v>3.0399999618530273</v>
      </c>
      <c r="BY35">
        <v>108.04065893245314</v>
      </c>
      <c r="BZ35">
        <v>103.0464604185207</v>
      </c>
      <c r="CA35">
        <v>129.36532399734764</v>
      </c>
      <c r="CB35">
        <v>114.80676341819284</v>
      </c>
      <c r="CC35">
        <v>36.679651389080966</v>
      </c>
      <c r="CD35">
        <v>155.99278222508019</v>
      </c>
      <c r="CE35">
        <v>159.92507470530927</v>
      </c>
      <c r="CF35">
        <v>144.08528340976983</v>
      </c>
      <c r="CG35">
        <v>24.570145695732524</v>
      </c>
      <c r="CH35">
        <v>42.787111126160276</v>
      </c>
      <c r="CI35">
        <v>153.27995793618763</v>
      </c>
      <c r="CJ35">
        <v>144.63888101195647</v>
      </c>
      <c r="CK35">
        <v>84.417889706001858</v>
      </c>
      <c r="CL35">
        <v>85.28304517723214</v>
      </c>
      <c r="CM35">
        <v>142.37104473245964</v>
      </c>
      <c r="CN35">
        <v>170.28070988696777</v>
      </c>
      <c r="CO35">
        <v>65.056358964246357</v>
      </c>
      <c r="CP35">
        <v>130.11563284168329</v>
      </c>
      <c r="CQ35">
        <v>0.17349358131375356</v>
      </c>
      <c r="CR35">
        <v>3.1001611731531358</v>
      </c>
      <c r="CS35">
        <v>0.6398232675108646</v>
      </c>
      <c r="CT35">
        <v>0.66778691178821714</v>
      </c>
      <c r="CU35">
        <v>0.19799201421745835</v>
      </c>
      <c r="CV35">
        <v>0.18411149428537343</v>
      </c>
      <c r="CW35">
        <v>0.65343692525131913</v>
      </c>
      <c r="CX35">
        <v>0.72988237240499076</v>
      </c>
      <c r="CY35">
        <v>0.23997304705424094</v>
      </c>
      <c r="CZ35">
        <v>0.31760495796171911</v>
      </c>
      <c r="DA35">
        <v>0.24914482314831018</v>
      </c>
      <c r="DB35">
        <v>0.33419374064317564</v>
      </c>
      <c r="DC35">
        <v>0.32077962195852289</v>
      </c>
      <c r="DD35">
        <v>0.23170221540661082</v>
      </c>
      <c r="DE35">
        <v>0.23723637048199295</v>
      </c>
      <c r="DF35">
        <v>0.44885886352633586</v>
      </c>
      <c r="DG35">
        <v>0.45651628428280955</v>
      </c>
      <c r="DH35">
        <v>0.22115182645470105</v>
      </c>
      <c r="DI35">
        <v>0.1665654015148238</v>
      </c>
      <c r="DJ35">
        <v>0.17559640970645976</v>
      </c>
      <c r="DK35">
        <v>0.23092822342059932</v>
      </c>
      <c r="DL35">
        <v>0.16041684291610467</v>
      </c>
      <c r="DM35">
        <v>0.22870505768195698</v>
      </c>
      <c r="DN35">
        <v>0.31078654361115771</v>
      </c>
      <c r="DO35">
        <v>0.2202999049531012</v>
      </c>
      <c r="DP35">
        <v>0.30799614207162851</v>
      </c>
      <c r="DQ35">
        <v>0.21106816251825958</v>
      </c>
      <c r="DR35">
        <v>0.66864133007913562</v>
      </c>
      <c r="DS35">
        <v>0.59902868039683421</v>
      </c>
      <c r="DT35">
        <v>0.11667523460911114</v>
      </c>
      <c r="DU35">
        <v>0.28192267714110447</v>
      </c>
      <c r="DV35">
        <v>0.86051056823873084</v>
      </c>
      <c r="DW35">
        <v>0.4410050527970662</v>
      </c>
      <c r="DX35">
        <v>0.87643885573540248</v>
      </c>
      <c r="DY35">
        <v>0.42609564128702476</v>
      </c>
      <c r="DZ35">
        <v>0.95443002827378121</v>
      </c>
      <c r="EA35">
        <v>0.43256560527935473</v>
      </c>
      <c r="EB35">
        <v>0.43442456341442154</v>
      </c>
      <c r="EC35">
        <v>0.23823433760647647</v>
      </c>
      <c r="ED35">
        <v>0.257107968613349</v>
      </c>
      <c r="EE35">
        <v>0.85491057849129404</v>
      </c>
      <c r="EF35">
        <v>0.76665579307228005</v>
      </c>
      <c r="EG35">
        <v>0.78596329872543025</v>
      </c>
      <c r="EH35">
        <v>0.42026205915732845</v>
      </c>
      <c r="EI35">
        <v>0.79642889985730714</v>
      </c>
      <c r="EJ35">
        <v>0.85239752629594634</v>
      </c>
      <c r="EK35">
        <v>0.43714330105213223</v>
      </c>
      <c r="EL35">
        <v>0.82535333558235757</v>
      </c>
      <c r="EM35">
        <v>0.4664254668522323</v>
      </c>
      <c r="EN35">
        <v>0.68583614975666796</v>
      </c>
      <c r="EO35">
        <v>0.6104171944764718</v>
      </c>
      <c r="EP35">
        <v>0.11312894177735873</v>
      </c>
      <c r="EQ35">
        <v>8.6368016625460051E-2</v>
      </c>
      <c r="ER35">
        <v>0.87432908914626828</v>
      </c>
      <c r="ES35">
        <v>0.42454639352468398</v>
      </c>
      <c r="ET35">
        <v>0.89359554154366017</v>
      </c>
      <c r="EU35">
        <v>0.40350945180315845</v>
      </c>
      <c r="EV35">
        <v>0.98781743841350189</v>
      </c>
      <c r="EW35">
        <v>0.44979038453793502</v>
      </c>
      <c r="EX35">
        <v>0.4341729981292079</v>
      </c>
      <c r="EY35">
        <v>0.24325983233811194</v>
      </c>
      <c r="EZ35">
        <v>0.21152528697194953</v>
      </c>
      <c r="FA35">
        <v>0.8887247267830104</v>
      </c>
      <c r="FB35">
        <v>0.8058047481177224</v>
      </c>
      <c r="FC35">
        <v>0.80315773669708712</v>
      </c>
      <c r="FD35">
        <v>0.43768454319660088</v>
      </c>
      <c r="FE35">
        <v>0.827780910779229</v>
      </c>
      <c r="FF35">
        <v>0.86244065653238133</v>
      </c>
      <c r="FG35">
        <v>0.41640331416716098</v>
      </c>
      <c r="FH35">
        <v>0.83691006271425294</v>
      </c>
      <c r="FI35">
        <v>0.44438801118797133</v>
      </c>
      <c r="FJ35">
        <v>0.36462429833317134</v>
      </c>
      <c r="FK35">
        <v>0.66355898079253894</v>
      </c>
      <c r="FL35">
        <v>0.73358867329927946</v>
      </c>
      <c r="FM35">
        <v>0.23272692281551841</v>
      </c>
      <c r="FN35">
        <v>0.43772238319683532</v>
      </c>
      <c r="FO35">
        <v>0.25652870282979207</v>
      </c>
      <c r="FP35">
        <v>0.44665618218375874</v>
      </c>
      <c r="FQ35">
        <v>0.38147272550723654</v>
      </c>
      <c r="FR35">
        <v>0.25352368508828627</v>
      </c>
      <c r="FS35">
        <v>0.31520812229779022</v>
      </c>
      <c r="FT35">
        <v>0.45340846669696933</v>
      </c>
      <c r="FU35">
        <v>0.48457228141935671</v>
      </c>
      <c r="FV35">
        <v>0.30235969085279574</v>
      </c>
      <c r="FW35">
        <v>0.17936269461592474</v>
      </c>
      <c r="FX35">
        <v>0.33277560308436355</v>
      </c>
      <c r="FY35">
        <v>0.29646699009312405</v>
      </c>
      <c r="FZ35">
        <v>0.25775373800939116</v>
      </c>
      <c r="GA35">
        <v>0.23408765967215733</v>
      </c>
      <c r="GB35">
        <v>0.42247498982983894</v>
      </c>
      <c r="GC35">
        <v>0.18767849921138566</v>
      </c>
      <c r="GD35">
        <v>0.43159013495545234</v>
      </c>
      <c r="GE35">
        <v>0.61531347452914131</v>
      </c>
      <c r="GF35">
        <v>0.67740731775633578</v>
      </c>
      <c r="GG35">
        <v>0.38946273527153008</v>
      </c>
      <c r="GH35">
        <v>0.19468454253804199</v>
      </c>
      <c r="GI35">
        <v>0.39397850199718149</v>
      </c>
      <c r="GJ35">
        <v>0.21636056082247687</v>
      </c>
      <c r="GK35">
        <v>0.43381619355275108</v>
      </c>
      <c r="GL35">
        <v>0.27042092373008375</v>
      </c>
      <c r="GM35">
        <v>0.20640429731910556</v>
      </c>
      <c r="GN35">
        <v>0.43722732528092667</v>
      </c>
      <c r="GO35">
        <v>0.41299287213303132</v>
      </c>
      <c r="GP35">
        <v>0.34399331775099651</v>
      </c>
      <c r="GQ35">
        <v>0.34149883612047521</v>
      </c>
      <c r="GR35">
        <v>0.21573519561362331</v>
      </c>
      <c r="GS35">
        <v>0.2272405582902598</v>
      </c>
      <c r="GT35">
        <v>0.2925276247367477</v>
      </c>
      <c r="GU35">
        <v>0.37137354936847689</v>
      </c>
      <c r="GV35">
        <v>0.19927526225134207</v>
      </c>
      <c r="GW35">
        <v>0.37887150865484204</v>
      </c>
      <c r="GX35">
        <v>0.17947052568927993</v>
      </c>
      <c r="GY35">
        <v>0.17266853487051914</v>
      </c>
      <c r="GZ35">
        <v>0.86300037176959432</v>
      </c>
      <c r="HA35">
        <v>0.44374794980378457</v>
      </c>
      <c r="HB35">
        <v>0.88166718422487611</v>
      </c>
      <c r="HC35">
        <v>0.42539568407830092</v>
      </c>
      <c r="HD35">
        <v>0.97283527356520239</v>
      </c>
      <c r="HE35">
        <v>0.43064935006986321</v>
      </c>
      <c r="HF35">
        <v>0.43267423320702825</v>
      </c>
      <c r="HG35">
        <v>0.21213386620253044</v>
      </c>
      <c r="HH35">
        <v>0.21952895529048713</v>
      </c>
      <c r="HI35">
        <v>0.87313912683964834</v>
      </c>
      <c r="HJ35">
        <v>0.78142251661689222</v>
      </c>
      <c r="HK35">
        <v>0.80120759812308084</v>
      </c>
      <c r="HL35">
        <v>0.42458694791434831</v>
      </c>
      <c r="HM35">
        <v>0.81295237841919699</v>
      </c>
      <c r="HN35">
        <v>0.85378296190807623</v>
      </c>
      <c r="HO35">
        <v>0.43572006323129703</v>
      </c>
      <c r="HP35">
        <v>0.82492543096133975</v>
      </c>
      <c r="HQ35">
        <v>0.46650758709421536</v>
      </c>
      <c r="HR35">
        <v>0.9259667311167189</v>
      </c>
      <c r="HS35">
        <v>0.49162183288281014</v>
      </c>
      <c r="HT35">
        <v>0.94668204310551451</v>
      </c>
      <c r="HU35">
        <v>0.46996489045913997</v>
      </c>
      <c r="HV35">
        <v>1.0476287549173358</v>
      </c>
      <c r="HW35">
        <v>0.5092477854442008</v>
      </c>
      <c r="HX35">
        <v>0.49732005228939935</v>
      </c>
      <c r="HY35">
        <v>0.30496729993556565</v>
      </c>
      <c r="HZ35">
        <v>0.27612072942654425</v>
      </c>
      <c r="IA35">
        <v>0.94951611122265722</v>
      </c>
      <c r="IB35">
        <v>0.86397192895202035</v>
      </c>
      <c r="IC35">
        <v>0.86529714687032644</v>
      </c>
      <c r="ID35">
        <v>0.50246924267423587</v>
      </c>
      <c r="IE35">
        <v>0.88853781849365776</v>
      </c>
      <c r="IF35">
        <v>0.91400986787209249</v>
      </c>
      <c r="IG35">
        <v>0.48188480714679005</v>
      </c>
      <c r="IH35">
        <v>0.8870248722652937</v>
      </c>
      <c r="II35">
        <v>0.50922840456097074</v>
      </c>
      <c r="IJ35">
        <v>0.53918082840742165</v>
      </c>
      <c r="IK35">
        <v>2.8637558695310796E-2</v>
      </c>
      <c r="IL35">
        <v>0.55475576623128442</v>
      </c>
      <c r="IM35">
        <v>0.17246267785802305</v>
      </c>
      <c r="IN35">
        <v>0.43291404068576717</v>
      </c>
      <c r="IO35">
        <v>0.45560775201881809</v>
      </c>
      <c r="IP35">
        <v>0.65145916166821149</v>
      </c>
      <c r="IQ35">
        <v>0.66479927449625864</v>
      </c>
      <c r="IR35">
        <v>0.1331188748138982</v>
      </c>
      <c r="IS35">
        <v>0.1292411259353736</v>
      </c>
      <c r="IT35">
        <v>0.2255961248279707</v>
      </c>
      <c r="IU35">
        <v>0.45111861803892656</v>
      </c>
      <c r="IV35">
        <v>0.13375006208149109</v>
      </c>
      <c r="IW35">
        <v>2.4979201678756863E-2</v>
      </c>
      <c r="IX35">
        <v>0.53029749079329203</v>
      </c>
      <c r="IY35">
        <v>4.7178066223653177E-2</v>
      </c>
      <c r="IZ35">
        <v>0.52456204854864863</v>
      </c>
      <c r="JA35">
        <v>0.55075067124073618</v>
      </c>
      <c r="JB35">
        <v>2.2363268844312324E-2</v>
      </c>
      <c r="JC35">
        <v>0.61535033726965382</v>
      </c>
      <c r="JD35">
        <v>0.22993632837910455</v>
      </c>
      <c r="JE35">
        <v>0.13550816429645726</v>
      </c>
      <c r="JF35">
        <v>0.29477814590090212</v>
      </c>
      <c r="JG35">
        <v>0.24502395659349077</v>
      </c>
      <c r="JH35">
        <v>0.52038726106942179</v>
      </c>
      <c r="JI35">
        <v>0.48314844483156888</v>
      </c>
      <c r="JJ35">
        <v>0.40368311388642186</v>
      </c>
      <c r="JK35">
        <v>0.17165112630094656</v>
      </c>
      <c r="JL35">
        <v>0.46293950775236625</v>
      </c>
      <c r="JM35">
        <v>0.52201750748956832</v>
      </c>
      <c r="JN35">
        <v>2.2803144726537897E-2</v>
      </c>
      <c r="JO35">
        <v>0.51595112147399047</v>
      </c>
      <c r="JP35">
        <v>2.6509831061023871E-2</v>
      </c>
      <c r="JQ35">
        <v>0.567063691374317</v>
      </c>
      <c r="JR35">
        <v>0.14394079285929098</v>
      </c>
      <c r="JS35">
        <v>0.4510752781388867</v>
      </c>
      <c r="JT35">
        <v>0.47118759245914821</v>
      </c>
      <c r="JU35">
        <v>0.67065211036313588</v>
      </c>
      <c r="JV35">
        <v>0.68334436087911365</v>
      </c>
      <c r="JW35">
        <v>0.11269418651826479</v>
      </c>
      <c r="JX35">
        <v>0.13447577118835266</v>
      </c>
      <c r="JY35">
        <v>0.21813667333895514</v>
      </c>
      <c r="JZ35">
        <v>0.46684767435807051</v>
      </c>
      <c r="KA35">
        <v>0.12500849141660123</v>
      </c>
      <c r="KB35">
        <v>4.0481698824405096E-2</v>
      </c>
      <c r="KC35">
        <v>0.54288489319093136</v>
      </c>
      <c r="KD35">
        <v>7.4703699906324306E-2</v>
      </c>
      <c r="KE35">
        <v>0.53595518541095621</v>
      </c>
      <c r="KF35">
        <v>0.63456708907871318</v>
      </c>
      <c r="KG35">
        <v>0.231757053373608</v>
      </c>
      <c r="KH35">
        <v>0.13907185558796537</v>
      </c>
      <c r="KI35">
        <v>0.28061359894235521</v>
      </c>
      <c r="KJ35">
        <v>0.22677658339915477</v>
      </c>
      <c r="KK35">
        <v>0.5392796544396663</v>
      </c>
      <c r="KL35">
        <v>0.4989119238461584</v>
      </c>
      <c r="KM35">
        <v>0.42390647888141891</v>
      </c>
      <c r="KN35">
        <v>0.17513725975298486</v>
      </c>
      <c r="KO35">
        <v>0.48138289049533023</v>
      </c>
      <c r="KP35">
        <v>0.53770310671428301</v>
      </c>
      <c r="KQ35">
        <v>2.5051653942488837E-2</v>
      </c>
      <c r="KR35">
        <v>0.53033369198529989</v>
      </c>
      <c r="KS35">
        <v>4.2345687403056997E-2</v>
      </c>
      <c r="KT35">
        <v>0.54677790941584159</v>
      </c>
      <c r="KU35">
        <v>0.55549498940026221</v>
      </c>
      <c r="KV35">
        <v>0.76660646572435553</v>
      </c>
      <c r="KW35">
        <v>0.77636331987432972</v>
      </c>
      <c r="KX35">
        <v>0.10000087713421681</v>
      </c>
      <c r="KY35">
        <v>0.21599439273512555</v>
      </c>
      <c r="KZ35">
        <v>0.22616360406833722</v>
      </c>
      <c r="LA35">
        <v>0.55166359329214198</v>
      </c>
      <c r="LB35">
        <v>0.16036681027238367</v>
      </c>
      <c r="LC35">
        <v>0.17697205629603335</v>
      </c>
      <c r="LD35">
        <v>0.61233390279373079</v>
      </c>
      <c r="LE35">
        <v>0.21630649403805063</v>
      </c>
      <c r="LF35">
        <v>0.60044058355219976</v>
      </c>
      <c r="LG35">
        <v>9.6215780278170529E-2</v>
      </c>
      <c r="LH35">
        <v>0.22063912535428359</v>
      </c>
      <c r="LI35">
        <v>0.24145211384117074</v>
      </c>
      <c r="LJ35">
        <v>0.44826346905606196</v>
      </c>
      <c r="LK35">
        <v>0.35614739103315429</v>
      </c>
      <c r="LL35">
        <v>0.39451257403682599</v>
      </c>
      <c r="LM35">
        <v>6.2025350744768511E-2</v>
      </c>
      <c r="LN35">
        <v>0.3879996292376397</v>
      </c>
      <c r="LO35">
        <v>0.42380803839804576</v>
      </c>
      <c r="LP35">
        <v>0.2128064043741314</v>
      </c>
      <c r="LQ35">
        <v>0.39639077935040345</v>
      </c>
      <c r="LR35">
        <v>0.23585761720337281</v>
      </c>
      <c r="LS35">
        <v>0.2378833436310599</v>
      </c>
      <c r="LT35">
        <v>0.22433621785877178</v>
      </c>
      <c r="LU35">
        <v>0.45675498861186581</v>
      </c>
      <c r="LV35">
        <v>0.38981963046516754</v>
      </c>
      <c r="LW35">
        <v>0.37182164993045097</v>
      </c>
      <c r="LX35">
        <v>4.5642291094403487E-2</v>
      </c>
      <c r="LY35">
        <v>0.39596945649964438</v>
      </c>
      <c r="LZ35">
        <v>0.44205997050584428</v>
      </c>
      <c r="MA35">
        <v>0.11819076199663084</v>
      </c>
      <c r="MB35">
        <v>0.42475910191807176</v>
      </c>
      <c r="MC35">
        <v>0.13975913592001174</v>
      </c>
      <c r="MD35">
        <v>8.6849945041492654E-2</v>
      </c>
      <c r="ME35">
        <v>0.66756888004285309</v>
      </c>
      <c r="MF35">
        <v>0.57318532082154983</v>
      </c>
      <c r="MG35">
        <v>0.60367381262616804</v>
      </c>
      <c r="MH35">
        <v>0.22400396094034736</v>
      </c>
      <c r="MI35">
        <v>0.607269216508034</v>
      </c>
      <c r="MJ35">
        <v>0.64250659648957109</v>
      </c>
      <c r="MK35">
        <v>0.28038322603930954</v>
      </c>
      <c r="ML35">
        <v>0.61294789196747657</v>
      </c>
      <c r="MM35">
        <v>0.31406384484836031</v>
      </c>
      <c r="MN35">
        <v>0.67732949494442996</v>
      </c>
      <c r="MO35">
        <v>0.59605400485350513</v>
      </c>
      <c r="MP35">
        <v>0.59564443115554344</v>
      </c>
      <c r="MQ35">
        <v>0.22715637242755896</v>
      </c>
      <c r="MR35">
        <v>0.61636709495788944</v>
      </c>
      <c r="MS35">
        <v>0.65285847076660697</v>
      </c>
      <c r="MT35">
        <v>0.23161896395717974</v>
      </c>
      <c r="MU35">
        <v>0.62853540278251419</v>
      </c>
      <c r="MV35">
        <v>0.26404866554772138</v>
      </c>
      <c r="MW35">
        <v>0.13630232170003234</v>
      </c>
      <c r="MX35">
        <v>0.15248568925394648</v>
      </c>
      <c r="MY35">
        <v>0.45204615387995772</v>
      </c>
      <c r="MZ35">
        <v>6.1001689416715792E-2</v>
      </c>
      <c r="NA35">
        <v>0.13158879147639949</v>
      </c>
      <c r="NB35">
        <v>0.51680795810024927</v>
      </c>
      <c r="NC35">
        <v>0.16356384578888397</v>
      </c>
      <c r="ND35">
        <v>0.50664359757499777</v>
      </c>
      <c r="NE35">
        <v>0.22209838219235678</v>
      </c>
      <c r="NF35">
        <v>0.37513248384211573</v>
      </c>
      <c r="NG35">
        <v>0.10640555174909587</v>
      </c>
      <c r="NH35">
        <v>0.136335672167022</v>
      </c>
      <c r="NI35">
        <v>0.4751454318551892</v>
      </c>
      <c r="NJ35">
        <v>0.11769254838053457</v>
      </c>
      <c r="NK35">
        <v>0.47377324644794039</v>
      </c>
      <c r="NL35">
        <v>0.37998651073681466</v>
      </c>
      <c r="NM35">
        <v>0.12431617286478082</v>
      </c>
      <c r="NN35">
        <v>0.20767336344414142</v>
      </c>
      <c r="NO35">
        <v>0.40337134287456328</v>
      </c>
      <c r="NP35">
        <v>0.23911517567430848</v>
      </c>
      <c r="NQ35">
        <v>0.38650466973200404</v>
      </c>
      <c r="NR35">
        <v>0.39130876613885063</v>
      </c>
      <c r="NS35">
        <v>0.43975601724333291</v>
      </c>
      <c r="NT35">
        <v>0.1565090720773912</v>
      </c>
      <c r="NU35">
        <v>0.41882166756421657</v>
      </c>
      <c r="NV35">
        <v>0.17917183733586561</v>
      </c>
      <c r="NW35">
        <v>0.12678030373866428</v>
      </c>
      <c r="NX35">
        <v>0.45858634109680274</v>
      </c>
      <c r="NY35">
        <v>0.14785113137444766</v>
      </c>
      <c r="NZ35">
        <v>0.44974068635389636</v>
      </c>
      <c r="OA35">
        <v>0.51332563443079016</v>
      </c>
      <c r="OB35">
        <v>5.2322204865206133E-2</v>
      </c>
      <c r="OC35">
        <v>0.50665546057924893</v>
      </c>
      <c r="OD35">
        <v>0.50554510147951082</v>
      </c>
      <c r="OE35">
        <v>3.368547819343605E-2</v>
      </c>
      <c r="OF35">
        <v>0.50227767600065631</v>
      </c>
      <c r="OG35">
        <v>1.1323387644299963</v>
      </c>
      <c r="OH35">
        <v>0.5818079121999935</v>
      </c>
      <c r="OI35">
        <v>1.0292961511647833</v>
      </c>
      <c r="OJ35">
        <v>0.52142152706123268</v>
      </c>
      <c r="OK35">
        <v>0.2016358024587232</v>
      </c>
      <c r="OL35">
        <v>0.14495974128245484</v>
      </c>
    </row>
    <row r="36" spans="1:402" x14ac:dyDescent="0.3">
      <c r="A36" t="s">
        <v>83</v>
      </c>
      <c r="B36">
        <v>0.25272956748118219</v>
      </c>
      <c r="C36">
        <v>-0.46000000834465027</v>
      </c>
      <c r="D36">
        <v>3.0199999809265137</v>
      </c>
      <c r="E36">
        <v>0.16580074327750421</v>
      </c>
      <c r="F36">
        <v>-1.0900000333786011</v>
      </c>
      <c r="G36">
        <v>3.0899999141693115</v>
      </c>
      <c r="H36">
        <v>0.29194771494450067</v>
      </c>
      <c r="I36">
        <v>-1.1200000047683716</v>
      </c>
      <c r="J36">
        <v>2.9300000667572021</v>
      </c>
      <c r="K36">
        <v>0.11816697800259077</v>
      </c>
      <c r="L36">
        <v>-0.46000000834465027</v>
      </c>
      <c r="M36">
        <v>2.869999885559082</v>
      </c>
      <c r="N36">
        <v>0.40324279771719279</v>
      </c>
      <c r="O36">
        <v>-0.54000002145767212</v>
      </c>
      <c r="P36">
        <v>3.0899999141693115</v>
      </c>
      <c r="Q36">
        <v>0.18843022293411321</v>
      </c>
      <c r="R36">
        <v>-1.1100000143051147</v>
      </c>
      <c r="S36">
        <v>2.9800000190734863</v>
      </c>
      <c r="T36">
        <v>0.3049117436707548</v>
      </c>
      <c r="U36">
        <v>-1.1699999570846558</v>
      </c>
      <c r="V36">
        <v>2.8599998950958252</v>
      </c>
      <c r="W36">
        <v>0.21605152874140998</v>
      </c>
      <c r="X36">
        <v>-0.25</v>
      </c>
      <c r="Y36">
        <v>2.9100000858306885</v>
      </c>
      <c r="Z36">
        <v>0.42012554774002459</v>
      </c>
      <c r="AA36">
        <v>-0.73000001907348633</v>
      </c>
      <c r="AB36">
        <v>3.0499999523162842</v>
      </c>
      <c r="AC36">
        <v>0.2185689186273842</v>
      </c>
      <c r="AD36">
        <v>-0.23000000417232513</v>
      </c>
      <c r="AE36">
        <v>2.9300000667572021</v>
      </c>
      <c r="AF36">
        <v>0.42036478816957051</v>
      </c>
      <c r="AG36">
        <v>-0.75</v>
      </c>
      <c r="AH36">
        <v>3.0399999618530273</v>
      </c>
      <c r="AI36">
        <v>0.24283837057914404</v>
      </c>
      <c r="AJ36">
        <v>-0.14000000059604645</v>
      </c>
      <c r="AK36">
        <v>3.0399999618530273</v>
      </c>
      <c r="AL36">
        <v>0.21125809626239911</v>
      </c>
      <c r="AM36">
        <v>-0.68000000715255737</v>
      </c>
      <c r="AN36">
        <v>2.9600000381469727</v>
      </c>
      <c r="AO36">
        <v>0.30193278037781057</v>
      </c>
      <c r="AP36">
        <v>-0.68999999761581421</v>
      </c>
      <c r="AQ36">
        <v>2.9900000095367432</v>
      </c>
      <c r="AR36">
        <v>0.19257827985032189</v>
      </c>
      <c r="AS36">
        <v>-0.89999997615814209</v>
      </c>
      <c r="AT36">
        <v>2.9500000476837158</v>
      </c>
      <c r="AU36">
        <v>0.2783880456418088</v>
      </c>
      <c r="AV36">
        <v>-0.9100000262260437</v>
      </c>
      <c r="AW36">
        <v>2.9500000476837158</v>
      </c>
      <c r="AX36">
        <v>0.24267084803831251</v>
      </c>
      <c r="AY36">
        <v>-0.23999999463558197</v>
      </c>
      <c r="AZ36">
        <v>3.0399999618530273</v>
      </c>
      <c r="BA36">
        <v>0.15221457423459878</v>
      </c>
      <c r="BB36">
        <v>-0.33000001311302185</v>
      </c>
      <c r="BC36">
        <v>2.9900000095367432</v>
      </c>
      <c r="BD36">
        <v>0.36266110605237778</v>
      </c>
      <c r="BE36">
        <v>-0.33000001311302185</v>
      </c>
      <c r="BF36">
        <v>3.059999942779541</v>
      </c>
      <c r="BG36">
        <v>0.25808617023452735</v>
      </c>
      <c r="BH36">
        <v>-0.68999999761581421</v>
      </c>
      <c r="BI36">
        <v>3</v>
      </c>
      <c r="BJ36">
        <v>0.24122476819670285</v>
      </c>
      <c r="BK36">
        <v>-0.30000001192092896</v>
      </c>
      <c r="BL36">
        <v>3.0299999713897705</v>
      </c>
      <c r="BM36">
        <v>0.24178169394615162</v>
      </c>
      <c r="BN36">
        <v>-0.25999999046325684</v>
      </c>
      <c r="BO36">
        <v>2.9100000858306885</v>
      </c>
      <c r="BP36">
        <v>0.40675987618854731</v>
      </c>
      <c r="BQ36">
        <v>-0.73000001907348633</v>
      </c>
      <c r="BR36">
        <v>3.0299999713897705</v>
      </c>
      <c r="BS36">
        <v>0.19783073204728718</v>
      </c>
      <c r="BT36">
        <v>-0.28999999165534973</v>
      </c>
      <c r="BU36">
        <v>2.8900001049041748</v>
      </c>
      <c r="BV36">
        <v>0.43365125279560818</v>
      </c>
      <c r="BW36">
        <v>-0.70999997854232788</v>
      </c>
      <c r="BX36">
        <v>3.0399999618530273</v>
      </c>
      <c r="BY36">
        <v>108.04065893245314</v>
      </c>
      <c r="BZ36">
        <v>103.0464604185207</v>
      </c>
      <c r="CA36">
        <v>129.36532399734764</v>
      </c>
      <c r="CB36">
        <v>114.80676341819284</v>
      </c>
      <c r="CC36">
        <v>36.679651389080966</v>
      </c>
      <c r="CD36">
        <v>155.99278222508019</v>
      </c>
      <c r="CE36">
        <v>159.92507470530927</v>
      </c>
      <c r="CF36">
        <v>144.08528340976983</v>
      </c>
      <c r="CG36">
        <v>24.570145695732524</v>
      </c>
      <c r="CH36">
        <v>42.787111126160276</v>
      </c>
      <c r="CI36">
        <v>153.27995793618763</v>
      </c>
      <c r="CJ36">
        <v>144.63888101195647</v>
      </c>
      <c r="CK36">
        <v>84.417889706001858</v>
      </c>
      <c r="CL36">
        <v>85.28304517723214</v>
      </c>
      <c r="CM36">
        <v>142.37104473245964</v>
      </c>
      <c r="CN36">
        <v>170.28070988696777</v>
      </c>
      <c r="CO36">
        <v>65.056358964246357</v>
      </c>
      <c r="CP36">
        <v>130.11563284168329</v>
      </c>
      <c r="CQ36">
        <v>0.17349358131375356</v>
      </c>
      <c r="CR36">
        <v>3.1001611731531358</v>
      </c>
      <c r="CS36">
        <v>0.63980984884120751</v>
      </c>
      <c r="CT36">
        <v>0.66726160006421031</v>
      </c>
      <c r="CU36">
        <v>0.2015120817653932</v>
      </c>
      <c r="CV36">
        <v>0.18426672306240799</v>
      </c>
      <c r="CW36">
        <v>0.65439621820883875</v>
      </c>
      <c r="CX36">
        <v>0.72967316943171057</v>
      </c>
      <c r="CY36">
        <v>0.23988592904053785</v>
      </c>
      <c r="CZ36">
        <v>0.31909468545210429</v>
      </c>
      <c r="DA36">
        <v>0.24933298297631123</v>
      </c>
      <c r="DB36">
        <v>0.33556156158357658</v>
      </c>
      <c r="DC36">
        <v>0.3207769317957922</v>
      </c>
      <c r="DD36">
        <v>0.23177548518788108</v>
      </c>
      <c r="DE36">
        <v>0.2371095727875058</v>
      </c>
      <c r="DF36">
        <v>0.44957551060252438</v>
      </c>
      <c r="DG36">
        <v>0.45613415159223708</v>
      </c>
      <c r="DH36">
        <v>0.22113611895364699</v>
      </c>
      <c r="DI36">
        <v>0.16704269188136059</v>
      </c>
      <c r="DJ36">
        <v>0.17488550220386284</v>
      </c>
      <c r="DK36">
        <v>0.23093004892142899</v>
      </c>
      <c r="DL36">
        <v>0.16072448186705166</v>
      </c>
      <c r="DM36">
        <v>0.2285166077303557</v>
      </c>
      <c r="DN36">
        <v>0.31100697999132271</v>
      </c>
      <c r="DO36">
        <v>0.22093857873215311</v>
      </c>
      <c r="DP36">
        <v>0.30924527571640087</v>
      </c>
      <c r="DQ36">
        <v>0.20594418640990897</v>
      </c>
      <c r="DR36">
        <v>0.66900599378895398</v>
      </c>
      <c r="DS36">
        <v>0.59906488991557671</v>
      </c>
      <c r="DT36">
        <v>0.11407045852315287</v>
      </c>
      <c r="DU36">
        <v>0.28044940184851458</v>
      </c>
      <c r="DV36">
        <v>0.86053770150861153</v>
      </c>
      <c r="DW36">
        <v>0.44258458334291956</v>
      </c>
      <c r="DX36">
        <v>0.87634723810624826</v>
      </c>
      <c r="DY36">
        <v>0.42767145202934748</v>
      </c>
      <c r="DZ36">
        <v>0.95442907203141703</v>
      </c>
      <c r="EA36">
        <v>0.43251168794793665</v>
      </c>
      <c r="EB36">
        <v>0.43420264976371659</v>
      </c>
      <c r="EC36">
        <v>0.2375226743379901</v>
      </c>
      <c r="ED36">
        <v>0.25431450183695126</v>
      </c>
      <c r="EE36">
        <v>0.85493220438857154</v>
      </c>
      <c r="EF36">
        <v>0.76667111313748215</v>
      </c>
      <c r="EG36">
        <v>0.78565516069005914</v>
      </c>
      <c r="EH36">
        <v>0.42025779372827132</v>
      </c>
      <c r="EI36">
        <v>0.79585728027811775</v>
      </c>
      <c r="EJ36">
        <v>0.85268582391518533</v>
      </c>
      <c r="EK36">
        <v>0.43733431967600339</v>
      </c>
      <c r="EL36">
        <v>0.82524294037809698</v>
      </c>
      <c r="EM36">
        <v>0.46759376851740575</v>
      </c>
      <c r="EN36">
        <v>0.68512755130354575</v>
      </c>
      <c r="EO36">
        <v>0.61187133227639479</v>
      </c>
      <c r="EP36">
        <v>0.115394394114344</v>
      </c>
      <c r="EQ36">
        <v>8.6994742973745695E-2</v>
      </c>
      <c r="ER36">
        <v>0.8735331926230403</v>
      </c>
      <c r="ES36">
        <v>0.42770260485103523</v>
      </c>
      <c r="ET36">
        <v>0.89301984793727374</v>
      </c>
      <c r="EU36">
        <v>0.40680575849584588</v>
      </c>
      <c r="EV36">
        <v>0.98737617593440297</v>
      </c>
      <c r="EW36">
        <v>0.44834229194708647</v>
      </c>
      <c r="EX36">
        <v>0.43428067055356617</v>
      </c>
      <c r="EY36">
        <v>0.24222777804475465</v>
      </c>
      <c r="EZ36">
        <v>0.21138555971597833</v>
      </c>
      <c r="FA36">
        <v>0.88821630494316672</v>
      </c>
      <c r="FB36">
        <v>0.80450315758339574</v>
      </c>
      <c r="FC36">
        <v>0.80374146232681798</v>
      </c>
      <c r="FD36">
        <v>0.436974371119567</v>
      </c>
      <c r="FE36">
        <v>0.82763082743642935</v>
      </c>
      <c r="FF36">
        <v>0.86169406027003881</v>
      </c>
      <c r="FG36">
        <v>0.41866669575936233</v>
      </c>
      <c r="FH36">
        <v>0.83627628519857866</v>
      </c>
      <c r="FI36">
        <v>0.44752641381930669</v>
      </c>
      <c r="FJ36">
        <v>0.36887428437414521</v>
      </c>
      <c r="FK36">
        <v>0.66297583719928865</v>
      </c>
      <c r="FL36">
        <v>0.73421627230982367</v>
      </c>
      <c r="FM36">
        <v>0.23511997958459907</v>
      </c>
      <c r="FN36">
        <v>0.44325952630941334</v>
      </c>
      <c r="FO36">
        <v>0.25803211688528499</v>
      </c>
      <c r="FP36">
        <v>0.45202161183926598</v>
      </c>
      <c r="FQ36">
        <v>0.38320097471957298</v>
      </c>
      <c r="FR36">
        <v>0.25527628804921215</v>
      </c>
      <c r="FS36">
        <v>0.31791491777203207</v>
      </c>
      <c r="FT36">
        <v>0.45336192987338014</v>
      </c>
      <c r="FU36">
        <v>0.48432513103149311</v>
      </c>
      <c r="FV36">
        <v>0.30463296871121709</v>
      </c>
      <c r="FW36">
        <v>0.18016455623694494</v>
      </c>
      <c r="FX36">
        <v>0.33582346427077836</v>
      </c>
      <c r="FY36">
        <v>0.29896054116592863</v>
      </c>
      <c r="FZ36">
        <v>0.25757182697041348</v>
      </c>
      <c r="GA36">
        <v>0.23849658524208173</v>
      </c>
      <c r="GB36">
        <v>0.42636357037482597</v>
      </c>
      <c r="GC36">
        <v>0.18880235209527493</v>
      </c>
      <c r="GD36">
        <v>0.43695576284157533</v>
      </c>
      <c r="GE36">
        <v>0.61898660005860651</v>
      </c>
      <c r="GF36">
        <v>0.67784137071566464</v>
      </c>
      <c r="GG36">
        <v>0.38928205947378042</v>
      </c>
      <c r="GH36">
        <v>0.19489746866131041</v>
      </c>
      <c r="GI36">
        <v>0.39472066516321508</v>
      </c>
      <c r="GJ36">
        <v>0.2165482596939079</v>
      </c>
      <c r="GK36">
        <v>0.43385434441344167</v>
      </c>
      <c r="GL36">
        <v>0.27084698512827832</v>
      </c>
      <c r="GM36">
        <v>0.20679384272088927</v>
      </c>
      <c r="GN36">
        <v>0.43997666880006969</v>
      </c>
      <c r="GO36">
        <v>0.41483572081052184</v>
      </c>
      <c r="GP36">
        <v>0.34392348327580419</v>
      </c>
      <c r="GQ36">
        <v>0.34222091317758929</v>
      </c>
      <c r="GR36">
        <v>0.21597887740822794</v>
      </c>
      <c r="GS36">
        <v>0.22731129294442884</v>
      </c>
      <c r="GT36">
        <v>0.29571919045081829</v>
      </c>
      <c r="GU36">
        <v>0.36995897554968205</v>
      </c>
      <c r="GV36">
        <v>0.19927960775887549</v>
      </c>
      <c r="GW36">
        <v>0.38038671813041891</v>
      </c>
      <c r="GX36">
        <v>0.17979058590669172</v>
      </c>
      <c r="GY36">
        <v>0.17767376722893816</v>
      </c>
      <c r="GZ36">
        <v>0.86328613552708811</v>
      </c>
      <c r="HA36">
        <v>0.45053602582584951</v>
      </c>
      <c r="HB36">
        <v>0.88193443863103116</v>
      </c>
      <c r="HC36">
        <v>0.43242761935865243</v>
      </c>
      <c r="HD36">
        <v>0.97337570663095163</v>
      </c>
      <c r="HE36">
        <v>0.43106973587686781</v>
      </c>
      <c r="HF36">
        <v>0.43518139249574744</v>
      </c>
      <c r="HG36">
        <v>0.21217262000856077</v>
      </c>
      <c r="HH36">
        <v>0.22134227653416055</v>
      </c>
      <c r="HI36">
        <v>0.87375172261359801</v>
      </c>
      <c r="HJ36">
        <v>0.78090433145146321</v>
      </c>
      <c r="HK36">
        <v>0.80321627864779355</v>
      </c>
      <c r="HL36">
        <v>0.42620648077005086</v>
      </c>
      <c r="HM36">
        <v>0.81325719369919824</v>
      </c>
      <c r="HN36">
        <v>0.85454456328754647</v>
      </c>
      <c r="HO36">
        <v>0.4410984347034908</v>
      </c>
      <c r="HP36">
        <v>0.8249778125911541</v>
      </c>
      <c r="HQ36">
        <v>0.47300462495636464</v>
      </c>
      <c r="HR36">
        <v>0.92563279863376735</v>
      </c>
      <c r="HS36">
        <v>0.49292411976055983</v>
      </c>
      <c r="HT36">
        <v>0.9465490050410893</v>
      </c>
      <c r="HU36">
        <v>0.47130605074384035</v>
      </c>
      <c r="HV36">
        <v>1.0474507329922991</v>
      </c>
      <c r="HW36">
        <v>0.50879365681639299</v>
      </c>
      <c r="HX36">
        <v>0.49730158361606092</v>
      </c>
      <c r="HY36">
        <v>0.30597193377834159</v>
      </c>
      <c r="HZ36">
        <v>0.27641182693484256</v>
      </c>
      <c r="IA36">
        <v>0.94930178725050574</v>
      </c>
      <c r="IB36">
        <v>0.86360660093633723</v>
      </c>
      <c r="IC36">
        <v>0.86541025750872669</v>
      </c>
      <c r="ID36">
        <v>0.50218783815510804</v>
      </c>
      <c r="IE36">
        <v>0.88873840997779963</v>
      </c>
      <c r="IF36">
        <v>0.91355643586080693</v>
      </c>
      <c r="IG36">
        <v>0.48256918000131543</v>
      </c>
      <c r="IH36">
        <v>0.8869984750801041</v>
      </c>
      <c r="II36">
        <v>0.51046436261628247</v>
      </c>
      <c r="IJ36">
        <v>0.54004276326674239</v>
      </c>
      <c r="IK36">
        <v>2.8396061734084321E-2</v>
      </c>
      <c r="IL36">
        <v>0.55555726594472898</v>
      </c>
      <c r="IM36">
        <v>0.17238765190793984</v>
      </c>
      <c r="IN36">
        <v>0.43292375584825665</v>
      </c>
      <c r="IO36">
        <v>0.45538508438191722</v>
      </c>
      <c r="IP36">
        <v>0.65165248358870842</v>
      </c>
      <c r="IQ36">
        <v>0.66414296119577731</v>
      </c>
      <c r="IR36">
        <v>0.13307349861239207</v>
      </c>
      <c r="IS36">
        <v>0.1299043750293381</v>
      </c>
      <c r="IT36">
        <v>0.22448680883753624</v>
      </c>
      <c r="IU36">
        <v>0.45107304678716381</v>
      </c>
      <c r="IV36">
        <v>0.13241474884226204</v>
      </c>
      <c r="IW36">
        <v>2.7605093927181721E-2</v>
      </c>
      <c r="IX36">
        <v>0.53025433956805867</v>
      </c>
      <c r="IY36">
        <v>4.829074447197429E-2</v>
      </c>
      <c r="IZ36">
        <v>0.52521384971574081</v>
      </c>
      <c r="JA36">
        <v>0.55229074062001504</v>
      </c>
      <c r="JB36">
        <v>2.2361938250278476E-2</v>
      </c>
      <c r="JC36">
        <v>0.61614183821447965</v>
      </c>
      <c r="JD36">
        <v>0.23286390452222239</v>
      </c>
      <c r="JE36">
        <v>0.13845405413674555</v>
      </c>
      <c r="JF36">
        <v>0.30112742395765896</v>
      </c>
      <c r="JG36">
        <v>0.24997900512340071</v>
      </c>
      <c r="JH36">
        <v>0.5212390950462531</v>
      </c>
      <c r="JI36">
        <v>0.48515594155543923</v>
      </c>
      <c r="JJ36">
        <v>0.40423033858941093</v>
      </c>
      <c r="JK36">
        <v>0.17423190526024207</v>
      </c>
      <c r="JL36">
        <v>0.46616037402322014</v>
      </c>
      <c r="JM36">
        <v>0.52182997201737225</v>
      </c>
      <c r="JN36">
        <v>2.4054945709414511E-2</v>
      </c>
      <c r="JO36">
        <v>0.51828077369677461</v>
      </c>
      <c r="JP36">
        <v>2.6133237988505136E-2</v>
      </c>
      <c r="JQ36">
        <v>0.56852576506800601</v>
      </c>
      <c r="JR36">
        <v>0.14418385437649217</v>
      </c>
      <c r="JS36">
        <v>0.45105814380104975</v>
      </c>
      <c r="JT36">
        <v>0.47132740271227852</v>
      </c>
      <c r="JU36">
        <v>0.67080211314671345</v>
      </c>
      <c r="JV36">
        <v>0.68291899752963858</v>
      </c>
      <c r="JW36">
        <v>0.11305255296404035</v>
      </c>
      <c r="JX36">
        <v>0.13417486329966577</v>
      </c>
      <c r="JY36">
        <v>0.21831749364373523</v>
      </c>
      <c r="JZ36">
        <v>0.46697066053081793</v>
      </c>
      <c r="KA36">
        <v>0.1241501894119979</v>
      </c>
      <c r="KB36">
        <v>4.2881596897930217E-2</v>
      </c>
      <c r="KC36">
        <v>0.54352169444785892</v>
      </c>
      <c r="KD36">
        <v>7.5033777919265576E-2</v>
      </c>
      <c r="KE36">
        <v>0.53736427382879426</v>
      </c>
      <c r="KF36">
        <v>0.63530750681486037</v>
      </c>
      <c r="KG36">
        <v>0.23457535120292861</v>
      </c>
      <c r="KH36">
        <v>0.14186661336382314</v>
      </c>
      <c r="KI36">
        <v>0.28720492817882104</v>
      </c>
      <c r="KJ36">
        <v>0.23207194652006619</v>
      </c>
      <c r="KK36">
        <v>0.5400695712878828</v>
      </c>
      <c r="KL36">
        <v>0.50080387523467074</v>
      </c>
      <c r="KM36">
        <v>0.42441689781629188</v>
      </c>
      <c r="KN36">
        <v>0.17757912904745776</v>
      </c>
      <c r="KO36">
        <v>0.48444931193707846</v>
      </c>
      <c r="KP36">
        <v>0.53748664974512839</v>
      </c>
      <c r="KQ36">
        <v>2.6174275087144764E-2</v>
      </c>
      <c r="KR36">
        <v>0.53256114287092904</v>
      </c>
      <c r="KS36">
        <v>4.2148924765326813E-2</v>
      </c>
      <c r="KT36">
        <v>0.54680646356816898</v>
      </c>
      <c r="KU36">
        <v>0.55542068850811455</v>
      </c>
      <c r="KV36">
        <v>0.76695894552768529</v>
      </c>
      <c r="KW36">
        <v>0.77605657230497116</v>
      </c>
      <c r="KX36">
        <v>0.10000013435845387</v>
      </c>
      <c r="KY36">
        <v>0.21636236376038029</v>
      </c>
      <c r="KZ36">
        <v>0.22551605692234039</v>
      </c>
      <c r="LA36">
        <v>0.55166338383503299</v>
      </c>
      <c r="LB36">
        <v>0.16032032667717583</v>
      </c>
      <c r="LC36">
        <v>0.17692111773177555</v>
      </c>
      <c r="LD36">
        <v>0.61242981770477034</v>
      </c>
      <c r="LE36">
        <v>0.21685396452147601</v>
      </c>
      <c r="LF36">
        <v>0.60109028513070772</v>
      </c>
      <c r="LG36">
        <v>9.6030705673143577E-2</v>
      </c>
      <c r="LH36">
        <v>0.22101792170073534</v>
      </c>
      <c r="LI36">
        <v>0.23980500137976984</v>
      </c>
      <c r="LJ36">
        <v>0.44831546904166514</v>
      </c>
      <c r="LK36">
        <v>0.35621079658610755</v>
      </c>
      <c r="LL36">
        <v>0.39423704560538453</v>
      </c>
      <c r="LM36">
        <v>6.239283027278042E-2</v>
      </c>
      <c r="LN36">
        <v>0.38755385233132694</v>
      </c>
      <c r="LO36">
        <v>0.42406567801014389</v>
      </c>
      <c r="LP36">
        <v>0.21359058453120369</v>
      </c>
      <c r="LQ36">
        <v>0.39645970394427682</v>
      </c>
      <c r="LR36">
        <v>0.23824084903552128</v>
      </c>
      <c r="LS36">
        <v>0.24012162485215349</v>
      </c>
      <c r="LT36">
        <v>0.22484297647588222</v>
      </c>
      <c r="LU36">
        <v>0.45663111429079267</v>
      </c>
      <c r="LV36">
        <v>0.38989169020736003</v>
      </c>
      <c r="LW36">
        <v>0.37173634344148165</v>
      </c>
      <c r="LX36">
        <v>4.4972491929203738E-2</v>
      </c>
      <c r="LY36">
        <v>0.39671834912597104</v>
      </c>
      <c r="LZ36">
        <v>0.44149535347847418</v>
      </c>
      <c r="MA36">
        <v>0.11911640810976148</v>
      </c>
      <c r="MB36">
        <v>0.42524959983697225</v>
      </c>
      <c r="MC36">
        <v>0.14230161785717585</v>
      </c>
      <c r="MD36">
        <v>8.6390490834063305E-2</v>
      </c>
      <c r="ME36">
        <v>0.66798894118685204</v>
      </c>
      <c r="MF36">
        <v>0.57282561356028316</v>
      </c>
      <c r="MG36">
        <v>0.60491991417162794</v>
      </c>
      <c r="MH36">
        <v>0.22559093492868446</v>
      </c>
      <c r="MI36">
        <v>0.60726141463628847</v>
      </c>
      <c r="MJ36">
        <v>0.64313369884992233</v>
      </c>
      <c r="MK36">
        <v>0.28491003740084325</v>
      </c>
      <c r="ML36">
        <v>0.61296620011305392</v>
      </c>
      <c r="MM36">
        <v>0.31986897619052024</v>
      </c>
      <c r="MN36">
        <v>0.67696066731114468</v>
      </c>
      <c r="MO36">
        <v>0.59491155396940743</v>
      </c>
      <c r="MP36">
        <v>0.59632368797756263</v>
      </c>
      <c r="MQ36">
        <v>0.2265219061485782</v>
      </c>
      <c r="MR36">
        <v>0.61634496382762527</v>
      </c>
      <c r="MS36">
        <v>0.65225767026868609</v>
      </c>
      <c r="MT36">
        <v>0.23511554020484443</v>
      </c>
      <c r="MU36">
        <v>0.62808400455255664</v>
      </c>
      <c r="MV36">
        <v>0.26871298278954753</v>
      </c>
      <c r="MW36">
        <v>0.13704866299246643</v>
      </c>
      <c r="MX36">
        <v>0.15131974286682615</v>
      </c>
      <c r="MY36">
        <v>0.45203720177532486</v>
      </c>
      <c r="MZ36">
        <v>6.0844827474613436E-2</v>
      </c>
      <c r="NA36">
        <v>0.13153234656893373</v>
      </c>
      <c r="NB36">
        <v>0.51684159364132121</v>
      </c>
      <c r="NC36">
        <v>0.16434899692039989</v>
      </c>
      <c r="ND36">
        <v>0.50731991866434922</v>
      </c>
      <c r="NE36">
        <v>0.22178307737094738</v>
      </c>
      <c r="NF36">
        <v>0.37537818728696537</v>
      </c>
      <c r="NG36">
        <v>0.10209217231962794</v>
      </c>
      <c r="NH36">
        <v>0.1390045319310339</v>
      </c>
      <c r="NI36">
        <v>0.47580806262971426</v>
      </c>
      <c r="NJ36">
        <v>0.11696502253549601</v>
      </c>
      <c r="NK36">
        <v>0.47550664874148435</v>
      </c>
      <c r="NL36">
        <v>0.37965233988066832</v>
      </c>
      <c r="NM36">
        <v>0.12863429755205355</v>
      </c>
      <c r="NN36">
        <v>0.20496778411933592</v>
      </c>
      <c r="NO36">
        <v>0.40354021432724818</v>
      </c>
      <c r="NP36">
        <v>0.24014370445406866</v>
      </c>
      <c r="NQ36">
        <v>0.38709117000773868</v>
      </c>
      <c r="NR36">
        <v>0.39151538156767085</v>
      </c>
      <c r="NS36">
        <v>0.43962009354523485</v>
      </c>
      <c r="NT36">
        <v>0.15685621072212497</v>
      </c>
      <c r="NU36">
        <v>0.41920245648206844</v>
      </c>
      <c r="NV36">
        <v>0.18117145028945283</v>
      </c>
      <c r="NW36">
        <v>0.12649223065903065</v>
      </c>
      <c r="NX36">
        <v>0.46076227941214004</v>
      </c>
      <c r="NY36">
        <v>0.14691155636856282</v>
      </c>
      <c r="NZ36">
        <v>0.45302088739251989</v>
      </c>
      <c r="OA36">
        <v>0.51236490906756527</v>
      </c>
      <c r="OB36">
        <v>5.6847923096819637E-2</v>
      </c>
      <c r="OC36">
        <v>0.50617574482591776</v>
      </c>
      <c r="OD36">
        <v>0.50680506510446899</v>
      </c>
      <c r="OE36">
        <v>3.4973526649967529E-2</v>
      </c>
      <c r="OF36">
        <v>0.50449109414909132</v>
      </c>
      <c r="OG36">
        <v>1.13212891506728</v>
      </c>
      <c r="OH36">
        <v>0.58159836589863578</v>
      </c>
      <c r="OI36">
        <v>1.029145841829239</v>
      </c>
      <c r="OJ36">
        <v>0.52110494512523386</v>
      </c>
      <c r="OK36">
        <v>0.20142547923404569</v>
      </c>
      <c r="OL36">
        <v>0.14507753620337355</v>
      </c>
    </row>
    <row r="37" spans="1:402" x14ac:dyDescent="0.3">
      <c r="A37" t="s">
        <v>84</v>
      </c>
      <c r="B37">
        <v>0.25708673767897405</v>
      </c>
      <c r="C37">
        <v>-0.46000000834465027</v>
      </c>
      <c r="D37">
        <v>3</v>
      </c>
      <c r="E37">
        <v>0.17223117465552495</v>
      </c>
      <c r="F37">
        <v>-1.1000000238418579</v>
      </c>
      <c r="G37">
        <v>3.0399999618530273</v>
      </c>
      <c r="H37">
        <v>0.28774773914044366</v>
      </c>
      <c r="I37">
        <v>-1.1200000047683716</v>
      </c>
      <c r="J37">
        <v>2.9200000762939453</v>
      </c>
      <c r="K37">
        <v>0.11851516826106037</v>
      </c>
      <c r="L37">
        <v>-0.44999998807907104</v>
      </c>
      <c r="M37">
        <v>2.8599998950958252</v>
      </c>
      <c r="N37">
        <v>0.40869287846297897</v>
      </c>
      <c r="O37">
        <v>-0.54000002145767212</v>
      </c>
      <c r="P37">
        <v>3.059999942779541</v>
      </c>
      <c r="Q37">
        <v>0.17500097741175152</v>
      </c>
      <c r="R37">
        <v>-1.1699999570846558</v>
      </c>
      <c r="S37">
        <v>3.0199999809265137</v>
      </c>
      <c r="T37">
        <v>0.29880135173425443</v>
      </c>
      <c r="U37">
        <v>-1.1699999570846558</v>
      </c>
      <c r="V37">
        <v>2.8599998950958252</v>
      </c>
      <c r="W37">
        <v>0.21800631232050915</v>
      </c>
      <c r="X37">
        <v>-0.25</v>
      </c>
      <c r="Y37">
        <v>2.8900001049041748</v>
      </c>
      <c r="Z37">
        <v>0.42913452455696838</v>
      </c>
      <c r="AA37">
        <v>-0.72000002861022949</v>
      </c>
      <c r="AB37">
        <v>3</v>
      </c>
      <c r="AC37">
        <v>0.22496039526470324</v>
      </c>
      <c r="AD37">
        <v>-0.23999999463558197</v>
      </c>
      <c r="AE37">
        <v>2.9000000953674316</v>
      </c>
      <c r="AF37">
        <v>0.42867428310883648</v>
      </c>
      <c r="AG37">
        <v>-0.74000000953674316</v>
      </c>
      <c r="AH37">
        <v>2.9900000095367432</v>
      </c>
      <c r="AI37">
        <v>0.24828922924706032</v>
      </c>
      <c r="AJ37">
        <v>-0.12999999523162842</v>
      </c>
      <c r="AK37">
        <v>3.0199999809265137</v>
      </c>
      <c r="AL37">
        <v>0.2138528530406531</v>
      </c>
      <c r="AM37">
        <v>-0.67000001668930054</v>
      </c>
      <c r="AN37">
        <v>2.9500000476837158</v>
      </c>
      <c r="AO37">
        <v>0.3059479533026046</v>
      </c>
      <c r="AP37">
        <v>-0.68000000715255737</v>
      </c>
      <c r="AQ37">
        <v>2.9700000286102295</v>
      </c>
      <c r="AR37">
        <v>0.19741032380901796</v>
      </c>
      <c r="AS37">
        <v>-0.89999997615814209</v>
      </c>
      <c r="AT37">
        <v>2.9200000762939453</v>
      </c>
      <c r="AU37">
        <v>0.27994277363109993</v>
      </c>
      <c r="AV37">
        <v>-0.89999997615814209</v>
      </c>
      <c r="AW37">
        <v>2.9300000667572021</v>
      </c>
      <c r="AX37">
        <v>0.24737428403246775</v>
      </c>
      <c r="AY37">
        <v>-0.23999999463558197</v>
      </c>
      <c r="AZ37">
        <v>3.0099999904632568</v>
      </c>
      <c r="BA37">
        <v>0.15570649362536457</v>
      </c>
      <c r="BB37">
        <v>-0.31000000238418579</v>
      </c>
      <c r="BC37">
        <v>2.9600000381469727</v>
      </c>
      <c r="BD37">
        <v>0.36637009669762788</v>
      </c>
      <c r="BE37">
        <v>-0.31999999284744263</v>
      </c>
      <c r="BF37">
        <v>3.0399999618530273</v>
      </c>
      <c r="BG37">
        <v>0.26213944830075658</v>
      </c>
      <c r="BH37">
        <v>-0.68000000715255737</v>
      </c>
      <c r="BI37">
        <v>2.9900000095367432</v>
      </c>
      <c r="BJ37">
        <v>0.24377284498495283</v>
      </c>
      <c r="BK37">
        <v>-0.28999999165534973</v>
      </c>
      <c r="BL37">
        <v>3.0099999904632568</v>
      </c>
      <c r="BM37">
        <v>0.24132639849158155</v>
      </c>
      <c r="BN37">
        <v>-0.25999999046325684</v>
      </c>
      <c r="BO37">
        <v>2.9000000953674316</v>
      </c>
      <c r="BP37">
        <v>0.41269487126088261</v>
      </c>
      <c r="BQ37">
        <v>-0.70999997854232788</v>
      </c>
      <c r="BR37">
        <v>2.9800000190734863</v>
      </c>
      <c r="BS37">
        <v>0.19843745926684592</v>
      </c>
      <c r="BT37">
        <v>-0.28999999165534973</v>
      </c>
      <c r="BU37">
        <v>2.880000114440918</v>
      </c>
      <c r="BV37">
        <v>0.43968587892589822</v>
      </c>
      <c r="BW37">
        <v>-0.69999998807907104</v>
      </c>
      <c r="BX37">
        <v>3.0199999809265137</v>
      </c>
      <c r="BY37">
        <v>103.19455309983633</v>
      </c>
      <c r="BZ37">
        <v>103.60216668527163</v>
      </c>
      <c r="CA37">
        <v>129.59551136522592</v>
      </c>
      <c r="CB37">
        <v>117.94971831725076</v>
      </c>
      <c r="CC37">
        <v>30.200798030378429</v>
      </c>
      <c r="CD37">
        <v>159.95731442875768</v>
      </c>
      <c r="CE37">
        <v>168.4047318632816</v>
      </c>
      <c r="CF37">
        <v>143.58896663627968</v>
      </c>
      <c r="CG37">
        <v>24.651497984260725</v>
      </c>
      <c r="CH37">
        <v>32.326497344948109</v>
      </c>
      <c r="CI37">
        <v>167.05484077096003</v>
      </c>
      <c r="CJ37">
        <v>160.10030763922734</v>
      </c>
      <c r="CK37">
        <v>86.537390177878933</v>
      </c>
      <c r="CL37">
        <v>83.884367674687496</v>
      </c>
      <c r="CM37">
        <v>144.56942397557938</v>
      </c>
      <c r="CN37">
        <v>166.46731579224928</v>
      </c>
      <c r="CO37">
        <v>132.8837613661058</v>
      </c>
      <c r="CP37">
        <v>127.55244781756747</v>
      </c>
      <c r="CQ37">
        <v>0.20615534488839016</v>
      </c>
      <c r="CR37">
        <v>3.1001611731531358</v>
      </c>
      <c r="CS37">
        <v>0.64683883878497606</v>
      </c>
      <c r="CT37">
        <v>0.66553743702582724</v>
      </c>
      <c r="CU37">
        <v>0.1972361772835694</v>
      </c>
      <c r="CV37">
        <v>0.18161612581225101</v>
      </c>
      <c r="CW37">
        <v>0.71500908979293354</v>
      </c>
      <c r="CX37">
        <v>0.7248724478208366</v>
      </c>
      <c r="CY37">
        <v>0.24026497887133755</v>
      </c>
      <c r="CZ37">
        <v>0.31176986946739638</v>
      </c>
      <c r="DA37">
        <v>0.24378697429401758</v>
      </c>
      <c r="DB37">
        <v>0.32854571405434946</v>
      </c>
      <c r="DC37">
        <v>0.33072254843942089</v>
      </c>
      <c r="DD37">
        <v>0.22015714278056825</v>
      </c>
      <c r="DE37">
        <v>0.22734866648187119</v>
      </c>
      <c r="DF37">
        <v>0.45117760786770733</v>
      </c>
      <c r="DG37">
        <v>0.44611922252836728</v>
      </c>
      <c r="DH37">
        <v>0.22044123388579326</v>
      </c>
      <c r="DI37">
        <v>0.18541292463243342</v>
      </c>
      <c r="DJ37">
        <v>0.18205178891145785</v>
      </c>
      <c r="DK37">
        <v>0.22028510882347865</v>
      </c>
      <c r="DL37">
        <v>0.17081353934128171</v>
      </c>
      <c r="DM37">
        <v>0.22416149618161929</v>
      </c>
      <c r="DN37">
        <v>0.29515059812364552</v>
      </c>
      <c r="DO37">
        <v>0.21619370034027025</v>
      </c>
      <c r="DP37">
        <v>0.30222911159201299</v>
      </c>
      <c r="DQ37">
        <v>0.16776188018036778</v>
      </c>
      <c r="DR37">
        <v>0.67659846280285885</v>
      </c>
      <c r="DS37">
        <v>0.60820567185358698</v>
      </c>
      <c r="DT37">
        <v>7.2853700649764305E-2</v>
      </c>
      <c r="DU37">
        <v>0.23091129121880186</v>
      </c>
      <c r="DV37">
        <v>0.86434678274641796</v>
      </c>
      <c r="DW37">
        <v>0.46043384379828634</v>
      </c>
      <c r="DX37">
        <v>0.87291487761226272</v>
      </c>
      <c r="DY37">
        <v>0.44481802279641325</v>
      </c>
      <c r="DZ37">
        <v>0.97318286175269031</v>
      </c>
      <c r="EA37">
        <v>0.44128489076024108</v>
      </c>
      <c r="EB37">
        <v>0.44629606940321687</v>
      </c>
      <c r="EC37">
        <v>0.2345932248803772</v>
      </c>
      <c r="ED37">
        <v>0.25239212457692939</v>
      </c>
      <c r="EE37">
        <v>0.86379773987028796</v>
      </c>
      <c r="EF37">
        <v>0.79421224290440495</v>
      </c>
      <c r="EG37">
        <v>0.80379721908137902</v>
      </c>
      <c r="EH37">
        <v>0.43241589577686579</v>
      </c>
      <c r="EI37">
        <v>0.81370649562299546</v>
      </c>
      <c r="EJ37">
        <v>0.85438525774324448</v>
      </c>
      <c r="EK37">
        <v>0.46208529283271627</v>
      </c>
      <c r="EL37">
        <v>0.82606705095117561</v>
      </c>
      <c r="EM37">
        <v>0.48159323778853508</v>
      </c>
      <c r="EN37">
        <v>0.69364234815495207</v>
      </c>
      <c r="EO37">
        <v>0.60879197595085277</v>
      </c>
      <c r="EP37">
        <v>0.15878226739299303</v>
      </c>
      <c r="EQ37">
        <v>7.8880918648377762E-2</v>
      </c>
      <c r="ER37">
        <v>0.87330628830624701</v>
      </c>
      <c r="ES37">
        <v>0.43172930385822456</v>
      </c>
      <c r="ET37">
        <v>0.8824637486161917</v>
      </c>
      <c r="EU37">
        <v>0.41129098923378948</v>
      </c>
      <c r="EV37">
        <v>0.99581974965968645</v>
      </c>
      <c r="EW37">
        <v>0.45701251815049021</v>
      </c>
      <c r="EX37">
        <v>0.44320564180648209</v>
      </c>
      <c r="EY37">
        <v>0.23782527451316923</v>
      </c>
      <c r="EZ37">
        <v>0.22036544621235216</v>
      </c>
      <c r="FA37">
        <v>0.88551116213266845</v>
      </c>
      <c r="FB37">
        <v>0.82166592440468045</v>
      </c>
      <c r="FC37">
        <v>0.81276162970180188</v>
      </c>
      <c r="FD37">
        <v>0.44626872298609799</v>
      </c>
      <c r="FE37">
        <v>0.83602260593484345</v>
      </c>
      <c r="FF37">
        <v>0.86148416393425142</v>
      </c>
      <c r="FG37">
        <v>0.43279533322810582</v>
      </c>
      <c r="FH37">
        <v>0.83574897236368795</v>
      </c>
      <c r="FI37">
        <v>0.45769552463073071</v>
      </c>
      <c r="FJ37">
        <v>0.3637349702457362</v>
      </c>
      <c r="FK37">
        <v>0.73972334657578509</v>
      </c>
      <c r="FL37">
        <v>0.74222844415946032</v>
      </c>
      <c r="FM37">
        <v>0.22538521594468336</v>
      </c>
      <c r="FN37">
        <v>0.43472340144704813</v>
      </c>
      <c r="FO37">
        <v>0.23881080297987178</v>
      </c>
      <c r="FP37">
        <v>0.44407062357609073</v>
      </c>
      <c r="FQ37">
        <v>0.3805802540765732</v>
      </c>
      <c r="FR37">
        <v>0.25610410811519285</v>
      </c>
      <c r="FS37">
        <v>0.31643496496977158</v>
      </c>
      <c r="FT37">
        <v>0.46078677995783229</v>
      </c>
      <c r="FU37">
        <v>0.4831758324660822</v>
      </c>
      <c r="FV37">
        <v>0.28845224487580784</v>
      </c>
      <c r="FW37">
        <v>0.17602050814371481</v>
      </c>
      <c r="FX37">
        <v>0.33276431350599578</v>
      </c>
      <c r="FY37">
        <v>0.30071244128798014</v>
      </c>
      <c r="FZ37">
        <v>0.25256585882517169</v>
      </c>
      <c r="GA37">
        <v>0.2297446699849903</v>
      </c>
      <c r="GB37">
        <v>0.41053833250088995</v>
      </c>
      <c r="GC37">
        <v>0.17996549732950515</v>
      </c>
      <c r="GD37">
        <v>0.43732213853723967</v>
      </c>
      <c r="GE37">
        <v>0.67313581130050115</v>
      </c>
      <c r="GF37">
        <v>0.67005677790039719</v>
      </c>
      <c r="GG37">
        <v>0.38647292768097946</v>
      </c>
      <c r="GH37">
        <v>0.19083463156225292</v>
      </c>
      <c r="GI37">
        <v>0.38646810042661706</v>
      </c>
      <c r="GJ37">
        <v>0.21283618681334762</v>
      </c>
      <c r="GK37">
        <v>0.4420739181804143</v>
      </c>
      <c r="GL37">
        <v>0.25877134924077</v>
      </c>
      <c r="GM37">
        <v>0.19559268951385286</v>
      </c>
      <c r="GN37">
        <v>0.44027292433379217</v>
      </c>
      <c r="GO37">
        <v>0.4038273450924092</v>
      </c>
      <c r="GP37">
        <v>0.34427271200883941</v>
      </c>
      <c r="GQ37">
        <v>0.35623321099180572</v>
      </c>
      <c r="GR37">
        <v>0.22492494232948076</v>
      </c>
      <c r="GS37">
        <v>0.21442456608531968</v>
      </c>
      <c r="GT37">
        <v>0.30364226908516218</v>
      </c>
      <c r="GU37">
        <v>0.36333387833614961</v>
      </c>
      <c r="GV37">
        <v>0.18792548828754935</v>
      </c>
      <c r="GW37">
        <v>0.37297090289248769</v>
      </c>
      <c r="GX37">
        <v>0.16781106144943761</v>
      </c>
      <c r="GY37">
        <v>0.20230313924459875</v>
      </c>
      <c r="GZ37">
        <v>0.93013404820606704</v>
      </c>
      <c r="HA37">
        <v>0.51718835509769534</v>
      </c>
      <c r="HB37">
        <v>0.93903985331916418</v>
      </c>
      <c r="HC37">
        <v>0.50015007667487299</v>
      </c>
      <c r="HD37">
        <v>1.0425790562405202</v>
      </c>
      <c r="HE37">
        <v>0.50636883720193382</v>
      </c>
      <c r="HF37">
        <v>0.50965385965383336</v>
      </c>
      <c r="HG37">
        <v>0.28879430297842301</v>
      </c>
      <c r="HH37">
        <v>0.30333604277194698</v>
      </c>
      <c r="HI37">
        <v>0.93286538443430311</v>
      </c>
      <c r="HJ37">
        <v>0.86230632162993082</v>
      </c>
      <c r="HK37">
        <v>0.87150563868317943</v>
      </c>
      <c r="HL37">
        <v>0.49859107726243956</v>
      </c>
      <c r="HM37">
        <v>0.88273977407520898</v>
      </c>
      <c r="HN37">
        <v>0.92027114116794773</v>
      </c>
      <c r="HO37">
        <v>0.51932491215071497</v>
      </c>
      <c r="HP37">
        <v>0.8913748764988324</v>
      </c>
      <c r="HQ37">
        <v>0.53940529099630097</v>
      </c>
      <c r="HR37">
        <v>0.92402801473666485</v>
      </c>
      <c r="HS37">
        <v>0.48896492812696102</v>
      </c>
      <c r="HT37">
        <v>0.93378393273250604</v>
      </c>
      <c r="HU37">
        <v>0.46761839458011728</v>
      </c>
      <c r="HV37">
        <v>1.0534473990846849</v>
      </c>
      <c r="HW37">
        <v>0.51508855092255657</v>
      </c>
      <c r="HX37">
        <v>0.50224600966122412</v>
      </c>
      <c r="HY37">
        <v>0.29458471105585415</v>
      </c>
      <c r="HZ37">
        <v>0.27956333754806401</v>
      </c>
      <c r="IA37">
        <v>0.94342180495148686</v>
      </c>
      <c r="IB37">
        <v>0.87753979346367172</v>
      </c>
      <c r="IC37">
        <v>0.87147317717287565</v>
      </c>
      <c r="ID37">
        <v>0.50827559045411352</v>
      </c>
      <c r="IE37">
        <v>0.89438699919043785</v>
      </c>
      <c r="IF37">
        <v>0.9126901585548971</v>
      </c>
      <c r="IG37">
        <v>0.48884736248010846</v>
      </c>
      <c r="IH37">
        <v>0.88593050452089139</v>
      </c>
      <c r="II37">
        <v>0.51608957394341082</v>
      </c>
      <c r="IJ37">
        <v>0.52685398908698833</v>
      </c>
      <c r="IK37">
        <v>1.5759415793370899E-2</v>
      </c>
      <c r="IL37">
        <v>0.54266102143843231</v>
      </c>
      <c r="IM37">
        <v>0.17949101361297473</v>
      </c>
      <c r="IN37">
        <v>0.42428440741624052</v>
      </c>
      <c r="IO37">
        <v>0.44613196048119858</v>
      </c>
      <c r="IP37">
        <v>0.65101778933585053</v>
      </c>
      <c r="IQ37">
        <v>0.65416824379780714</v>
      </c>
      <c r="IR37">
        <v>0.1239453524903438</v>
      </c>
      <c r="IS37">
        <v>0.1112711029402798</v>
      </c>
      <c r="IT37">
        <v>0.22228758084521597</v>
      </c>
      <c r="IU37">
        <v>0.44367524245688217</v>
      </c>
      <c r="IV37">
        <v>0.12908867522818832</v>
      </c>
      <c r="IW37">
        <v>2.727317432123913E-2</v>
      </c>
      <c r="IX37">
        <v>0.50754664789722026</v>
      </c>
      <c r="IY37">
        <v>4.5639228209174848E-2</v>
      </c>
      <c r="IZ37">
        <v>0.51821017675007186</v>
      </c>
      <c r="JA37">
        <v>0.53111871423857793</v>
      </c>
      <c r="JB37">
        <v>2.2365394441339882E-2</v>
      </c>
      <c r="JC37">
        <v>0.61741805890299251</v>
      </c>
      <c r="JD37">
        <v>0.22659698699361031</v>
      </c>
      <c r="JE37">
        <v>0.13294709977057689</v>
      </c>
      <c r="JF37">
        <v>0.3041316723435793</v>
      </c>
      <c r="JG37">
        <v>0.24404538576988874</v>
      </c>
      <c r="JH37">
        <v>0.51335837137466878</v>
      </c>
      <c r="JI37">
        <v>0.49443190284682709</v>
      </c>
      <c r="JJ37">
        <v>0.40686533271216996</v>
      </c>
      <c r="JK37">
        <v>0.17200975850136366</v>
      </c>
      <c r="JL37">
        <v>0.46835775198476404</v>
      </c>
      <c r="JM37">
        <v>0.50682532320113138</v>
      </c>
      <c r="JN37">
        <v>2.7753602269200178E-2</v>
      </c>
      <c r="JO37">
        <v>0.50251481594960534</v>
      </c>
      <c r="JP37">
        <v>3.0188274831921519E-2</v>
      </c>
      <c r="JQ37">
        <v>0.54735669133775733</v>
      </c>
      <c r="JR37">
        <v>0.16445122954249672</v>
      </c>
      <c r="JS37">
        <v>0.43303971144929443</v>
      </c>
      <c r="JT37">
        <v>0.4528343916111906</v>
      </c>
      <c r="JU37">
        <v>0.66087743287545686</v>
      </c>
      <c r="JV37">
        <v>0.66296533531097412</v>
      </c>
      <c r="JW37">
        <v>0.11226023040590229</v>
      </c>
      <c r="JX37">
        <v>0.11530870353370549</v>
      </c>
      <c r="JY37">
        <v>0.21446833330175161</v>
      </c>
      <c r="JZ37">
        <v>0.45064651063786082</v>
      </c>
      <c r="KA37">
        <v>0.12228607806102154</v>
      </c>
      <c r="KB37">
        <v>2.5842714538709035E-2</v>
      </c>
      <c r="KC37">
        <v>0.5123906772599166</v>
      </c>
      <c r="KD37">
        <v>6.002886866320347E-2</v>
      </c>
      <c r="KE37">
        <v>0.52163876373956042</v>
      </c>
      <c r="KF37">
        <v>0.63681927058808696</v>
      </c>
      <c r="KG37">
        <v>0.2294520489414402</v>
      </c>
      <c r="KH37">
        <v>0.13806430223222516</v>
      </c>
      <c r="KI37">
        <v>0.28979820365880987</v>
      </c>
      <c r="KJ37">
        <v>0.22654148486297826</v>
      </c>
      <c r="KK37">
        <v>0.53223087453032414</v>
      </c>
      <c r="KL37">
        <v>0.51020723096608445</v>
      </c>
      <c r="KM37">
        <v>0.4275299064334635</v>
      </c>
      <c r="KN37">
        <v>0.17701370424534016</v>
      </c>
      <c r="KO37">
        <v>0.48691740280112772</v>
      </c>
      <c r="KP37">
        <v>0.52306713979334518</v>
      </c>
      <c r="KQ37">
        <v>3.5430823754714395E-2</v>
      </c>
      <c r="KR37">
        <v>0.5173093736510046</v>
      </c>
      <c r="KS37">
        <v>5.119819569515717E-2</v>
      </c>
      <c r="KT37">
        <v>0.54560597305611647</v>
      </c>
      <c r="KU37">
        <v>0.55526978740461475</v>
      </c>
      <c r="KV37">
        <v>0.77813148925610731</v>
      </c>
      <c r="KW37">
        <v>0.77588781537628704</v>
      </c>
      <c r="KX37">
        <v>0.11045739813557404</v>
      </c>
      <c r="KY37">
        <v>0.21111977321810885</v>
      </c>
      <c r="KZ37">
        <v>0.22459539084529057</v>
      </c>
      <c r="LA37">
        <v>0.55099168774514595</v>
      </c>
      <c r="LB37">
        <v>0.16037579739991653</v>
      </c>
      <c r="LC37">
        <v>0.1770549414914637</v>
      </c>
      <c r="LD37">
        <v>0.6041764582592013</v>
      </c>
      <c r="LE37">
        <v>0.21836932120088587</v>
      </c>
      <c r="LF37">
        <v>0.60127586792949583</v>
      </c>
      <c r="LG37">
        <v>9.477081058313809E-2</v>
      </c>
      <c r="LH37">
        <v>0.23253029137424006</v>
      </c>
      <c r="LI37">
        <v>0.24014132962982701</v>
      </c>
      <c r="LJ37">
        <v>0.43545803292106766</v>
      </c>
      <c r="LK37">
        <v>0.36480269903360085</v>
      </c>
      <c r="LL37">
        <v>0.39225184620662468</v>
      </c>
      <c r="LM37">
        <v>6.3494818995898539E-2</v>
      </c>
      <c r="LN37">
        <v>0.38586943138489005</v>
      </c>
      <c r="LO37">
        <v>0.41395025357720394</v>
      </c>
      <c r="LP37">
        <v>0.20503205466834881</v>
      </c>
      <c r="LQ37">
        <v>0.38670097497291228</v>
      </c>
      <c r="LR37">
        <v>0.23832864812663415</v>
      </c>
      <c r="LS37">
        <v>0.25036053724614032</v>
      </c>
      <c r="LT37">
        <v>0.22511386603327907</v>
      </c>
      <c r="LU37">
        <v>0.44568024714468729</v>
      </c>
      <c r="LV37">
        <v>0.39946526700554075</v>
      </c>
      <c r="LW37">
        <v>0.37168647589887871</v>
      </c>
      <c r="LX37">
        <v>4.8157910539784153E-2</v>
      </c>
      <c r="LY37">
        <v>0.39694552917293019</v>
      </c>
      <c r="LZ37">
        <v>0.43066918861140152</v>
      </c>
      <c r="MA37">
        <v>0.11133239684046874</v>
      </c>
      <c r="MB37">
        <v>0.41443757426917571</v>
      </c>
      <c r="MC37">
        <v>0.14417290736720689</v>
      </c>
      <c r="MD37">
        <v>8.3136063672149554E-2</v>
      </c>
      <c r="ME37">
        <v>0.66797930917167903</v>
      </c>
      <c r="MF37">
        <v>0.5928230557708597</v>
      </c>
      <c r="MG37">
        <v>0.61591181026927477</v>
      </c>
      <c r="MH37">
        <v>0.23977038302075881</v>
      </c>
      <c r="MI37">
        <v>0.61834411860523053</v>
      </c>
      <c r="MJ37">
        <v>0.64181664246265746</v>
      </c>
      <c r="MK37">
        <v>0.29333841991650494</v>
      </c>
      <c r="ML37">
        <v>0.61131091356927314</v>
      </c>
      <c r="MM37">
        <v>0.32969291888868923</v>
      </c>
      <c r="MN37">
        <v>0.66562802669170296</v>
      </c>
      <c r="MO37">
        <v>0.60368420602689254</v>
      </c>
      <c r="MP37">
        <v>0.59663191310384178</v>
      </c>
      <c r="MQ37">
        <v>0.2287289616310634</v>
      </c>
      <c r="MR37">
        <v>0.6162858367873213</v>
      </c>
      <c r="MS37">
        <v>0.64186540988104068</v>
      </c>
      <c r="MT37">
        <v>0.23711413654767075</v>
      </c>
      <c r="MU37">
        <v>0.61744885828273544</v>
      </c>
      <c r="MV37">
        <v>0.27132607591482433</v>
      </c>
      <c r="MW37">
        <v>0.12570990460005882</v>
      </c>
      <c r="MX37">
        <v>0.14649232549566085</v>
      </c>
      <c r="MY37">
        <v>0.44070173624331116</v>
      </c>
      <c r="MZ37">
        <v>5.0129532864268245E-2</v>
      </c>
      <c r="NA37">
        <v>0.11196675253714926</v>
      </c>
      <c r="NB37">
        <v>0.49913012303133575</v>
      </c>
      <c r="NC37">
        <v>0.14763055336190214</v>
      </c>
      <c r="ND37">
        <v>0.49868200620007347</v>
      </c>
      <c r="NE37">
        <v>0.22556405135044882</v>
      </c>
      <c r="NF37">
        <v>0.38617091507895324</v>
      </c>
      <c r="NG37">
        <v>0.10322634306500789</v>
      </c>
      <c r="NH37">
        <v>0.1158911663369615</v>
      </c>
      <c r="NI37">
        <v>0.4758602803379483</v>
      </c>
      <c r="NJ37">
        <v>9.2875850719019465E-2</v>
      </c>
      <c r="NK37">
        <v>0.48615252056451158</v>
      </c>
      <c r="NL37">
        <v>0.37810584972537215</v>
      </c>
      <c r="NM37">
        <v>0.12973081546962398</v>
      </c>
      <c r="NN37">
        <v>0.19706823529714707</v>
      </c>
      <c r="NO37">
        <v>0.39729833464777481</v>
      </c>
      <c r="NP37">
        <v>0.23388313739532895</v>
      </c>
      <c r="NQ37">
        <v>0.38752445024390614</v>
      </c>
      <c r="NR37">
        <v>0.3909441692137679</v>
      </c>
      <c r="NS37">
        <v>0.43003858153874447</v>
      </c>
      <c r="NT37">
        <v>0.1538406106181158</v>
      </c>
      <c r="NU37">
        <v>0.41019255529055038</v>
      </c>
      <c r="NV37">
        <v>0.18117045164202741</v>
      </c>
      <c r="NW37">
        <v>0.11404368502053523</v>
      </c>
      <c r="NX37">
        <v>0.45369002438847472</v>
      </c>
      <c r="NY37">
        <v>0.13767812086178766</v>
      </c>
      <c r="NZ37">
        <v>0.45451283122114683</v>
      </c>
      <c r="OA37">
        <v>0.48812614202009436</v>
      </c>
      <c r="OB37">
        <v>5.6030888056584939E-2</v>
      </c>
      <c r="OC37">
        <v>0.4973393749888313</v>
      </c>
      <c r="OD37">
        <v>0.48198154373997243</v>
      </c>
      <c r="OE37">
        <v>4.9279927478455179E-2</v>
      </c>
      <c r="OF37">
        <v>0.49588381670652082</v>
      </c>
      <c r="OG37">
        <v>1.139111150444994</v>
      </c>
      <c r="OH37">
        <v>0.58998654118454241</v>
      </c>
      <c r="OI37">
        <v>1.0149396633258199</v>
      </c>
      <c r="OJ37">
        <v>0.52392266799017773</v>
      </c>
      <c r="OK37">
        <v>0.18451764380188471</v>
      </c>
      <c r="OL37">
        <v>0.14389549219551473</v>
      </c>
    </row>
    <row r="38" spans="1:402" x14ac:dyDescent="0.3">
      <c r="A38" t="s">
        <v>85</v>
      </c>
      <c r="B38">
        <v>0.25985325847780227</v>
      </c>
      <c r="C38">
        <v>-0.46000000834465027</v>
      </c>
      <c r="D38">
        <v>3</v>
      </c>
      <c r="E38">
        <v>0.17929122783119505</v>
      </c>
      <c r="F38">
        <v>-1.1000000238418579</v>
      </c>
      <c r="G38">
        <v>3.0399999618530273</v>
      </c>
      <c r="H38">
        <v>0.28269110836384936</v>
      </c>
      <c r="I38">
        <v>-1.1200000047683716</v>
      </c>
      <c r="J38">
        <v>2.9200000762939453</v>
      </c>
      <c r="K38">
        <v>0.12350250471621628</v>
      </c>
      <c r="L38">
        <v>-0.44999998807907104</v>
      </c>
      <c r="M38">
        <v>2.8599998950958252</v>
      </c>
      <c r="N38">
        <v>0.41339882371475989</v>
      </c>
      <c r="O38">
        <v>-0.54000002145767212</v>
      </c>
      <c r="P38">
        <v>3.059999942779541</v>
      </c>
      <c r="Q38">
        <v>0.17973945926246077</v>
      </c>
      <c r="R38">
        <v>-1.1699999570846558</v>
      </c>
      <c r="S38">
        <v>3.0199999809265137</v>
      </c>
      <c r="T38">
        <v>0.30221277103906208</v>
      </c>
      <c r="U38">
        <v>-1.1699999570846558</v>
      </c>
      <c r="V38">
        <v>2.8599998950958252</v>
      </c>
      <c r="W38">
        <v>0.21854352304470331</v>
      </c>
      <c r="X38">
        <v>-0.25</v>
      </c>
      <c r="Y38">
        <v>2.8900001049041748</v>
      </c>
      <c r="Z38">
        <v>0.4379462348137001</v>
      </c>
      <c r="AA38">
        <v>-0.72000002861022949</v>
      </c>
      <c r="AB38">
        <v>3</v>
      </c>
      <c r="AC38">
        <v>0.23167222106577756</v>
      </c>
      <c r="AD38">
        <v>-0.23999999463558197</v>
      </c>
      <c r="AE38">
        <v>2.9000000953674316</v>
      </c>
      <c r="AF38">
        <v>0.4371411573869482</v>
      </c>
      <c r="AG38">
        <v>-0.74000000953674316</v>
      </c>
      <c r="AH38">
        <v>2.9900000095367432</v>
      </c>
      <c r="AI38">
        <v>0.25308212891031179</v>
      </c>
      <c r="AJ38">
        <v>-0.12999999523162842</v>
      </c>
      <c r="AK38">
        <v>3.0199999809265137</v>
      </c>
      <c r="AL38">
        <v>0.21438536475224829</v>
      </c>
      <c r="AM38">
        <v>-0.67000001668930054</v>
      </c>
      <c r="AN38">
        <v>2.9500000476837158</v>
      </c>
      <c r="AO38">
        <v>0.30921217596833012</v>
      </c>
      <c r="AP38">
        <v>-0.68000000715255737</v>
      </c>
      <c r="AQ38">
        <v>2.9700000286102295</v>
      </c>
      <c r="AR38">
        <v>0.20767681444244801</v>
      </c>
      <c r="AS38">
        <v>-0.89999997615814209</v>
      </c>
      <c r="AT38">
        <v>2.9200000762939453</v>
      </c>
      <c r="AU38">
        <v>0.28368478684846893</v>
      </c>
      <c r="AV38">
        <v>-0.89999997615814209</v>
      </c>
      <c r="AW38">
        <v>2.9300000667572021</v>
      </c>
      <c r="AX38">
        <v>0.25020149526714203</v>
      </c>
      <c r="AY38">
        <v>-0.23999999463558197</v>
      </c>
      <c r="AZ38">
        <v>3.0099999904632568</v>
      </c>
      <c r="BA38">
        <v>0.15818517576998312</v>
      </c>
      <c r="BB38">
        <v>-0.31000000238418579</v>
      </c>
      <c r="BC38">
        <v>2.9600000381469727</v>
      </c>
      <c r="BD38">
        <v>0.3696304149243983</v>
      </c>
      <c r="BE38">
        <v>-0.31999999284744263</v>
      </c>
      <c r="BF38">
        <v>3.0399999618530273</v>
      </c>
      <c r="BG38">
        <v>0.26481481679686669</v>
      </c>
      <c r="BH38">
        <v>-0.68000000715255737</v>
      </c>
      <c r="BI38">
        <v>2.9900000095367432</v>
      </c>
      <c r="BJ38">
        <v>0.24898983092304139</v>
      </c>
      <c r="BK38">
        <v>-0.28999999165534973</v>
      </c>
      <c r="BL38">
        <v>3.0099999904632568</v>
      </c>
      <c r="BM38">
        <v>0.23830627675960692</v>
      </c>
      <c r="BN38">
        <v>-0.25999999046325684</v>
      </c>
      <c r="BO38">
        <v>2.9000000953674316</v>
      </c>
      <c r="BP38">
        <v>0.41830019393184087</v>
      </c>
      <c r="BQ38">
        <v>-0.70999997854232788</v>
      </c>
      <c r="BR38">
        <v>2.9800000190734863</v>
      </c>
      <c r="BS38">
        <v>0.20101671431181822</v>
      </c>
      <c r="BT38">
        <v>-0.28999999165534973</v>
      </c>
      <c r="BU38">
        <v>2.880000114440918</v>
      </c>
      <c r="BV38">
        <v>0.44446211349917791</v>
      </c>
      <c r="BW38">
        <v>-0.69999998807907104</v>
      </c>
      <c r="BX38">
        <v>3.0199999809265137</v>
      </c>
      <c r="BY38">
        <v>103.19455309983633</v>
      </c>
      <c r="BZ38">
        <v>103.60216668527163</v>
      </c>
      <c r="CA38">
        <v>129.59551136522592</v>
      </c>
      <c r="CB38">
        <v>117.94971831725076</v>
      </c>
      <c r="CC38">
        <v>30.200798030378429</v>
      </c>
      <c r="CD38">
        <v>159.95731442875768</v>
      </c>
      <c r="CE38">
        <v>168.4047318632816</v>
      </c>
      <c r="CF38">
        <v>143.58896663627968</v>
      </c>
      <c r="CG38">
        <v>24.651497984260725</v>
      </c>
      <c r="CH38">
        <v>32.326497344948109</v>
      </c>
      <c r="CI38">
        <v>167.05484077096003</v>
      </c>
      <c r="CJ38">
        <v>160.10030763922734</v>
      </c>
      <c r="CK38">
        <v>86.537390177878933</v>
      </c>
      <c r="CL38">
        <v>83.884367674687496</v>
      </c>
      <c r="CM38">
        <v>144.56942397557938</v>
      </c>
      <c r="CN38">
        <v>166.46731579224928</v>
      </c>
      <c r="CO38">
        <v>132.8837613661058</v>
      </c>
      <c r="CP38">
        <v>127.55244781756747</v>
      </c>
      <c r="CQ38">
        <v>0.20615534488839016</v>
      </c>
      <c r="CR38">
        <v>3.1001611731531358</v>
      </c>
      <c r="CS38">
        <v>0.64628960812206671</v>
      </c>
      <c r="CT38">
        <v>0.66522293290272572</v>
      </c>
      <c r="CU38">
        <v>0.19568228798193413</v>
      </c>
      <c r="CV38">
        <v>0.18323819425973581</v>
      </c>
      <c r="CW38">
        <v>0.71478538546376802</v>
      </c>
      <c r="CX38">
        <v>0.72490984604184949</v>
      </c>
      <c r="CY38">
        <v>0.24063764183393746</v>
      </c>
      <c r="CZ38">
        <v>0.31514618632990032</v>
      </c>
      <c r="DA38">
        <v>0.24329849532648357</v>
      </c>
      <c r="DB38">
        <v>0.33155844066537771</v>
      </c>
      <c r="DC38">
        <v>0.33067484949308623</v>
      </c>
      <c r="DD38">
        <v>0.22060672722340574</v>
      </c>
      <c r="DE38">
        <v>0.22745615070756586</v>
      </c>
      <c r="DF38">
        <v>0.4502469775367991</v>
      </c>
      <c r="DG38">
        <v>0.44617026354784323</v>
      </c>
      <c r="DH38">
        <v>0.22043856825503591</v>
      </c>
      <c r="DI38">
        <v>0.18557046580171904</v>
      </c>
      <c r="DJ38">
        <v>0.1823486368607192</v>
      </c>
      <c r="DK38">
        <v>0.22028303689957116</v>
      </c>
      <c r="DL38">
        <v>0.17064002913110754</v>
      </c>
      <c r="DM38">
        <v>0.22464251712497504</v>
      </c>
      <c r="DN38">
        <v>0.29665706748816367</v>
      </c>
      <c r="DO38">
        <v>0.21624457712958037</v>
      </c>
      <c r="DP38">
        <v>0.30344755537306045</v>
      </c>
      <c r="DQ38">
        <v>0.159660599602472</v>
      </c>
      <c r="DR38">
        <v>0.67676617243404036</v>
      </c>
      <c r="DS38">
        <v>0.60729430127223449</v>
      </c>
      <c r="DT38">
        <v>7.280240931777629E-2</v>
      </c>
      <c r="DU38">
        <v>0.22893169389841353</v>
      </c>
      <c r="DV38">
        <v>0.86402589098670168</v>
      </c>
      <c r="DW38">
        <v>0.46141348697388657</v>
      </c>
      <c r="DX38">
        <v>0.87289391182607146</v>
      </c>
      <c r="DY38">
        <v>0.44563055517235395</v>
      </c>
      <c r="DZ38">
        <v>0.97300829997640559</v>
      </c>
      <c r="EA38">
        <v>0.44071713053603495</v>
      </c>
      <c r="EB38">
        <v>0.44517351385483506</v>
      </c>
      <c r="EC38">
        <v>0.23495900309404263</v>
      </c>
      <c r="ED38">
        <v>0.25099404606259923</v>
      </c>
      <c r="EE38">
        <v>0.86343981524251012</v>
      </c>
      <c r="EF38">
        <v>0.79432077092929376</v>
      </c>
      <c r="EG38">
        <v>0.80288794641256767</v>
      </c>
      <c r="EH38">
        <v>0.43152554214114902</v>
      </c>
      <c r="EI38">
        <v>0.81354652337680489</v>
      </c>
      <c r="EJ38">
        <v>0.85362919039361485</v>
      </c>
      <c r="EK38">
        <v>0.46132994087061308</v>
      </c>
      <c r="EL38">
        <v>0.82593704365215526</v>
      </c>
      <c r="EM38">
        <v>0.48032866503388505</v>
      </c>
      <c r="EN38">
        <v>0.69126048320351241</v>
      </c>
      <c r="EO38">
        <v>0.61080639331022968</v>
      </c>
      <c r="EP38">
        <v>0.15198361165220711</v>
      </c>
      <c r="EQ38">
        <v>8.0505355654408056E-2</v>
      </c>
      <c r="ER38">
        <v>0.87287737929369602</v>
      </c>
      <c r="ES38">
        <v>0.43646778003473286</v>
      </c>
      <c r="ET38">
        <v>0.88170456726269941</v>
      </c>
      <c r="EU38">
        <v>0.41611873867115312</v>
      </c>
      <c r="EV38">
        <v>0.99547812204666475</v>
      </c>
      <c r="EW38">
        <v>0.45614215126962881</v>
      </c>
      <c r="EX38">
        <v>0.44362524743349385</v>
      </c>
      <c r="EY38">
        <v>0.23243742573223483</v>
      </c>
      <c r="EZ38">
        <v>0.22022942536068565</v>
      </c>
      <c r="FA38">
        <v>0.88518674715755152</v>
      </c>
      <c r="FB38">
        <v>0.82048871293985082</v>
      </c>
      <c r="FC38">
        <v>0.81360828082862358</v>
      </c>
      <c r="FD38">
        <v>0.4458918594862441</v>
      </c>
      <c r="FE38">
        <v>0.83554520070385319</v>
      </c>
      <c r="FF38">
        <v>0.86137682643451441</v>
      </c>
      <c r="FG38">
        <v>0.4359929342632648</v>
      </c>
      <c r="FH38">
        <v>0.834967499582844</v>
      </c>
      <c r="FI38">
        <v>0.46105298290763719</v>
      </c>
      <c r="FJ38">
        <v>0.36351052371361037</v>
      </c>
      <c r="FK38">
        <v>0.7397043854747023</v>
      </c>
      <c r="FL38">
        <v>0.74184723134701092</v>
      </c>
      <c r="FM38">
        <v>0.2234564901386607</v>
      </c>
      <c r="FN38">
        <v>0.43746418214252286</v>
      </c>
      <c r="FO38">
        <v>0.23958443355773057</v>
      </c>
      <c r="FP38">
        <v>0.44650783492477941</v>
      </c>
      <c r="FQ38">
        <v>0.38051399697576699</v>
      </c>
      <c r="FR38">
        <v>0.25447933963816077</v>
      </c>
      <c r="FS38">
        <v>0.31541737451123242</v>
      </c>
      <c r="FT38">
        <v>0.46171996429963791</v>
      </c>
      <c r="FU38">
        <v>0.48276120060841976</v>
      </c>
      <c r="FV38">
        <v>0.2874937565637341</v>
      </c>
      <c r="FW38">
        <v>0.17550758466870264</v>
      </c>
      <c r="FX38">
        <v>0.33147997070150037</v>
      </c>
      <c r="FY38">
        <v>0.29961509987654994</v>
      </c>
      <c r="FZ38">
        <v>0.25267983003074773</v>
      </c>
      <c r="GA38">
        <v>0.22556578018655407</v>
      </c>
      <c r="GB38">
        <v>0.41098138931394412</v>
      </c>
      <c r="GC38">
        <v>0.17890908394677327</v>
      </c>
      <c r="GD38">
        <v>0.43716712815116771</v>
      </c>
      <c r="GE38">
        <v>0.67312451629286207</v>
      </c>
      <c r="GF38">
        <v>0.67027030090337081</v>
      </c>
      <c r="GG38">
        <v>0.38854670957597781</v>
      </c>
      <c r="GH38">
        <v>0.19131798425691526</v>
      </c>
      <c r="GI38">
        <v>0.38551851495809408</v>
      </c>
      <c r="GJ38">
        <v>0.21322214775633944</v>
      </c>
      <c r="GK38">
        <v>0.44204237476357705</v>
      </c>
      <c r="GL38">
        <v>0.26192810565027047</v>
      </c>
      <c r="GM38">
        <v>0.19635385943161432</v>
      </c>
      <c r="GN38">
        <v>0.43763166601534015</v>
      </c>
      <c r="GO38">
        <v>0.40413570308785313</v>
      </c>
      <c r="GP38">
        <v>0.34515703576390439</v>
      </c>
      <c r="GQ38">
        <v>0.35781838381727576</v>
      </c>
      <c r="GR38">
        <v>0.22520143301853768</v>
      </c>
      <c r="GS38">
        <v>0.21581750105202488</v>
      </c>
      <c r="GT38">
        <v>0.30336500629370572</v>
      </c>
      <c r="GU38">
        <v>0.36695690282104554</v>
      </c>
      <c r="GV38">
        <v>0.18794679202307302</v>
      </c>
      <c r="GW38">
        <v>0.37417390809293338</v>
      </c>
      <c r="GX38">
        <v>0.16782405739143344</v>
      </c>
      <c r="GY38">
        <v>0.20149377053238213</v>
      </c>
      <c r="GZ38">
        <v>0.92994926967421632</v>
      </c>
      <c r="HA38">
        <v>0.51920195859089147</v>
      </c>
      <c r="HB38">
        <v>0.93914690780409404</v>
      </c>
      <c r="HC38">
        <v>0.50205137921527954</v>
      </c>
      <c r="HD38">
        <v>1.0425828829620081</v>
      </c>
      <c r="HE38">
        <v>0.50606350373896969</v>
      </c>
      <c r="HF38">
        <v>0.50927706657210459</v>
      </c>
      <c r="HG38">
        <v>0.28927576193192073</v>
      </c>
      <c r="HH38">
        <v>0.3029927480613418</v>
      </c>
      <c r="HI38">
        <v>0.93271905120591858</v>
      </c>
      <c r="HJ38">
        <v>0.86235984505033203</v>
      </c>
      <c r="HK38">
        <v>0.87118225044047382</v>
      </c>
      <c r="HL38">
        <v>0.49823464921305199</v>
      </c>
      <c r="HM38">
        <v>0.88277718193209631</v>
      </c>
      <c r="HN38">
        <v>0.91974452099313098</v>
      </c>
      <c r="HO38">
        <v>0.5197222347881415</v>
      </c>
      <c r="HP38">
        <v>0.89132071857104267</v>
      </c>
      <c r="HQ38">
        <v>0.53942381717104693</v>
      </c>
      <c r="HR38">
        <v>0.92428376415701197</v>
      </c>
      <c r="HS38">
        <v>0.49043199139985727</v>
      </c>
      <c r="HT38">
        <v>0.93352874372864425</v>
      </c>
      <c r="HU38">
        <v>0.46904760322200112</v>
      </c>
      <c r="HV38">
        <v>1.053382061797195</v>
      </c>
      <c r="HW38">
        <v>0.51557116012852333</v>
      </c>
      <c r="HX38">
        <v>0.50224393672398837</v>
      </c>
      <c r="HY38">
        <v>0.29229618289290382</v>
      </c>
      <c r="HZ38">
        <v>0.27954123118264118</v>
      </c>
      <c r="IA38">
        <v>0.94345383118250148</v>
      </c>
      <c r="IB38">
        <v>0.87769237144574408</v>
      </c>
      <c r="IC38">
        <v>0.87146147473248115</v>
      </c>
      <c r="ID38">
        <v>0.50832921189875768</v>
      </c>
      <c r="IE38">
        <v>0.89427772482624879</v>
      </c>
      <c r="IF38">
        <v>0.91311773352827064</v>
      </c>
      <c r="IG38">
        <v>0.48936315734583352</v>
      </c>
      <c r="IH38">
        <v>0.88602516320168656</v>
      </c>
      <c r="II38">
        <v>0.51646381650742346</v>
      </c>
      <c r="IJ38">
        <v>0.53022405994664046</v>
      </c>
      <c r="IK38">
        <v>1.9296699932428236E-2</v>
      </c>
      <c r="IL38">
        <v>0.54578834360267992</v>
      </c>
      <c r="IM38">
        <v>0.18025782702943172</v>
      </c>
      <c r="IN38">
        <v>0.42428445344243526</v>
      </c>
      <c r="IO38">
        <v>0.44667751070225048</v>
      </c>
      <c r="IP38">
        <v>0.6507826462382188</v>
      </c>
      <c r="IQ38">
        <v>0.6544794497948585</v>
      </c>
      <c r="IR38">
        <v>0.12450783046346071</v>
      </c>
      <c r="IS38">
        <v>0.11019583034686103</v>
      </c>
      <c r="IT38">
        <v>0.22411426768767956</v>
      </c>
      <c r="IU38">
        <v>0.44389302731989511</v>
      </c>
      <c r="IV38">
        <v>0.1301036107494461</v>
      </c>
      <c r="IW38">
        <v>2.4301564824644347E-2</v>
      </c>
      <c r="IX38">
        <v>0.50951221022988025</v>
      </c>
      <c r="IY38">
        <v>4.4801653608459738E-2</v>
      </c>
      <c r="IZ38">
        <v>0.52003765878051966</v>
      </c>
      <c r="JA38">
        <v>0.53192948996071243</v>
      </c>
      <c r="JB38">
        <v>2.2375146837265759E-2</v>
      </c>
      <c r="JC38">
        <v>0.618607125949314</v>
      </c>
      <c r="JD38">
        <v>0.23447699044118822</v>
      </c>
      <c r="JE38">
        <v>0.13810306986741627</v>
      </c>
      <c r="JF38">
        <v>0.30302470999629433</v>
      </c>
      <c r="JG38">
        <v>0.24717719575150368</v>
      </c>
      <c r="JH38">
        <v>0.51550763297194047</v>
      </c>
      <c r="JI38">
        <v>0.49796211563819015</v>
      </c>
      <c r="JJ38">
        <v>0.40775860114241852</v>
      </c>
      <c r="JK38">
        <v>0.17797328291178699</v>
      </c>
      <c r="JL38">
        <v>0.46979203288450194</v>
      </c>
      <c r="JM38">
        <v>0.51132780960317337</v>
      </c>
      <c r="JN38">
        <v>2.9765200499125379E-2</v>
      </c>
      <c r="JO38">
        <v>0.5054063731302193</v>
      </c>
      <c r="JP38">
        <v>2.9025119006694106E-2</v>
      </c>
      <c r="JQ38">
        <v>0.54801230209238749</v>
      </c>
      <c r="JR38">
        <v>0.16419000139160123</v>
      </c>
      <c r="JS38">
        <v>0.43324225278593703</v>
      </c>
      <c r="JT38">
        <v>0.45223052337853598</v>
      </c>
      <c r="JU38">
        <v>0.66073879437025607</v>
      </c>
      <c r="JV38">
        <v>0.66272564526541866</v>
      </c>
      <c r="JW38">
        <v>0.11154958952646082</v>
      </c>
      <c r="JX38">
        <v>0.11789970332727277</v>
      </c>
      <c r="JY38">
        <v>0.21220844842422062</v>
      </c>
      <c r="JZ38">
        <v>0.45033146372113103</v>
      </c>
      <c r="KA38">
        <v>0.12206504919196869</v>
      </c>
      <c r="KB38">
        <v>2.107155732393412E-2</v>
      </c>
      <c r="KC38">
        <v>0.51198630149781554</v>
      </c>
      <c r="KD38">
        <v>6.196578921775904E-2</v>
      </c>
      <c r="KE38">
        <v>0.5208449911672578</v>
      </c>
      <c r="KF38">
        <v>0.63786969021845719</v>
      </c>
      <c r="KG38">
        <v>0.23689689550350609</v>
      </c>
      <c r="KH38">
        <v>0.14270887782464109</v>
      </c>
      <c r="KI38">
        <v>0.28836411818358421</v>
      </c>
      <c r="KJ38">
        <v>0.22967115646340969</v>
      </c>
      <c r="KK38">
        <v>0.53417829552658691</v>
      </c>
      <c r="KL38">
        <v>0.51343592016382245</v>
      </c>
      <c r="KM38">
        <v>0.42831963485052627</v>
      </c>
      <c r="KN38">
        <v>0.18247292387439587</v>
      </c>
      <c r="KO38">
        <v>0.48816076960407517</v>
      </c>
      <c r="KP38">
        <v>0.5272905390912298</v>
      </c>
      <c r="KQ38">
        <v>3.681010150553507E-2</v>
      </c>
      <c r="KR38">
        <v>0.51995648436372754</v>
      </c>
      <c r="KS38">
        <v>5.0533121795496391E-2</v>
      </c>
      <c r="KT38">
        <v>0.54589143003401996</v>
      </c>
      <c r="KU38">
        <v>0.55511313308855159</v>
      </c>
      <c r="KV38">
        <v>0.77779277068849118</v>
      </c>
      <c r="KW38">
        <v>0.77584565336811329</v>
      </c>
      <c r="KX38">
        <v>0.11049116583836542</v>
      </c>
      <c r="KY38">
        <v>0.21214482653080804</v>
      </c>
      <c r="KZ38">
        <v>0.22379343445215641</v>
      </c>
      <c r="LA38">
        <v>0.5509425263686335</v>
      </c>
      <c r="LB38">
        <v>0.16036441490453135</v>
      </c>
      <c r="LC38">
        <v>0.1775339322529518</v>
      </c>
      <c r="LD38">
        <v>0.60439803656043878</v>
      </c>
      <c r="LE38">
        <v>0.21888528700871715</v>
      </c>
      <c r="LF38">
        <v>0.601270563346751</v>
      </c>
      <c r="LG38">
        <v>9.7427527792388127E-2</v>
      </c>
      <c r="LH38">
        <v>0.23204522034792038</v>
      </c>
      <c r="LI38">
        <v>0.24104437453630778</v>
      </c>
      <c r="LJ38">
        <v>0.43564068600718014</v>
      </c>
      <c r="LK38">
        <v>0.36449756014353563</v>
      </c>
      <c r="LL38">
        <v>0.39332051413921693</v>
      </c>
      <c r="LM38">
        <v>6.5139284544960555E-2</v>
      </c>
      <c r="LN38">
        <v>0.386260897889389</v>
      </c>
      <c r="LO38">
        <v>0.41372965420459168</v>
      </c>
      <c r="LP38">
        <v>0.20995535904323356</v>
      </c>
      <c r="LQ38">
        <v>0.38662479291219515</v>
      </c>
      <c r="LR38">
        <v>0.2423536656445307</v>
      </c>
      <c r="LS38">
        <v>0.24740535813575362</v>
      </c>
      <c r="LT38">
        <v>0.22505917201033751</v>
      </c>
      <c r="LU38">
        <v>0.44573789203970504</v>
      </c>
      <c r="LV38">
        <v>0.39976137648198545</v>
      </c>
      <c r="LW38">
        <v>0.3716858412049503</v>
      </c>
      <c r="LX38">
        <v>4.8694196147598928E-2</v>
      </c>
      <c r="LY38">
        <v>0.39664434935949816</v>
      </c>
      <c r="LZ38">
        <v>0.43165686744867904</v>
      </c>
      <c r="MA38">
        <v>0.11357901987541326</v>
      </c>
      <c r="MB38">
        <v>0.41461579150024108</v>
      </c>
      <c r="MC38">
        <v>0.14557657802953686</v>
      </c>
      <c r="MD38">
        <v>7.6662974626214866E-2</v>
      </c>
      <c r="ME38">
        <v>0.66746408790249179</v>
      </c>
      <c r="MF38">
        <v>0.59342176257700441</v>
      </c>
      <c r="MG38">
        <v>0.61402680876625537</v>
      </c>
      <c r="MH38">
        <v>0.23783340457031671</v>
      </c>
      <c r="MI38">
        <v>0.61798602813867576</v>
      </c>
      <c r="MJ38">
        <v>0.64104457324616082</v>
      </c>
      <c r="MK38">
        <v>0.28993482063231107</v>
      </c>
      <c r="ML38">
        <v>0.61134632981265258</v>
      </c>
      <c r="MM38">
        <v>0.32567968006545378</v>
      </c>
      <c r="MN38">
        <v>0.66567341408371905</v>
      </c>
      <c r="MO38">
        <v>0.60394546087996004</v>
      </c>
      <c r="MP38">
        <v>0.59656232578572221</v>
      </c>
      <c r="MQ38">
        <v>0.22881445598072425</v>
      </c>
      <c r="MR38">
        <v>0.61620102957805001</v>
      </c>
      <c r="MS38">
        <v>0.64230770597177589</v>
      </c>
      <c r="MT38">
        <v>0.23816234410557444</v>
      </c>
      <c r="MU38">
        <v>0.61760342173757632</v>
      </c>
      <c r="MV38">
        <v>0.27193625824273743</v>
      </c>
      <c r="MW38">
        <v>0.1259642781515399</v>
      </c>
      <c r="MX38">
        <v>0.146844355859475</v>
      </c>
      <c r="MY38">
        <v>0.44069667507042815</v>
      </c>
      <c r="MZ38">
        <v>5.0014676170695639E-2</v>
      </c>
      <c r="NA38">
        <v>0.1124343051632444</v>
      </c>
      <c r="NB38">
        <v>0.50005715238209891</v>
      </c>
      <c r="NC38">
        <v>0.14771293154434192</v>
      </c>
      <c r="ND38">
        <v>0.49943686445152208</v>
      </c>
      <c r="NE38">
        <v>0.22629422609361388</v>
      </c>
      <c r="NF38">
        <v>0.38622517027959752</v>
      </c>
      <c r="NG38">
        <v>0.10557216043185856</v>
      </c>
      <c r="NH38">
        <v>0.11189005831364433</v>
      </c>
      <c r="NI38">
        <v>0.47755607297669111</v>
      </c>
      <c r="NJ38">
        <v>9.2922165902376785E-2</v>
      </c>
      <c r="NK38">
        <v>0.48749817133109763</v>
      </c>
      <c r="NL38">
        <v>0.37826751795805269</v>
      </c>
      <c r="NM38">
        <v>0.12788334083492298</v>
      </c>
      <c r="NN38">
        <v>0.20111188967043231</v>
      </c>
      <c r="NO38">
        <v>0.39757858262762619</v>
      </c>
      <c r="NP38">
        <v>0.23437263338046241</v>
      </c>
      <c r="NQ38">
        <v>0.38781410330812521</v>
      </c>
      <c r="NR38">
        <v>0.39083300974046431</v>
      </c>
      <c r="NS38">
        <v>0.4303518342756345</v>
      </c>
      <c r="NT38">
        <v>0.15670915444516165</v>
      </c>
      <c r="NU38">
        <v>0.41020749248350824</v>
      </c>
      <c r="NV38">
        <v>0.18322977032375551</v>
      </c>
      <c r="NW38">
        <v>0.11451687789221797</v>
      </c>
      <c r="NX38">
        <v>0.45383475659166994</v>
      </c>
      <c r="NY38">
        <v>0.13856907188553114</v>
      </c>
      <c r="NZ38">
        <v>0.45432302399530849</v>
      </c>
      <c r="OA38">
        <v>0.49122071137437157</v>
      </c>
      <c r="OB38">
        <v>5.1870133758590002E-2</v>
      </c>
      <c r="OC38">
        <v>0.50049994950839094</v>
      </c>
      <c r="OD38">
        <v>0.48333433607324999</v>
      </c>
      <c r="OE38">
        <v>4.8830756628959616E-2</v>
      </c>
      <c r="OF38">
        <v>0.49695635831421758</v>
      </c>
      <c r="OG38">
        <v>1.13891942726871</v>
      </c>
      <c r="OH38">
        <v>0.58987952243141961</v>
      </c>
      <c r="OI38">
        <v>1.0146711802254718</v>
      </c>
      <c r="OJ38">
        <v>0.52358398031802744</v>
      </c>
      <c r="OK38">
        <v>0.1842352310841823</v>
      </c>
      <c r="OL38">
        <v>0.1440977650119514</v>
      </c>
    </row>
    <row r="39" spans="1:402" x14ac:dyDescent="0.3">
      <c r="A39" t="s">
        <v>86</v>
      </c>
      <c r="B39">
        <v>0.26128778687580845</v>
      </c>
      <c r="C39">
        <v>-0.46000000834465027</v>
      </c>
      <c r="D39">
        <v>3</v>
      </c>
      <c r="E39">
        <v>0.18637927625279255</v>
      </c>
      <c r="F39">
        <v>-1.1000000238418579</v>
      </c>
      <c r="G39">
        <v>2.9700000286102295</v>
      </c>
      <c r="H39">
        <v>0.2773418979637774</v>
      </c>
      <c r="I39">
        <v>-1.1200000047683716</v>
      </c>
      <c r="J39">
        <v>2.9200000762939453</v>
      </c>
      <c r="K39">
        <v>0.13041602863321955</v>
      </c>
      <c r="L39">
        <v>-0.43999999761581421</v>
      </c>
      <c r="M39">
        <v>2.8399999141693115</v>
      </c>
      <c r="N39">
        <v>0.41672487340357856</v>
      </c>
      <c r="O39">
        <v>-0.52999997138977051</v>
      </c>
      <c r="P39">
        <v>3.0399999618530273</v>
      </c>
      <c r="Q39">
        <v>0.20805353007755495</v>
      </c>
      <c r="R39">
        <v>-1.1699999570846558</v>
      </c>
      <c r="S39">
        <v>2.9300000667572021</v>
      </c>
      <c r="T39">
        <v>0.31266353216405168</v>
      </c>
      <c r="U39">
        <v>-1.1399999856948853</v>
      </c>
      <c r="V39">
        <v>2.8199999332427979</v>
      </c>
      <c r="W39">
        <v>0.22007443399418991</v>
      </c>
      <c r="X39">
        <v>-0.25</v>
      </c>
      <c r="Y39">
        <v>2.869999885559082</v>
      </c>
      <c r="Z39">
        <v>0.44557754814841283</v>
      </c>
      <c r="AA39">
        <v>-0.70999997854232788</v>
      </c>
      <c r="AB39">
        <v>2.9600000381469727</v>
      </c>
      <c r="AC39">
        <v>0.23665640468350374</v>
      </c>
      <c r="AD39">
        <v>-0.23000000417232513</v>
      </c>
      <c r="AE39">
        <v>2.880000114440918</v>
      </c>
      <c r="AF39">
        <v>0.44553937897336171</v>
      </c>
      <c r="AG39">
        <v>-0.73000001907348633</v>
      </c>
      <c r="AH39">
        <v>2.940000057220459</v>
      </c>
      <c r="AI39">
        <v>0.25661096400139527</v>
      </c>
      <c r="AJ39">
        <v>-0.12999999523162842</v>
      </c>
      <c r="AK39">
        <v>3</v>
      </c>
      <c r="AL39">
        <v>0.2142856810351822</v>
      </c>
      <c r="AM39">
        <v>-0.67000001668930054</v>
      </c>
      <c r="AN39">
        <v>2.9300000667572021</v>
      </c>
      <c r="AO39">
        <v>0.31184857477192673</v>
      </c>
      <c r="AP39">
        <v>-0.68000000715255737</v>
      </c>
      <c r="AQ39">
        <v>2.9600000381469727</v>
      </c>
      <c r="AR39">
        <v>0.22023168770698243</v>
      </c>
      <c r="AS39">
        <v>-0.88999998569488525</v>
      </c>
      <c r="AT39">
        <v>2.880000114440918</v>
      </c>
      <c r="AU39">
        <v>0.28765330980394876</v>
      </c>
      <c r="AV39">
        <v>-0.89999997615814209</v>
      </c>
      <c r="AW39">
        <v>2.9200000762939453</v>
      </c>
      <c r="AX39">
        <v>0.25140532630519019</v>
      </c>
      <c r="AY39">
        <v>-0.23999999463558197</v>
      </c>
      <c r="AZ39">
        <v>3.0099999904632568</v>
      </c>
      <c r="BA39">
        <v>0.15979237803408242</v>
      </c>
      <c r="BB39">
        <v>-0.31000000238418579</v>
      </c>
      <c r="BC39">
        <v>2.9600000381469727</v>
      </c>
      <c r="BD39">
        <v>0.37244690249363993</v>
      </c>
      <c r="BE39">
        <v>-0.31999999284744263</v>
      </c>
      <c r="BF39">
        <v>3.0299999713897705</v>
      </c>
      <c r="BG39">
        <v>0.26649466198811989</v>
      </c>
      <c r="BH39">
        <v>-0.68000000715255737</v>
      </c>
      <c r="BI39">
        <v>2.9700000286102295</v>
      </c>
      <c r="BJ39">
        <v>0.25300486713888914</v>
      </c>
      <c r="BK39">
        <v>-0.28999999165534973</v>
      </c>
      <c r="BL39">
        <v>3.0099999904632568</v>
      </c>
      <c r="BM39">
        <v>0.23903500884426238</v>
      </c>
      <c r="BN39">
        <v>-0.25</v>
      </c>
      <c r="BO39">
        <v>2.8499999046325684</v>
      </c>
      <c r="BP39">
        <v>0.42386071219677124</v>
      </c>
      <c r="BQ39">
        <v>-0.70999997854232788</v>
      </c>
      <c r="BR39">
        <v>2.9600000381469727</v>
      </c>
      <c r="BS39">
        <v>0.20666649350815403</v>
      </c>
      <c r="BT39">
        <v>-0.28999999165534973</v>
      </c>
      <c r="BU39">
        <v>2.8599998950958252</v>
      </c>
      <c r="BV39">
        <v>0.4482308505071656</v>
      </c>
      <c r="BW39">
        <v>-0.68000000715255737</v>
      </c>
      <c r="BX39">
        <v>2.9600000381469727</v>
      </c>
      <c r="BY39">
        <v>100.92983139824791</v>
      </c>
      <c r="BZ39">
        <v>102.05220701839889</v>
      </c>
      <c r="CA39">
        <v>128.0555800796561</v>
      </c>
      <c r="CB39">
        <v>116.29922945981608</v>
      </c>
      <c r="CC39">
        <v>38.42070121573493</v>
      </c>
      <c r="CD39">
        <v>149.80931141125609</v>
      </c>
      <c r="CE39">
        <v>160.45557847623266</v>
      </c>
      <c r="CF39">
        <v>146.62299217412993</v>
      </c>
      <c r="CG39">
        <v>33.181732970731133</v>
      </c>
      <c r="CH39">
        <v>33.358702871620807</v>
      </c>
      <c r="CI39">
        <v>159.91138434788925</v>
      </c>
      <c r="CJ39">
        <v>126.55513455494803</v>
      </c>
      <c r="CK39">
        <v>86.084622476025004</v>
      </c>
      <c r="CL39">
        <v>84.30110815188317</v>
      </c>
      <c r="CM39">
        <v>140.69756019569445</v>
      </c>
      <c r="CN39">
        <v>168.92345065486435</v>
      </c>
      <c r="CO39">
        <v>118.85152288004971</v>
      </c>
      <c r="CP39">
        <v>101.25284985427145</v>
      </c>
      <c r="CQ39">
        <v>0.14525847864443264</v>
      </c>
      <c r="CR39">
        <v>3.0528019237930613</v>
      </c>
      <c r="CS39">
        <v>0.6450668981458989</v>
      </c>
      <c r="CT39">
        <v>0.66502459921051915</v>
      </c>
      <c r="CU39">
        <v>0.20767148335890481</v>
      </c>
      <c r="CV39">
        <v>0.1751019121620416</v>
      </c>
      <c r="CW39">
        <v>0.71542561036188035</v>
      </c>
      <c r="CX39">
        <v>0.70529388231632906</v>
      </c>
      <c r="CY39">
        <v>0.25039683247826794</v>
      </c>
      <c r="CZ39">
        <v>0.31314964179605387</v>
      </c>
      <c r="DA39">
        <v>0.2605891007739306</v>
      </c>
      <c r="DB39">
        <v>0.33233815326802751</v>
      </c>
      <c r="DC39">
        <v>0.33003315186022331</v>
      </c>
      <c r="DD39">
        <v>0.22629448095833615</v>
      </c>
      <c r="DE39">
        <v>0.22925180412899487</v>
      </c>
      <c r="DF39">
        <v>0.44831412685120225</v>
      </c>
      <c r="DG39">
        <v>0.4479900671534166</v>
      </c>
      <c r="DH39">
        <v>0.22044878967276116</v>
      </c>
      <c r="DI39">
        <v>0.18547591960233584</v>
      </c>
      <c r="DJ39">
        <v>0.1812632108497029</v>
      </c>
      <c r="DK39">
        <v>0.22209707181163238</v>
      </c>
      <c r="DL39">
        <v>0.17049519712588956</v>
      </c>
      <c r="DM39">
        <v>0.25902744689533003</v>
      </c>
      <c r="DN39">
        <v>0.30088193381208295</v>
      </c>
      <c r="DO39">
        <v>0.22689980329805881</v>
      </c>
      <c r="DP39">
        <v>0.29145789655385979</v>
      </c>
      <c r="DQ39">
        <v>0.10570805559287966</v>
      </c>
      <c r="DR39">
        <v>0.67500514772641529</v>
      </c>
      <c r="DS39">
        <v>0.61875612689987214</v>
      </c>
      <c r="DT39">
        <v>8.3485093765893484E-2</v>
      </c>
      <c r="DU39">
        <v>0.20011931153575013</v>
      </c>
      <c r="DV39">
        <v>0.85652520850038416</v>
      </c>
      <c r="DW39">
        <v>0.46838422186979844</v>
      </c>
      <c r="DX39">
        <v>0.87608664435585881</v>
      </c>
      <c r="DY39">
        <v>0.45272945635789813</v>
      </c>
      <c r="DZ39">
        <v>0.97300182104210386</v>
      </c>
      <c r="EA39">
        <v>0.43275717270464925</v>
      </c>
      <c r="EB39">
        <v>0.43845473962446974</v>
      </c>
      <c r="EC39">
        <v>0.23096750060014326</v>
      </c>
      <c r="ED39">
        <v>0.22968771011275288</v>
      </c>
      <c r="EE39">
        <v>0.86338197477620304</v>
      </c>
      <c r="EF39">
        <v>0.79051052925895915</v>
      </c>
      <c r="EG39">
        <v>0.80412760369218805</v>
      </c>
      <c r="EH39">
        <v>0.42757278801454734</v>
      </c>
      <c r="EI39">
        <v>0.81371925038757031</v>
      </c>
      <c r="EJ39">
        <v>0.86004226434551312</v>
      </c>
      <c r="EK39">
        <v>0.45672471748408222</v>
      </c>
      <c r="EL39">
        <v>0.81768676930674211</v>
      </c>
      <c r="EM39">
        <v>0.49504167578878788</v>
      </c>
      <c r="EN39">
        <v>0.70027655018998458</v>
      </c>
      <c r="EO39">
        <v>0.61800293345856816</v>
      </c>
      <c r="EP39">
        <v>8.6028326528140839E-2</v>
      </c>
      <c r="EQ39">
        <v>0.10792425904257509</v>
      </c>
      <c r="ER39">
        <v>0.87331528659470814</v>
      </c>
      <c r="ES39">
        <v>0.44497556387586856</v>
      </c>
      <c r="ET39">
        <v>0.89182694922987471</v>
      </c>
      <c r="EU39">
        <v>0.42519452101013849</v>
      </c>
      <c r="EV39">
        <v>0.99344339461223397</v>
      </c>
      <c r="EW39">
        <v>0.45450640872684661</v>
      </c>
      <c r="EX39">
        <v>0.44315990973293401</v>
      </c>
      <c r="EY39">
        <v>0.24033639307775059</v>
      </c>
      <c r="EZ39">
        <v>0.22024154422506081</v>
      </c>
      <c r="FA39">
        <v>0.88497045607952041</v>
      </c>
      <c r="FB39">
        <v>0.81946195179906089</v>
      </c>
      <c r="FC39">
        <v>0.81310820797800598</v>
      </c>
      <c r="FD39">
        <v>0.4429646212304757</v>
      </c>
      <c r="FE39">
        <v>0.83521990959714998</v>
      </c>
      <c r="FF39">
        <v>0.87365178995043768</v>
      </c>
      <c r="FG39">
        <v>0.43722737949245899</v>
      </c>
      <c r="FH39">
        <v>0.83516169470731216</v>
      </c>
      <c r="FI39">
        <v>0.47371196834314472</v>
      </c>
      <c r="FJ39">
        <v>0.36065602580095479</v>
      </c>
      <c r="FK39">
        <v>0.73961310826733806</v>
      </c>
      <c r="FL39">
        <v>0.72361186771015662</v>
      </c>
      <c r="FM39">
        <v>0.21222305960773569</v>
      </c>
      <c r="FN39">
        <v>0.43200324401339552</v>
      </c>
      <c r="FO39">
        <v>0.23871956512054029</v>
      </c>
      <c r="FP39">
        <v>0.43977581446152336</v>
      </c>
      <c r="FQ39">
        <v>0.37097869299543462</v>
      </c>
      <c r="FR39">
        <v>0.26083357689084763</v>
      </c>
      <c r="FS39">
        <v>0.32391017756573343</v>
      </c>
      <c r="FT39">
        <v>0.46061573779864179</v>
      </c>
      <c r="FU39">
        <v>0.49266983750669446</v>
      </c>
      <c r="FV39">
        <v>0.28903016673557941</v>
      </c>
      <c r="FW39">
        <v>0.17934045393886741</v>
      </c>
      <c r="FX39">
        <v>0.33027105048705924</v>
      </c>
      <c r="FY39">
        <v>0.30498758792453501</v>
      </c>
      <c r="FZ39">
        <v>0.25773639838846152</v>
      </c>
      <c r="GA39">
        <v>0.21908464520673637</v>
      </c>
      <c r="GB39">
        <v>0.41642502538474413</v>
      </c>
      <c r="GC39">
        <v>0.16945245474422585</v>
      </c>
      <c r="GD39">
        <v>0.41594025452588607</v>
      </c>
      <c r="GE39">
        <v>0.6820877422561068</v>
      </c>
      <c r="GF39">
        <v>0.65675626588660063</v>
      </c>
      <c r="GG39">
        <v>0.3820620437024923</v>
      </c>
      <c r="GH39">
        <v>0.19907904763642625</v>
      </c>
      <c r="GI39">
        <v>0.38473963264727373</v>
      </c>
      <c r="GJ39">
        <v>0.22545570680566601</v>
      </c>
      <c r="GK39">
        <v>0.4327082641443406</v>
      </c>
      <c r="GL39">
        <v>0.26959528225050899</v>
      </c>
      <c r="GM39">
        <v>0.1997474318645607</v>
      </c>
      <c r="GN39">
        <v>0.44023804185551496</v>
      </c>
      <c r="GO39">
        <v>0.40982855512133493</v>
      </c>
      <c r="GP39">
        <v>0.33515748157192193</v>
      </c>
      <c r="GQ39">
        <v>0.34758348829055297</v>
      </c>
      <c r="GR39">
        <v>0.21485001630194206</v>
      </c>
      <c r="GS39">
        <v>0.22353773239604741</v>
      </c>
      <c r="GT39">
        <v>0.292068877162938</v>
      </c>
      <c r="GU39">
        <v>0.38219588392492942</v>
      </c>
      <c r="GV39">
        <v>0.19710634328498336</v>
      </c>
      <c r="GW39">
        <v>0.36623016979682338</v>
      </c>
      <c r="GX39">
        <v>0.17289483831237895</v>
      </c>
      <c r="GY39">
        <v>0.15473616317173783</v>
      </c>
      <c r="GZ39">
        <v>0.92203277865298727</v>
      </c>
      <c r="HA39">
        <v>0.51857269278554807</v>
      </c>
      <c r="HB39">
        <v>0.94176325641985947</v>
      </c>
      <c r="HC39">
        <v>0.50009946379181425</v>
      </c>
      <c r="HD39">
        <v>1.0434834621102351</v>
      </c>
      <c r="HE39">
        <v>0.50003877859713786</v>
      </c>
      <c r="HF39">
        <v>0.50177022681696914</v>
      </c>
      <c r="HG39">
        <v>0.28468980791933907</v>
      </c>
      <c r="HH39">
        <v>0.28166667257961742</v>
      </c>
      <c r="HI39">
        <v>0.9344406327768584</v>
      </c>
      <c r="HJ39">
        <v>0.86187531532395134</v>
      </c>
      <c r="HK39">
        <v>0.87150737290290314</v>
      </c>
      <c r="HL39">
        <v>0.49509121763639741</v>
      </c>
      <c r="HM39">
        <v>0.88477146747177382</v>
      </c>
      <c r="HN39">
        <v>0.92399123318476784</v>
      </c>
      <c r="HO39">
        <v>0.50899186476462055</v>
      </c>
      <c r="HP39">
        <v>0.8827807695337766</v>
      </c>
      <c r="HQ39">
        <v>0.54652090030079714</v>
      </c>
      <c r="HR39">
        <v>0.89619903529764799</v>
      </c>
      <c r="HS39">
        <v>0.47134506592248354</v>
      </c>
      <c r="HT39">
        <v>0.91513773364598583</v>
      </c>
      <c r="HU39">
        <v>0.44738796703699296</v>
      </c>
      <c r="HV39">
        <v>1.0274443513718907</v>
      </c>
      <c r="HW39">
        <v>0.49262379340747575</v>
      </c>
      <c r="HX39">
        <v>0.48083331185315459</v>
      </c>
      <c r="HY39">
        <v>0.27320993322634352</v>
      </c>
      <c r="HZ39">
        <v>0.26120019986667037</v>
      </c>
      <c r="IA39">
        <v>0.92187448898186264</v>
      </c>
      <c r="IB39">
        <v>0.8554937705407154</v>
      </c>
      <c r="IC39">
        <v>0.84857177401767303</v>
      </c>
      <c r="ID39">
        <v>0.48603659681396699</v>
      </c>
      <c r="IE39">
        <v>0.87301727813576102</v>
      </c>
      <c r="IF39">
        <v>0.8935441411964693</v>
      </c>
      <c r="IG39">
        <v>0.46568750076806698</v>
      </c>
      <c r="IH39">
        <v>0.8575169730211023</v>
      </c>
      <c r="II39">
        <v>0.49957832962896342</v>
      </c>
      <c r="IJ39">
        <v>0.52014580861335236</v>
      </c>
      <c r="IK39">
        <v>2.7838214072339135E-2</v>
      </c>
      <c r="IL39">
        <v>0.53491539869182159</v>
      </c>
      <c r="IM39">
        <v>0.18065145702160387</v>
      </c>
      <c r="IN39">
        <v>0.42430360053108246</v>
      </c>
      <c r="IO39">
        <v>0.44880121048470317</v>
      </c>
      <c r="IP39">
        <v>0.64007812882168735</v>
      </c>
      <c r="IQ39">
        <v>0.65541352788511986</v>
      </c>
      <c r="IR39">
        <v>0.14381117582952946</v>
      </c>
      <c r="IS39">
        <v>0.12383034370752359</v>
      </c>
      <c r="IT39">
        <v>0.23177013530885637</v>
      </c>
      <c r="IU39">
        <v>0.44390863060821173</v>
      </c>
      <c r="IV39">
        <v>0.14927974454930415</v>
      </c>
      <c r="IW39">
        <v>2.7559075378287116E-2</v>
      </c>
      <c r="IX39">
        <v>0.51110552228326156</v>
      </c>
      <c r="IY39">
        <v>4.3356337596369414E-2</v>
      </c>
      <c r="IZ39">
        <v>0.49503068997092031</v>
      </c>
      <c r="JA39">
        <v>0.52957342019295395</v>
      </c>
      <c r="JB39">
        <v>2.8284312174681133E-2</v>
      </c>
      <c r="JC39">
        <v>0.61131689614540108</v>
      </c>
      <c r="JD39">
        <v>0.2366345769839121</v>
      </c>
      <c r="JE39">
        <v>0.13705267820701636</v>
      </c>
      <c r="JF39">
        <v>0.29930042964550502</v>
      </c>
      <c r="JG39">
        <v>0.25027996543657294</v>
      </c>
      <c r="JH39">
        <v>0.51098222262570525</v>
      </c>
      <c r="JI39">
        <v>0.4916026285362915</v>
      </c>
      <c r="JJ39">
        <v>0.4029243984048258</v>
      </c>
      <c r="JK39">
        <v>0.18185345256044141</v>
      </c>
      <c r="JL39">
        <v>0.46474102647376453</v>
      </c>
      <c r="JM39">
        <v>0.51610060082733422</v>
      </c>
      <c r="JN39">
        <v>2.1716835951641589E-2</v>
      </c>
      <c r="JO39">
        <v>0.49343541585969736</v>
      </c>
      <c r="JP39">
        <v>3.011707649812664E-2</v>
      </c>
      <c r="JQ39">
        <v>0.54518997146213821</v>
      </c>
      <c r="JR39">
        <v>0.15747431142857385</v>
      </c>
      <c r="JS39">
        <v>0.44339649922289504</v>
      </c>
      <c r="JT39">
        <v>0.4631995821649561</v>
      </c>
      <c r="JU39">
        <v>0.66020432211364577</v>
      </c>
      <c r="JV39">
        <v>0.67312750927376519</v>
      </c>
      <c r="JW39">
        <v>0.13121546503400944</v>
      </c>
      <c r="JX39">
        <v>0.13677743271327777</v>
      </c>
      <c r="JY39">
        <v>0.22144754309253942</v>
      </c>
      <c r="JZ39">
        <v>0.45988075501337183</v>
      </c>
      <c r="KA39">
        <v>0.1441084261535103</v>
      </c>
      <c r="KB39">
        <v>3.613405844083372E-2</v>
      </c>
      <c r="KC39">
        <v>0.52138797065112641</v>
      </c>
      <c r="KD39">
        <v>6.9995728756262671E-2</v>
      </c>
      <c r="KE39">
        <v>0.50365041109957731</v>
      </c>
      <c r="KF39">
        <v>0.63189711799279302</v>
      </c>
      <c r="KG39">
        <v>0.23911978777476844</v>
      </c>
      <c r="KH39">
        <v>0.14412921826326669</v>
      </c>
      <c r="KI39">
        <v>0.28277824915679606</v>
      </c>
      <c r="KJ39">
        <v>0.23286905222380744</v>
      </c>
      <c r="KK39">
        <v>0.53168415907238709</v>
      </c>
      <c r="KL39">
        <v>0.50838111865200708</v>
      </c>
      <c r="KM39">
        <v>0.42607806347402893</v>
      </c>
      <c r="KN39">
        <v>0.18830031905391298</v>
      </c>
      <c r="KO39">
        <v>0.48535507932780075</v>
      </c>
      <c r="KP39">
        <v>0.53023023363328392</v>
      </c>
      <c r="KQ39">
        <v>3.5636574632241791E-2</v>
      </c>
      <c r="KR39">
        <v>0.50701114926439528</v>
      </c>
      <c r="KS39">
        <v>5.3918869129194698E-2</v>
      </c>
      <c r="KT39">
        <v>0.54616063882932142</v>
      </c>
      <c r="KU39">
        <v>0.55421223705806277</v>
      </c>
      <c r="KV39">
        <v>0.77027489234821123</v>
      </c>
      <c r="KW39">
        <v>0.77476679436636375</v>
      </c>
      <c r="KX39">
        <v>0.11057621056067693</v>
      </c>
      <c r="KY39">
        <v>0.20826386655364462</v>
      </c>
      <c r="KZ39">
        <v>0.22453944424928005</v>
      </c>
      <c r="LA39">
        <v>0.55090625235361212</v>
      </c>
      <c r="LB39">
        <v>0.16035274428408713</v>
      </c>
      <c r="LC39">
        <v>0.19289619994788218</v>
      </c>
      <c r="LD39">
        <v>0.60495657353240817</v>
      </c>
      <c r="LE39">
        <v>0.21839065538987934</v>
      </c>
      <c r="LF39">
        <v>0.58379636087059494</v>
      </c>
      <c r="LG39">
        <v>0.10255981828640096</v>
      </c>
      <c r="LH39">
        <v>0.22568858320577501</v>
      </c>
      <c r="LI39">
        <v>0.24162530934503845</v>
      </c>
      <c r="LJ39">
        <v>0.43895087973957203</v>
      </c>
      <c r="LK39">
        <v>0.3653348171951854</v>
      </c>
      <c r="LL39">
        <v>0.39688155612103621</v>
      </c>
      <c r="LM39">
        <v>6.6526494343630352E-2</v>
      </c>
      <c r="LN39">
        <v>0.39025527823632483</v>
      </c>
      <c r="LO39">
        <v>0.4282669368349391</v>
      </c>
      <c r="LP39">
        <v>0.21545693054068071</v>
      </c>
      <c r="LQ39">
        <v>0.38646875045338075</v>
      </c>
      <c r="LR39">
        <v>0.23607274389884003</v>
      </c>
      <c r="LS39">
        <v>0.24268010379143878</v>
      </c>
      <c r="LT39">
        <v>0.22491196979612388</v>
      </c>
      <c r="LU39">
        <v>0.44693779492428343</v>
      </c>
      <c r="LV39">
        <v>0.40002636225000598</v>
      </c>
      <c r="LW39">
        <v>0.37171515744767136</v>
      </c>
      <c r="LX39">
        <v>4.6443268770257611E-2</v>
      </c>
      <c r="LY39">
        <v>0.39757086066191433</v>
      </c>
      <c r="LZ39">
        <v>0.44977978045649014</v>
      </c>
      <c r="MA39">
        <v>0.11595998108774121</v>
      </c>
      <c r="MB39">
        <v>0.41612895947897094</v>
      </c>
      <c r="MC39">
        <v>0.13638227573523887</v>
      </c>
      <c r="MD39">
        <v>7.9029563352551874E-2</v>
      </c>
      <c r="ME39">
        <v>0.66360511743533857</v>
      </c>
      <c r="MF39">
        <v>0.58860247925669062</v>
      </c>
      <c r="MG39">
        <v>0.6087441338882118</v>
      </c>
      <c r="MH39">
        <v>0.23310992756122334</v>
      </c>
      <c r="MI39">
        <v>0.61479593517145359</v>
      </c>
      <c r="MJ39">
        <v>0.64097859493417564</v>
      </c>
      <c r="MK39">
        <v>0.28331037747064314</v>
      </c>
      <c r="ML39">
        <v>0.60048648287446604</v>
      </c>
      <c r="MM39">
        <v>0.32013059369316327</v>
      </c>
      <c r="MN39">
        <v>0.66709360397772466</v>
      </c>
      <c r="MO39">
        <v>0.60501932520752688</v>
      </c>
      <c r="MP39">
        <v>0.59639744375938553</v>
      </c>
      <c r="MQ39">
        <v>0.22660024265539347</v>
      </c>
      <c r="MR39">
        <v>0.61757629506240297</v>
      </c>
      <c r="MS39">
        <v>0.65556367518831771</v>
      </c>
      <c r="MT39">
        <v>0.23717599479891152</v>
      </c>
      <c r="MU39">
        <v>0.61827086883577409</v>
      </c>
      <c r="MV39">
        <v>0.27529099129647366</v>
      </c>
      <c r="MW39">
        <v>0.12566991926216853</v>
      </c>
      <c r="MX39">
        <v>0.14646181112202217</v>
      </c>
      <c r="MY39">
        <v>0.44207204844293685</v>
      </c>
      <c r="MZ39">
        <v>5.0025575787345566E-2</v>
      </c>
      <c r="NA39">
        <v>0.16078884391399861</v>
      </c>
      <c r="NB39">
        <v>0.50313103683532212</v>
      </c>
      <c r="NC39">
        <v>0.16432160987604927</v>
      </c>
      <c r="ND39">
        <v>0.48460323278322404</v>
      </c>
      <c r="NE39">
        <v>0.22410251501574435</v>
      </c>
      <c r="NF39">
        <v>0.38520823036231749</v>
      </c>
      <c r="NG39">
        <v>0.10765019175968969</v>
      </c>
      <c r="NH39">
        <v>0.14825459249887524</v>
      </c>
      <c r="NI39">
        <v>0.47930373046114688</v>
      </c>
      <c r="NJ39">
        <v>0.11223730102278882</v>
      </c>
      <c r="NK39">
        <v>0.46914470681358067</v>
      </c>
      <c r="NL39">
        <v>0.38003405202872359</v>
      </c>
      <c r="NM39">
        <v>0.12476537627992801</v>
      </c>
      <c r="NN39">
        <v>0.23473124291059355</v>
      </c>
      <c r="NO39">
        <v>0.39955395045500008</v>
      </c>
      <c r="NP39">
        <v>0.23933902735422777</v>
      </c>
      <c r="NQ39">
        <v>0.37449059765259229</v>
      </c>
      <c r="NR39">
        <v>0.39227794177233594</v>
      </c>
      <c r="NS39">
        <v>0.44727404178717367</v>
      </c>
      <c r="NT39">
        <v>0.1605119056360744</v>
      </c>
      <c r="NU39">
        <v>0.40960890029963481</v>
      </c>
      <c r="NV39">
        <v>0.18201110413020233</v>
      </c>
      <c r="NW39">
        <v>0.16551490488480994</v>
      </c>
      <c r="NX39">
        <v>0.45617069612934974</v>
      </c>
      <c r="NY39">
        <v>0.15699450143549676</v>
      </c>
      <c r="NZ39">
        <v>0.43899110685931148</v>
      </c>
      <c r="OA39">
        <v>0.50779971470243901</v>
      </c>
      <c r="OB39">
        <v>5.241869825508029E-2</v>
      </c>
      <c r="OC39">
        <v>0.49067599869306494</v>
      </c>
      <c r="OD39">
        <v>0.48329426463291558</v>
      </c>
      <c r="OE39">
        <v>3.8651027472174658E-2</v>
      </c>
      <c r="OF39">
        <v>0.46952463116477511</v>
      </c>
      <c r="OG39">
        <v>1.1360781698908378</v>
      </c>
      <c r="OH39">
        <v>0.58711222742318148</v>
      </c>
      <c r="OI39">
        <v>1.0216720685525427</v>
      </c>
      <c r="OJ39">
        <v>0.52639815398398804</v>
      </c>
      <c r="OK39">
        <v>0.1745013531322733</v>
      </c>
      <c r="OL39">
        <v>0.14431174145222112</v>
      </c>
    </row>
    <row r="40" spans="1:402" x14ac:dyDescent="0.3">
      <c r="A40" t="s">
        <v>87</v>
      </c>
      <c r="B40">
        <v>0.26244419611945297</v>
      </c>
      <c r="C40">
        <v>-0.46000000834465027</v>
      </c>
      <c r="D40">
        <v>3</v>
      </c>
      <c r="E40">
        <v>0.19295676424539265</v>
      </c>
      <c r="F40">
        <v>-1.1000000238418579</v>
      </c>
      <c r="G40">
        <v>2.9700000286102295</v>
      </c>
      <c r="H40">
        <v>0.27237316368991099</v>
      </c>
      <c r="I40">
        <v>-1.1200000047683716</v>
      </c>
      <c r="J40">
        <v>2.9200000762939453</v>
      </c>
      <c r="K40">
        <v>0.13358422720186919</v>
      </c>
      <c r="L40">
        <v>-0.43999999761581421</v>
      </c>
      <c r="M40">
        <v>2.8399999141693115</v>
      </c>
      <c r="N40">
        <v>0.41853507857942751</v>
      </c>
      <c r="O40">
        <v>-0.52999997138977051</v>
      </c>
      <c r="P40">
        <v>3.0399999618530273</v>
      </c>
      <c r="Q40">
        <v>0.23392415244844716</v>
      </c>
      <c r="R40">
        <v>-1.1699999570846558</v>
      </c>
      <c r="S40">
        <v>2.9300000667572021</v>
      </c>
      <c r="T40">
        <v>0.30267933865708613</v>
      </c>
      <c r="U40">
        <v>-1.1399999856948853</v>
      </c>
      <c r="V40">
        <v>2.8199999332427979</v>
      </c>
      <c r="W40">
        <v>0.22280745677807945</v>
      </c>
      <c r="X40">
        <v>-0.25</v>
      </c>
      <c r="Y40">
        <v>2.869999885559082</v>
      </c>
      <c r="Z40">
        <v>0.45169552970268168</v>
      </c>
      <c r="AA40">
        <v>-0.70999997854232788</v>
      </c>
      <c r="AB40">
        <v>2.9600000381469727</v>
      </c>
      <c r="AC40">
        <v>0.23918620330354146</v>
      </c>
      <c r="AD40">
        <v>-0.23000000417232513</v>
      </c>
      <c r="AE40">
        <v>2.880000114440918</v>
      </c>
      <c r="AF40">
        <v>0.45367603316606792</v>
      </c>
      <c r="AG40">
        <v>-0.73000001907348633</v>
      </c>
      <c r="AH40">
        <v>2.940000057220459</v>
      </c>
      <c r="AI40">
        <v>0.2587683753084985</v>
      </c>
      <c r="AJ40">
        <v>-0.12999999523162842</v>
      </c>
      <c r="AK40">
        <v>3</v>
      </c>
      <c r="AL40">
        <v>0.21539922695513486</v>
      </c>
      <c r="AM40">
        <v>-0.67000001668930054</v>
      </c>
      <c r="AN40">
        <v>2.9300000667572021</v>
      </c>
      <c r="AO40">
        <v>0.31429123927820124</v>
      </c>
      <c r="AP40">
        <v>-0.68000000715255737</v>
      </c>
      <c r="AQ40">
        <v>2.9600000381469727</v>
      </c>
      <c r="AR40">
        <v>0.23104635894601594</v>
      </c>
      <c r="AS40">
        <v>-0.88999998569488525</v>
      </c>
      <c r="AT40">
        <v>2.880000114440918</v>
      </c>
      <c r="AU40">
        <v>0.28996893028806592</v>
      </c>
      <c r="AV40">
        <v>-0.89999997615814209</v>
      </c>
      <c r="AW40">
        <v>2.9200000762939453</v>
      </c>
      <c r="AX40">
        <v>0.25228587670110703</v>
      </c>
      <c r="AY40">
        <v>-0.23999999463558197</v>
      </c>
      <c r="AZ40">
        <v>3.0099999904632568</v>
      </c>
      <c r="BA40">
        <v>0.16089998369150721</v>
      </c>
      <c r="BB40">
        <v>-0.31000000238418579</v>
      </c>
      <c r="BC40">
        <v>2.9600000381469727</v>
      </c>
      <c r="BD40">
        <v>0.37492735523447096</v>
      </c>
      <c r="BE40">
        <v>-0.31999999284744263</v>
      </c>
      <c r="BF40">
        <v>3.0299999713897705</v>
      </c>
      <c r="BG40">
        <v>0.26796345256774212</v>
      </c>
      <c r="BH40">
        <v>-0.68000000715255737</v>
      </c>
      <c r="BI40">
        <v>2.9700000286102295</v>
      </c>
      <c r="BJ40">
        <v>0.25449228305321908</v>
      </c>
      <c r="BK40">
        <v>-0.28999999165534973</v>
      </c>
      <c r="BL40">
        <v>3.0099999904632568</v>
      </c>
      <c r="BM40">
        <v>0.24412034890279172</v>
      </c>
      <c r="BN40">
        <v>-0.25</v>
      </c>
      <c r="BO40">
        <v>2.8499999046325684</v>
      </c>
      <c r="BP40">
        <v>0.43020563086434527</v>
      </c>
      <c r="BQ40">
        <v>-0.70999997854232788</v>
      </c>
      <c r="BR40">
        <v>2.9600000381469727</v>
      </c>
      <c r="BS40">
        <v>0.21224916305717595</v>
      </c>
      <c r="BT40">
        <v>-0.28999999165534973</v>
      </c>
      <c r="BU40">
        <v>2.8599998950958252</v>
      </c>
      <c r="BV40">
        <v>0.45142058942097213</v>
      </c>
      <c r="BW40">
        <v>-0.68000000715255737</v>
      </c>
      <c r="BX40">
        <v>2.9600000381469727</v>
      </c>
      <c r="BY40">
        <v>100.92983139824791</v>
      </c>
      <c r="BZ40">
        <v>102.05220701839889</v>
      </c>
      <c r="CA40">
        <v>128.0555800796561</v>
      </c>
      <c r="CB40">
        <v>116.29922945981608</v>
      </c>
      <c r="CC40">
        <v>38.42070121573493</v>
      </c>
      <c r="CD40">
        <v>149.80931141125609</v>
      </c>
      <c r="CE40">
        <v>160.45557847623266</v>
      </c>
      <c r="CF40">
        <v>146.62299217412993</v>
      </c>
      <c r="CG40">
        <v>33.181732970731133</v>
      </c>
      <c r="CH40">
        <v>33.358702871620807</v>
      </c>
      <c r="CI40">
        <v>159.91138434788925</v>
      </c>
      <c r="CJ40">
        <v>126.55513455494803</v>
      </c>
      <c r="CK40">
        <v>86.084622476025004</v>
      </c>
      <c r="CL40">
        <v>84.30110815188317</v>
      </c>
      <c r="CM40">
        <v>140.69756019569445</v>
      </c>
      <c r="CN40">
        <v>168.92345065486435</v>
      </c>
      <c r="CO40">
        <v>118.85152288004971</v>
      </c>
      <c r="CP40">
        <v>101.25284985427145</v>
      </c>
      <c r="CQ40">
        <v>0.14525847864443264</v>
      </c>
      <c r="CR40">
        <v>3.0528019237930613</v>
      </c>
      <c r="CS40">
        <v>0.64445986788027787</v>
      </c>
      <c r="CT40">
        <v>0.66490493115129012</v>
      </c>
      <c r="CU40">
        <v>0.20640959155141483</v>
      </c>
      <c r="CV40">
        <v>0.17568254142542289</v>
      </c>
      <c r="CW40">
        <v>0.71401212227510713</v>
      </c>
      <c r="CX40">
        <v>0.70456998227567214</v>
      </c>
      <c r="CY40">
        <v>0.25014216830638719</v>
      </c>
      <c r="CZ40">
        <v>0.31609500045099392</v>
      </c>
      <c r="DA40">
        <v>0.26046287390583583</v>
      </c>
      <c r="DB40">
        <v>0.33625825555269701</v>
      </c>
      <c r="DC40">
        <v>0.33002048468728246</v>
      </c>
      <c r="DD40">
        <v>0.22630338769541428</v>
      </c>
      <c r="DE40">
        <v>0.22953891240490767</v>
      </c>
      <c r="DF40">
        <v>0.44753299010750602</v>
      </c>
      <c r="DG40">
        <v>0.44805978447066774</v>
      </c>
      <c r="DH40">
        <v>0.22046132834277446</v>
      </c>
      <c r="DI40">
        <v>0.18550263020775418</v>
      </c>
      <c r="DJ40">
        <v>0.18207818020592112</v>
      </c>
      <c r="DK40">
        <v>0.22210461487913338</v>
      </c>
      <c r="DL40">
        <v>0.17047943689794565</v>
      </c>
      <c r="DM40">
        <v>0.25871953055734176</v>
      </c>
      <c r="DN40">
        <v>0.30371677766423788</v>
      </c>
      <c r="DO40">
        <v>0.22587513451388466</v>
      </c>
      <c r="DP40">
        <v>0.292766244039461</v>
      </c>
      <c r="DQ40">
        <v>9.5952899744733589E-2</v>
      </c>
      <c r="DR40">
        <v>0.67529635163238866</v>
      </c>
      <c r="DS40">
        <v>0.61699726607754368</v>
      </c>
      <c r="DT40">
        <v>9.0434033960780327E-2</v>
      </c>
      <c r="DU40">
        <v>0.19010278507694683</v>
      </c>
      <c r="DV40">
        <v>0.85638258563920477</v>
      </c>
      <c r="DW40">
        <v>0.46813009291570085</v>
      </c>
      <c r="DX40">
        <v>0.8758636764994322</v>
      </c>
      <c r="DY40">
        <v>0.45362378575038748</v>
      </c>
      <c r="DZ40">
        <v>0.97269276852352238</v>
      </c>
      <c r="EA40">
        <v>0.43243920640006872</v>
      </c>
      <c r="EB40">
        <v>0.43728945637845557</v>
      </c>
      <c r="EC40">
        <v>0.23162646177989069</v>
      </c>
      <c r="ED40">
        <v>0.22784067824997911</v>
      </c>
      <c r="EE40">
        <v>0.86297160484445945</v>
      </c>
      <c r="EF40">
        <v>0.79071339364643844</v>
      </c>
      <c r="EG40">
        <v>0.80318947793764794</v>
      </c>
      <c r="EH40">
        <v>0.42664507182446021</v>
      </c>
      <c r="EI40">
        <v>0.8133183074081981</v>
      </c>
      <c r="EJ40">
        <v>0.85995219790451605</v>
      </c>
      <c r="EK40">
        <v>0.45660383250130332</v>
      </c>
      <c r="EL40">
        <v>0.81766269217033738</v>
      </c>
      <c r="EM40">
        <v>0.49325810966741385</v>
      </c>
      <c r="EN40">
        <v>0.69861463236818011</v>
      </c>
      <c r="EO40">
        <v>0.61956704018622022</v>
      </c>
      <c r="EP40">
        <v>6.3861737420321807E-2</v>
      </c>
      <c r="EQ40">
        <v>0.10638840203918799</v>
      </c>
      <c r="ER40">
        <v>0.87284407924448848</v>
      </c>
      <c r="ES40">
        <v>0.44928446379328346</v>
      </c>
      <c r="ET40">
        <v>0.8915163331924395</v>
      </c>
      <c r="EU40">
        <v>0.43054699924556433</v>
      </c>
      <c r="EV40">
        <v>0.99332023886691712</v>
      </c>
      <c r="EW40">
        <v>0.4537025661680652</v>
      </c>
      <c r="EX40">
        <v>0.44379851274107013</v>
      </c>
      <c r="EY40">
        <v>0.23708207547680138</v>
      </c>
      <c r="EZ40">
        <v>0.22070256815605599</v>
      </c>
      <c r="FA40">
        <v>0.88481834377614699</v>
      </c>
      <c r="FB40">
        <v>0.81861240564114424</v>
      </c>
      <c r="FC40">
        <v>0.8140131191804818</v>
      </c>
      <c r="FD40">
        <v>0.44285374412522266</v>
      </c>
      <c r="FE40">
        <v>0.83505672394780672</v>
      </c>
      <c r="FF40">
        <v>0.87326871802039496</v>
      </c>
      <c r="FG40">
        <v>0.44114748797649184</v>
      </c>
      <c r="FH40">
        <v>0.83433502800943748</v>
      </c>
      <c r="FI40">
        <v>0.47671582259358669</v>
      </c>
      <c r="FJ40">
        <v>0.35957892326107876</v>
      </c>
      <c r="FK40">
        <v>0.7423395913521269</v>
      </c>
      <c r="FL40">
        <v>0.72041178451342169</v>
      </c>
      <c r="FM40">
        <v>0.21203957666767206</v>
      </c>
      <c r="FN40">
        <v>0.43415990168800161</v>
      </c>
      <c r="FO40">
        <v>0.23843613531638244</v>
      </c>
      <c r="FP40">
        <v>0.44334952949238876</v>
      </c>
      <c r="FQ40">
        <v>0.37063607471643312</v>
      </c>
      <c r="FR40">
        <v>0.26018018837773665</v>
      </c>
      <c r="FS40">
        <v>0.32350434084544594</v>
      </c>
      <c r="FT40">
        <v>0.46216758044787837</v>
      </c>
      <c r="FU40">
        <v>0.4923983971930328</v>
      </c>
      <c r="FV40">
        <v>0.28808003874944205</v>
      </c>
      <c r="FW40">
        <v>0.17901446608438842</v>
      </c>
      <c r="FX40">
        <v>0.32976738519257431</v>
      </c>
      <c r="FY40">
        <v>0.30423315161602726</v>
      </c>
      <c r="FZ40">
        <v>0.25694121058685732</v>
      </c>
      <c r="GA40">
        <v>0.22004143497067954</v>
      </c>
      <c r="GB40">
        <v>0.41866965087723923</v>
      </c>
      <c r="GC40">
        <v>0.17055255248257006</v>
      </c>
      <c r="GD40">
        <v>0.41595671347024038</v>
      </c>
      <c r="GE40">
        <v>0.67511565872632828</v>
      </c>
      <c r="GF40">
        <v>0.65872800343821358</v>
      </c>
      <c r="GG40">
        <v>0.38158788221618234</v>
      </c>
      <c r="GH40">
        <v>0.19974885703450973</v>
      </c>
      <c r="GI40">
        <v>0.3844033696068388</v>
      </c>
      <c r="GJ40">
        <v>0.22635124627284844</v>
      </c>
      <c r="GK40">
        <v>0.43257990862824286</v>
      </c>
      <c r="GL40">
        <v>0.2701187957549227</v>
      </c>
      <c r="GM40">
        <v>0.19941608900505445</v>
      </c>
      <c r="GN40">
        <v>0.43629345796305163</v>
      </c>
      <c r="GO40">
        <v>0.40966966027430463</v>
      </c>
      <c r="GP40">
        <v>0.33561701674080158</v>
      </c>
      <c r="GQ40">
        <v>0.34810316900789701</v>
      </c>
      <c r="GR40">
        <v>0.21471288813756306</v>
      </c>
      <c r="GS40">
        <v>0.22376732545802203</v>
      </c>
      <c r="GT40">
        <v>0.29224993981173525</v>
      </c>
      <c r="GU40">
        <v>0.38068425716100207</v>
      </c>
      <c r="GV40">
        <v>0.19732255866608428</v>
      </c>
      <c r="GW40">
        <v>0.36407951500733066</v>
      </c>
      <c r="GX40">
        <v>0.17315153867384853</v>
      </c>
      <c r="GY40">
        <v>0.13314391945244228</v>
      </c>
      <c r="GZ40">
        <v>0.92202143342885645</v>
      </c>
      <c r="HA40">
        <v>0.5098277663030284</v>
      </c>
      <c r="HB40">
        <v>0.94134350578628634</v>
      </c>
      <c r="HC40">
        <v>0.49192563903300424</v>
      </c>
      <c r="HD40">
        <v>1.0426491004733158</v>
      </c>
      <c r="HE40">
        <v>0.50034299561390039</v>
      </c>
      <c r="HF40">
        <v>0.49745232722578275</v>
      </c>
      <c r="HG40">
        <v>0.28444377459411135</v>
      </c>
      <c r="HH40">
        <v>0.27593659893655864</v>
      </c>
      <c r="HI40">
        <v>0.93361505496954356</v>
      </c>
      <c r="HJ40">
        <v>0.86361591554975381</v>
      </c>
      <c r="HK40">
        <v>0.86739946006768009</v>
      </c>
      <c r="HL40">
        <v>0.49280688087151747</v>
      </c>
      <c r="HM40">
        <v>0.88386818867132522</v>
      </c>
      <c r="HN40">
        <v>0.92352796893102906</v>
      </c>
      <c r="HO40">
        <v>0.50102534597708703</v>
      </c>
      <c r="HP40">
        <v>0.88304573401003061</v>
      </c>
      <c r="HQ40">
        <v>0.53694007981579239</v>
      </c>
      <c r="HR40">
        <v>0.8949745735401764</v>
      </c>
      <c r="HS40">
        <v>0.47613638877754005</v>
      </c>
      <c r="HT40">
        <v>0.91418344239648675</v>
      </c>
      <c r="HU40">
        <v>0.45310043493340529</v>
      </c>
      <c r="HV40">
        <v>1.0268535326279873</v>
      </c>
      <c r="HW40">
        <v>0.49052810127162177</v>
      </c>
      <c r="HX40">
        <v>0.48097281198437475</v>
      </c>
      <c r="HY40">
        <v>0.26689193604545985</v>
      </c>
      <c r="HZ40">
        <v>0.26031056004087511</v>
      </c>
      <c r="IA40">
        <v>0.92121631914465796</v>
      </c>
      <c r="IB40">
        <v>0.85358150587005865</v>
      </c>
      <c r="IC40">
        <v>0.84954092319964314</v>
      </c>
      <c r="ID40">
        <v>0.48508267503194652</v>
      </c>
      <c r="IE40">
        <v>0.8723084339491155</v>
      </c>
      <c r="IF40">
        <v>0.8924287804084573</v>
      </c>
      <c r="IG40">
        <v>0.46985422284843897</v>
      </c>
      <c r="IH40">
        <v>0.85573220313044474</v>
      </c>
      <c r="II40">
        <v>0.50331299338575319</v>
      </c>
      <c r="IJ40">
        <v>0.52162223653897632</v>
      </c>
      <c r="IK40">
        <v>2.77176432717764E-2</v>
      </c>
      <c r="IL40">
        <v>0.5372153589637827</v>
      </c>
      <c r="IM40">
        <v>0.18053592041644348</v>
      </c>
      <c r="IN40">
        <v>0.42432878482602326</v>
      </c>
      <c r="IO40">
        <v>0.44874192591908835</v>
      </c>
      <c r="IP40">
        <v>0.64013113170355596</v>
      </c>
      <c r="IQ40">
        <v>0.65537062155938952</v>
      </c>
      <c r="IR40">
        <v>0.14341899010112535</v>
      </c>
      <c r="IS40">
        <v>0.1246297034254297</v>
      </c>
      <c r="IT40">
        <v>0.23160416656626143</v>
      </c>
      <c r="IU40">
        <v>0.44377820892559089</v>
      </c>
      <c r="IV40">
        <v>0.14900992222564838</v>
      </c>
      <c r="IW40">
        <v>2.9227360602362522E-2</v>
      </c>
      <c r="IX40">
        <v>0.51255634845263864</v>
      </c>
      <c r="IY40">
        <v>4.2561446262904958E-2</v>
      </c>
      <c r="IZ40">
        <v>0.49524135331557262</v>
      </c>
      <c r="JA40">
        <v>0.53099922504161357</v>
      </c>
      <c r="JB40">
        <v>2.8353540383475505E-2</v>
      </c>
      <c r="JC40">
        <v>0.61255274425251927</v>
      </c>
      <c r="JD40">
        <v>0.24152833772414986</v>
      </c>
      <c r="JE40">
        <v>0.14064116506358304</v>
      </c>
      <c r="JF40">
        <v>0.29578040321072574</v>
      </c>
      <c r="JG40">
        <v>0.25269643646175272</v>
      </c>
      <c r="JH40">
        <v>0.51299531168830437</v>
      </c>
      <c r="JI40">
        <v>0.49453213293622417</v>
      </c>
      <c r="JJ40">
        <v>0.4036004609848563</v>
      </c>
      <c r="JK40">
        <v>0.1864335652745279</v>
      </c>
      <c r="JL40">
        <v>0.46667880250315769</v>
      </c>
      <c r="JM40">
        <v>0.5165147290409402</v>
      </c>
      <c r="JN40">
        <v>2.1489898838336408E-2</v>
      </c>
      <c r="JO40">
        <v>0.49369482486151883</v>
      </c>
      <c r="JP40">
        <v>3.0001231233826982E-2</v>
      </c>
      <c r="JQ40">
        <v>0.54736267241123149</v>
      </c>
      <c r="JR40">
        <v>0.15742755725337268</v>
      </c>
      <c r="JS40">
        <v>0.44347020924789171</v>
      </c>
      <c r="JT40">
        <v>0.46318544547938739</v>
      </c>
      <c r="JU40">
        <v>0.66005017436248314</v>
      </c>
      <c r="JV40">
        <v>0.67311131677399683</v>
      </c>
      <c r="JW40">
        <v>0.13104033355502262</v>
      </c>
      <c r="JX40">
        <v>0.13758168369378218</v>
      </c>
      <c r="JY40">
        <v>0.22141728788360945</v>
      </c>
      <c r="JZ40">
        <v>0.45981313303113297</v>
      </c>
      <c r="KA40">
        <v>0.14399389688834063</v>
      </c>
      <c r="KB40">
        <v>3.6391732776093651E-2</v>
      </c>
      <c r="KC40">
        <v>0.52276991582706345</v>
      </c>
      <c r="KD40">
        <v>6.8743082626903249E-2</v>
      </c>
      <c r="KE40">
        <v>0.50392799597345872</v>
      </c>
      <c r="KF40">
        <v>0.63371051501083808</v>
      </c>
      <c r="KG40">
        <v>0.24591835326679071</v>
      </c>
      <c r="KH40">
        <v>0.14942597229503654</v>
      </c>
      <c r="KI40">
        <v>0.28064916585609773</v>
      </c>
      <c r="KJ40">
        <v>0.23685438602346895</v>
      </c>
      <c r="KK40">
        <v>0.53437628102688506</v>
      </c>
      <c r="KL40">
        <v>0.51236493674138561</v>
      </c>
      <c r="KM40">
        <v>0.42708472266262854</v>
      </c>
      <c r="KN40">
        <v>0.19465138599036416</v>
      </c>
      <c r="KO40">
        <v>0.48803092226925021</v>
      </c>
      <c r="KP40">
        <v>0.53142603491308249</v>
      </c>
      <c r="KQ40">
        <v>3.6754056136889153E-2</v>
      </c>
      <c r="KR40">
        <v>0.50821942473552151</v>
      </c>
      <c r="KS40">
        <v>5.3898863212884555E-2</v>
      </c>
      <c r="KT40">
        <v>0.54624252567625908</v>
      </c>
      <c r="KU40">
        <v>0.5542407405493246</v>
      </c>
      <c r="KV40">
        <v>0.7699145850219653</v>
      </c>
      <c r="KW40">
        <v>0.7747731494126775</v>
      </c>
      <c r="KX40">
        <v>0.11064367341303272</v>
      </c>
      <c r="KY40">
        <v>0.20875397385645408</v>
      </c>
      <c r="KZ40">
        <v>0.22470626603376889</v>
      </c>
      <c r="LA40">
        <v>0.55089432819934936</v>
      </c>
      <c r="LB40">
        <v>0.16036921035483004</v>
      </c>
      <c r="LC40">
        <v>0.19265148437588037</v>
      </c>
      <c r="LD40">
        <v>0.60612763522312363</v>
      </c>
      <c r="LE40">
        <v>0.21763286823743877</v>
      </c>
      <c r="LF40">
        <v>0.58413601640688451</v>
      </c>
      <c r="LG40">
        <v>0.10382498829259645</v>
      </c>
      <c r="LH40">
        <v>0.22615219285611401</v>
      </c>
      <c r="LI40">
        <v>0.24199302018879662</v>
      </c>
      <c r="LJ40">
        <v>0.43893123799594741</v>
      </c>
      <c r="LK40">
        <v>0.36533570329133991</v>
      </c>
      <c r="LL40">
        <v>0.39742825934768677</v>
      </c>
      <c r="LM40">
        <v>6.6805647753479261E-2</v>
      </c>
      <c r="LN40">
        <v>0.39029254906270727</v>
      </c>
      <c r="LO40">
        <v>0.42851481048490331</v>
      </c>
      <c r="LP40">
        <v>0.22054882994937319</v>
      </c>
      <c r="LQ40">
        <v>0.38640647763849234</v>
      </c>
      <c r="LR40">
        <v>0.23813038788210633</v>
      </c>
      <c r="LS40">
        <v>0.23964492250467689</v>
      </c>
      <c r="LT40">
        <v>0.22492567222376705</v>
      </c>
      <c r="LU40">
        <v>0.44715173178115514</v>
      </c>
      <c r="LV40">
        <v>0.40053574224912497</v>
      </c>
      <c r="LW40">
        <v>0.37172131968981975</v>
      </c>
      <c r="LX40">
        <v>4.7394763748277301E-2</v>
      </c>
      <c r="LY40">
        <v>0.39771336724461526</v>
      </c>
      <c r="LZ40">
        <v>0.44935953242416465</v>
      </c>
      <c r="MA40">
        <v>0.11973363963470328</v>
      </c>
      <c r="MB40">
        <v>0.41534639280673874</v>
      </c>
      <c r="MC40">
        <v>0.13712935014277089</v>
      </c>
      <c r="MD40">
        <v>7.1915687934329314E-2</v>
      </c>
      <c r="ME40">
        <v>0.66321269081448275</v>
      </c>
      <c r="MF40">
        <v>0.58967828719966664</v>
      </c>
      <c r="MG40">
        <v>0.60671384525467964</v>
      </c>
      <c r="MH40">
        <v>0.23143648662157165</v>
      </c>
      <c r="MI40">
        <v>0.6143693286375117</v>
      </c>
      <c r="MJ40">
        <v>0.64083611281776887</v>
      </c>
      <c r="MK40">
        <v>0.28011498703020926</v>
      </c>
      <c r="ML40">
        <v>0.60062745208205215</v>
      </c>
      <c r="MM40">
        <v>0.31474558017259252</v>
      </c>
      <c r="MN40">
        <v>0.66717312047766186</v>
      </c>
      <c r="MO40">
        <v>0.6052757710143849</v>
      </c>
      <c r="MP40">
        <v>0.59642090131959502</v>
      </c>
      <c r="MQ40">
        <v>0.22668088283705928</v>
      </c>
      <c r="MR40">
        <v>0.61762331411865934</v>
      </c>
      <c r="MS40">
        <v>0.65536408617901065</v>
      </c>
      <c r="MT40">
        <v>0.2395126890809213</v>
      </c>
      <c r="MU40">
        <v>0.61785141017532519</v>
      </c>
      <c r="MV40">
        <v>0.27580177944942635</v>
      </c>
      <c r="MW40">
        <v>0.12550449297773092</v>
      </c>
      <c r="MX40">
        <v>0.14778677616014294</v>
      </c>
      <c r="MY40">
        <v>0.44209251786049969</v>
      </c>
      <c r="MZ40">
        <v>5.0048655635965146E-2</v>
      </c>
      <c r="NA40">
        <v>0.160520102844912</v>
      </c>
      <c r="NB40">
        <v>0.50503011694895905</v>
      </c>
      <c r="NC40">
        <v>0.16310415921006277</v>
      </c>
      <c r="ND40">
        <v>0.4855457136630828</v>
      </c>
      <c r="NE40">
        <v>0.22540564818311726</v>
      </c>
      <c r="NF40">
        <v>0.38530843451146091</v>
      </c>
      <c r="NG40">
        <v>0.10797923022783845</v>
      </c>
      <c r="NH40">
        <v>0.15041827962448129</v>
      </c>
      <c r="NI40">
        <v>0.48220899258070182</v>
      </c>
      <c r="NJ40">
        <v>0.11417866377275193</v>
      </c>
      <c r="NK40">
        <v>0.47042770526618666</v>
      </c>
      <c r="NL40">
        <v>0.3803173410547151</v>
      </c>
      <c r="NM40">
        <v>0.12571637093032012</v>
      </c>
      <c r="NN40">
        <v>0.23326057518726825</v>
      </c>
      <c r="NO40">
        <v>0.40006957801439891</v>
      </c>
      <c r="NP40">
        <v>0.23720080147745229</v>
      </c>
      <c r="NQ40">
        <v>0.37463477658913341</v>
      </c>
      <c r="NR40">
        <v>0.39227730171927466</v>
      </c>
      <c r="NS40">
        <v>0.44706658284670642</v>
      </c>
      <c r="NT40">
        <v>0.16529525858620095</v>
      </c>
      <c r="NU40">
        <v>0.40902826738096737</v>
      </c>
      <c r="NV40">
        <v>0.18372947741625456</v>
      </c>
      <c r="NW40">
        <v>0.16525012501137942</v>
      </c>
      <c r="NX40">
        <v>0.4580121885012301</v>
      </c>
      <c r="NY40">
        <v>0.15583487991216435</v>
      </c>
      <c r="NZ40">
        <v>0.43975079893995017</v>
      </c>
      <c r="OA40">
        <v>0.50825952208968972</v>
      </c>
      <c r="OB40">
        <v>5.2113065817499693E-2</v>
      </c>
      <c r="OC40">
        <v>0.48987082505828167</v>
      </c>
      <c r="OD40">
        <v>0.48363730155384976</v>
      </c>
      <c r="OE40">
        <v>3.6743336129786093E-2</v>
      </c>
      <c r="OF40">
        <v>0.46829799475010025</v>
      </c>
      <c r="OG40">
        <v>1.1359918702022547</v>
      </c>
      <c r="OH40">
        <v>0.5870534735966868</v>
      </c>
      <c r="OI40">
        <v>1.0215708728128299</v>
      </c>
      <c r="OJ40">
        <v>0.52607267561061188</v>
      </c>
      <c r="OK40">
        <v>0.17423824374578215</v>
      </c>
      <c r="OL40">
        <v>0.14451049827669654</v>
      </c>
    </row>
    <row r="41" spans="1:402" x14ac:dyDescent="0.3">
      <c r="A41" t="s">
        <v>88</v>
      </c>
      <c r="B41">
        <v>0.26439998684400912</v>
      </c>
      <c r="C41">
        <v>-0.44999998807907104</v>
      </c>
      <c r="D41">
        <v>2.9700000286102295</v>
      </c>
      <c r="E41">
        <v>0.19865130088282007</v>
      </c>
      <c r="F41">
        <v>-1.0900000333786011</v>
      </c>
      <c r="G41">
        <v>2.9500000476837158</v>
      </c>
      <c r="H41">
        <v>0.26849330801615157</v>
      </c>
      <c r="I41">
        <v>-1.1299999952316284</v>
      </c>
      <c r="J41">
        <v>2.9200000762939453</v>
      </c>
      <c r="K41">
        <v>0.1322573138609941</v>
      </c>
      <c r="L41">
        <v>-0.44999998807907104</v>
      </c>
      <c r="M41">
        <v>2.8299999237060547</v>
      </c>
      <c r="N41">
        <v>0.41928076452337021</v>
      </c>
      <c r="O41">
        <v>-0.52999997138977051</v>
      </c>
      <c r="P41">
        <v>3.0199999809265137</v>
      </c>
      <c r="Q41">
        <v>0.24136050137386583</v>
      </c>
      <c r="R41">
        <v>-1.1499999761581421</v>
      </c>
      <c r="S41">
        <v>2.880000114440918</v>
      </c>
      <c r="T41">
        <v>0.27518147848323227</v>
      </c>
      <c r="U41">
        <v>-1.190000057220459</v>
      </c>
      <c r="V41">
        <v>2.880000114440918</v>
      </c>
      <c r="W41">
        <v>0.22556360986120816</v>
      </c>
      <c r="X41">
        <v>-0.25</v>
      </c>
      <c r="Y41">
        <v>2.8499999046325684</v>
      </c>
      <c r="Z41">
        <v>0.45673279265557559</v>
      </c>
      <c r="AA41">
        <v>-0.69999998807907104</v>
      </c>
      <c r="AB41">
        <v>2.9300000667572021</v>
      </c>
      <c r="AC41">
        <v>0.23988810750611977</v>
      </c>
      <c r="AD41">
        <v>-0.23000000417232513</v>
      </c>
      <c r="AE41">
        <v>2.8599998950958252</v>
      </c>
      <c r="AF41">
        <v>0.46140779197398024</v>
      </c>
      <c r="AG41">
        <v>-0.70999997854232788</v>
      </c>
      <c r="AH41">
        <v>2.9200000762939453</v>
      </c>
      <c r="AI41">
        <v>0.2599503747016888</v>
      </c>
      <c r="AJ41">
        <v>-0.12999999523162842</v>
      </c>
      <c r="AK41">
        <v>2.9900000095367432</v>
      </c>
      <c r="AL41">
        <v>0.21878957784225139</v>
      </c>
      <c r="AM41">
        <v>-0.6600000262260437</v>
      </c>
      <c r="AN41">
        <v>2.9200000762939453</v>
      </c>
      <c r="AO41">
        <v>0.3170928183034743</v>
      </c>
      <c r="AP41">
        <v>-0.67000001668930054</v>
      </c>
      <c r="AQ41">
        <v>2.940000057220459</v>
      </c>
      <c r="AR41">
        <v>0.23784308861683306</v>
      </c>
      <c r="AS41">
        <v>-0.87999999523162842</v>
      </c>
      <c r="AT41">
        <v>2.8499999046325684</v>
      </c>
      <c r="AU41">
        <v>0.29065041058039176</v>
      </c>
      <c r="AV41">
        <v>-0.89999997615814209</v>
      </c>
      <c r="AW41">
        <v>2.9200000762939453</v>
      </c>
      <c r="AX41">
        <v>0.25419870215544527</v>
      </c>
      <c r="AY41">
        <v>-0.23000000417232513</v>
      </c>
      <c r="AZ41">
        <v>2.9700000286102295</v>
      </c>
      <c r="BA41">
        <v>0.16198556075307571</v>
      </c>
      <c r="BB41">
        <v>-0.31000000238418579</v>
      </c>
      <c r="BC41">
        <v>2.940000057220459</v>
      </c>
      <c r="BD41">
        <v>0.37722320578095797</v>
      </c>
      <c r="BE41">
        <v>-0.31999999284744263</v>
      </c>
      <c r="BF41">
        <v>3.0099999904632568</v>
      </c>
      <c r="BG41">
        <v>0.27005998844758167</v>
      </c>
      <c r="BH41">
        <v>-0.67000001668930054</v>
      </c>
      <c r="BI41">
        <v>2.9600000381469727</v>
      </c>
      <c r="BJ41">
        <v>0.2565789154388633</v>
      </c>
      <c r="BK41">
        <v>-0.28999999165534973</v>
      </c>
      <c r="BL41">
        <v>2.9700000286102295</v>
      </c>
      <c r="BM41">
        <v>0.2496797555325706</v>
      </c>
      <c r="BN41">
        <v>-0.25</v>
      </c>
      <c r="BO41">
        <v>2.8399999141693115</v>
      </c>
      <c r="BP41">
        <v>0.43786378844225582</v>
      </c>
      <c r="BQ41">
        <v>-0.69999998807907104</v>
      </c>
      <c r="BR41">
        <v>2.9200000762939453</v>
      </c>
      <c r="BS41">
        <v>0.21379652806459626</v>
      </c>
      <c r="BT41">
        <v>-0.28999999165534973</v>
      </c>
      <c r="BU41">
        <v>2.8399999141693115</v>
      </c>
      <c r="BV41">
        <v>0.45454835583522585</v>
      </c>
      <c r="BW41">
        <v>-0.67000001668930054</v>
      </c>
      <c r="BX41">
        <v>2.9500000476837158</v>
      </c>
      <c r="BY41">
        <v>102.90570060127773</v>
      </c>
      <c r="BZ41">
        <v>105.20160796750824</v>
      </c>
      <c r="CA41">
        <v>122.89904140172467</v>
      </c>
      <c r="CB41">
        <v>118.62430201040206</v>
      </c>
      <c r="CC41">
        <v>34.946378360670003</v>
      </c>
      <c r="CD41">
        <v>150.17998777196584</v>
      </c>
      <c r="CE41">
        <v>169.58224814198869</v>
      </c>
      <c r="CF41">
        <v>164.14734115708865</v>
      </c>
      <c r="CG41">
        <v>26.924574701877948</v>
      </c>
      <c r="CH41">
        <v>23.659138135291371</v>
      </c>
      <c r="CI41">
        <v>172.50271694728303</v>
      </c>
      <c r="CJ41">
        <v>156.54831006561042</v>
      </c>
      <c r="CK41">
        <v>88.522640932618472</v>
      </c>
      <c r="CL41">
        <v>84.525448366259226</v>
      </c>
      <c r="CM41">
        <v>137.38388252300675</v>
      </c>
      <c r="CN41">
        <v>171.5038925921946</v>
      </c>
      <c r="CO41">
        <v>101.43555718807264</v>
      </c>
      <c r="CP41">
        <v>137.88376721521215</v>
      </c>
      <c r="CQ41">
        <v>4.4721430188433539E-2</v>
      </c>
      <c r="CR41">
        <v>3.107555406671862</v>
      </c>
      <c r="CS41">
        <v>0.64367922673182831</v>
      </c>
      <c r="CT41">
        <v>0.68184804776234942</v>
      </c>
      <c r="CU41">
        <v>0.19251419531108865</v>
      </c>
      <c r="CV41">
        <v>0.18135062132759996</v>
      </c>
      <c r="CW41">
        <v>0.70613793677433301</v>
      </c>
      <c r="CX41">
        <v>0.74553090307626357</v>
      </c>
      <c r="CY41">
        <v>0.23644933741381649</v>
      </c>
      <c r="CZ41">
        <v>0.31794953237832158</v>
      </c>
      <c r="DA41">
        <v>0.2471858703907456</v>
      </c>
      <c r="DB41">
        <v>0.33001828063707778</v>
      </c>
      <c r="DC41">
        <v>0.32065525679090517</v>
      </c>
      <c r="DD41">
        <v>0.22063617260700541</v>
      </c>
      <c r="DE41">
        <v>0.2282028601028139</v>
      </c>
      <c r="DF41">
        <v>0.4472195263506526</v>
      </c>
      <c r="DG41">
        <v>0.45352956821924456</v>
      </c>
      <c r="DH41">
        <v>0.22023637103863111</v>
      </c>
      <c r="DI41">
        <v>0.17603610126758201</v>
      </c>
      <c r="DJ41">
        <v>0.17671749896306746</v>
      </c>
      <c r="DK41">
        <v>0.22029990471155331</v>
      </c>
      <c r="DL41">
        <v>0.16019103599613563</v>
      </c>
      <c r="DM41">
        <v>0.23899102534643971</v>
      </c>
      <c r="DN41">
        <v>0.30836615523845445</v>
      </c>
      <c r="DO41">
        <v>0.21227514845285667</v>
      </c>
      <c r="DP41">
        <v>0.29147283587940509</v>
      </c>
      <c r="DQ41">
        <v>8.5894709918847859E-2</v>
      </c>
      <c r="DR41">
        <v>0.65452902857757878</v>
      </c>
      <c r="DS41">
        <v>0.605951664993015</v>
      </c>
      <c r="DT41">
        <v>0.10160737962435945</v>
      </c>
      <c r="DU41">
        <v>0.14407242451600147</v>
      </c>
      <c r="DV41">
        <v>0.8463594727188023</v>
      </c>
      <c r="DW41">
        <v>0.46808769580747073</v>
      </c>
      <c r="DX41">
        <v>0.86567924309245547</v>
      </c>
      <c r="DY41">
        <v>0.46296977608640566</v>
      </c>
      <c r="DZ41">
        <v>0.96278639720422088</v>
      </c>
      <c r="EA41">
        <v>0.43151541644937924</v>
      </c>
      <c r="EB41">
        <v>0.43649559777526403</v>
      </c>
      <c r="EC41">
        <v>0.23587293371170814</v>
      </c>
      <c r="ED41">
        <v>0.21322255090001754</v>
      </c>
      <c r="EE41">
        <v>0.86202410828236031</v>
      </c>
      <c r="EF41">
        <v>0.78092536433376014</v>
      </c>
      <c r="EG41">
        <v>0.79270926623225701</v>
      </c>
      <c r="EH41">
        <v>0.42614459340463268</v>
      </c>
      <c r="EI41">
        <v>0.80234386301785743</v>
      </c>
      <c r="EJ41">
        <v>0.84870724554063948</v>
      </c>
      <c r="EK41">
        <v>0.45850043382901584</v>
      </c>
      <c r="EL41">
        <v>0.80766916125154753</v>
      </c>
      <c r="EM41">
        <v>0.49181634453556677</v>
      </c>
      <c r="EN41">
        <v>0.69932845165684898</v>
      </c>
      <c r="EO41">
        <v>0.62668721590333176</v>
      </c>
      <c r="EP41">
        <v>5.2308559353056346E-2</v>
      </c>
      <c r="EQ41">
        <v>7.2420549646518728E-2</v>
      </c>
      <c r="ER41">
        <v>0.88382293171424497</v>
      </c>
      <c r="ES41">
        <v>0.46950411024588545</v>
      </c>
      <c r="ET41">
        <v>0.90245125250440661</v>
      </c>
      <c r="EU41">
        <v>0.46218612283335386</v>
      </c>
      <c r="EV41">
        <v>1.0024834025377236</v>
      </c>
      <c r="EW41">
        <v>0.47262081170685921</v>
      </c>
      <c r="EX41">
        <v>0.46299232379832239</v>
      </c>
      <c r="EY41">
        <v>0.26141817071857992</v>
      </c>
      <c r="EZ41">
        <v>0.23106480902085963</v>
      </c>
      <c r="FA41">
        <v>0.90150114525445257</v>
      </c>
      <c r="FB41">
        <v>0.82712990982911627</v>
      </c>
      <c r="FC41">
        <v>0.82220567930464317</v>
      </c>
      <c r="FD41">
        <v>0.46173848842690163</v>
      </c>
      <c r="FE41">
        <v>0.84157112235999676</v>
      </c>
      <c r="FF41">
        <v>0.88382915051761346</v>
      </c>
      <c r="FG41">
        <v>0.46215404984806607</v>
      </c>
      <c r="FH41">
        <v>0.8455718595632099</v>
      </c>
      <c r="FI41">
        <v>0.49710809625401109</v>
      </c>
      <c r="FJ41">
        <v>0.35338715356337919</v>
      </c>
      <c r="FK41">
        <v>0.71021370580247967</v>
      </c>
      <c r="FL41">
        <v>0.75533266726373371</v>
      </c>
      <c r="FM41">
        <v>0.22159887035354903</v>
      </c>
      <c r="FN41">
        <v>0.42164483270784059</v>
      </c>
      <c r="FO41">
        <v>0.24674760169662263</v>
      </c>
      <c r="FP41">
        <v>0.42899890413466629</v>
      </c>
      <c r="FQ41">
        <v>0.3798756910820385</v>
      </c>
      <c r="FR41">
        <v>0.2443110234870616</v>
      </c>
      <c r="FS41">
        <v>0.30767548759073199</v>
      </c>
      <c r="FT41">
        <v>0.44322495554633551</v>
      </c>
      <c r="FU41">
        <v>0.48547748642482708</v>
      </c>
      <c r="FV41">
        <v>0.28787102054796437</v>
      </c>
      <c r="FW41">
        <v>0.1805098169935126</v>
      </c>
      <c r="FX41">
        <v>0.33061807421398492</v>
      </c>
      <c r="FY41">
        <v>0.29032674604033731</v>
      </c>
      <c r="FZ41">
        <v>0.24628416280316776</v>
      </c>
      <c r="GA41">
        <v>0.23213794357883111</v>
      </c>
      <c r="GB41">
        <v>0.4049633869522416</v>
      </c>
      <c r="GC41">
        <v>0.17985728263764295</v>
      </c>
      <c r="GD41">
        <v>0.40825428115329282</v>
      </c>
      <c r="GE41">
        <v>0.66004211120803058</v>
      </c>
      <c r="GF41">
        <v>0.6899019351688892</v>
      </c>
      <c r="GG41">
        <v>0.38056056801595134</v>
      </c>
      <c r="GH41">
        <v>0.19596592723241815</v>
      </c>
      <c r="GI41">
        <v>0.38442389778473041</v>
      </c>
      <c r="GJ41">
        <v>0.2101777103863964</v>
      </c>
      <c r="GK41">
        <v>0.431608795474131</v>
      </c>
      <c r="GL41">
        <v>0.25903032857323877</v>
      </c>
      <c r="GM41">
        <v>0.19089886544839749</v>
      </c>
      <c r="GN41">
        <v>0.42932467069528385</v>
      </c>
      <c r="GO41">
        <v>0.40428424704731408</v>
      </c>
      <c r="GP41">
        <v>0.34605211006110981</v>
      </c>
      <c r="GQ41">
        <v>0.34785168684172019</v>
      </c>
      <c r="GR41">
        <v>0.21440342591576017</v>
      </c>
      <c r="GS41">
        <v>0.21322956134194734</v>
      </c>
      <c r="GT41">
        <v>0.29423099292846555</v>
      </c>
      <c r="GU41">
        <v>0.37358333777293495</v>
      </c>
      <c r="GV41">
        <v>0.19810430429159057</v>
      </c>
      <c r="GW41">
        <v>0.36362588705724036</v>
      </c>
      <c r="GX41">
        <v>0.16044876545117662</v>
      </c>
      <c r="GY41">
        <v>5.238191460441486E-2</v>
      </c>
      <c r="GZ41">
        <v>0.90063839106195331</v>
      </c>
      <c r="HA41">
        <v>0.50138329485008615</v>
      </c>
      <c r="HB41">
        <v>0.92021852033713036</v>
      </c>
      <c r="HC41">
        <v>0.49357958319870904</v>
      </c>
      <c r="HD41">
        <v>1.0260826094430824</v>
      </c>
      <c r="HE41">
        <v>0.49214773642756149</v>
      </c>
      <c r="HF41">
        <v>0.48962775457602931</v>
      </c>
      <c r="HG41">
        <v>0.27168432873716897</v>
      </c>
      <c r="HH41">
        <v>0.25793311555097226</v>
      </c>
      <c r="HI41">
        <v>0.92448080153332313</v>
      </c>
      <c r="HJ41">
        <v>0.84587252601816387</v>
      </c>
      <c r="HK41">
        <v>0.85103385039044932</v>
      </c>
      <c r="HL41">
        <v>0.48746652135439877</v>
      </c>
      <c r="HM41">
        <v>0.86483036372570787</v>
      </c>
      <c r="HN41">
        <v>0.90092684669521428</v>
      </c>
      <c r="HO41">
        <v>0.49265964726988737</v>
      </c>
      <c r="HP41">
        <v>0.86137086205139646</v>
      </c>
      <c r="HQ41">
        <v>0.52985754031996535</v>
      </c>
      <c r="HR41">
        <v>0.94178662819643155</v>
      </c>
      <c r="HS41">
        <v>0.52493898947201523</v>
      </c>
      <c r="HT41">
        <v>0.9608567701073869</v>
      </c>
      <c r="HU41">
        <v>0.51641099166808024</v>
      </c>
      <c r="HV41">
        <v>1.0658011516506356</v>
      </c>
      <c r="HW41">
        <v>0.53449048285280731</v>
      </c>
      <c r="HX41">
        <v>0.52512531427410969</v>
      </c>
      <c r="HY41">
        <v>0.3136785079973427</v>
      </c>
      <c r="HZ41">
        <v>0.29315410934288566</v>
      </c>
      <c r="IA41">
        <v>0.96443784833721935</v>
      </c>
      <c r="IB41">
        <v>0.8892769003162988</v>
      </c>
      <c r="IC41">
        <v>0.88555778686925879</v>
      </c>
      <c r="ID41">
        <v>0.52614281293729204</v>
      </c>
      <c r="IE41">
        <v>0.90468014122092022</v>
      </c>
      <c r="IF41">
        <v>0.94119629274115135</v>
      </c>
      <c r="IG41">
        <v>0.51784708040155292</v>
      </c>
      <c r="IH41">
        <v>0.90297743392449625</v>
      </c>
      <c r="II41">
        <v>0.55450203741501947</v>
      </c>
      <c r="IJ41">
        <v>0.51219059566234471</v>
      </c>
      <c r="IK41">
        <v>2.655543023849017E-2</v>
      </c>
      <c r="IL41">
        <v>0.52165360396340288</v>
      </c>
      <c r="IM41">
        <v>0.1875699339280783</v>
      </c>
      <c r="IN41">
        <v>0.41598790012183362</v>
      </c>
      <c r="IO41">
        <v>0.43917836636487928</v>
      </c>
      <c r="IP41">
        <v>0.63011965497860933</v>
      </c>
      <c r="IQ41">
        <v>0.65699032311447803</v>
      </c>
      <c r="IR41">
        <v>0.12497999079236856</v>
      </c>
      <c r="IS41">
        <v>0.12546790856765724</v>
      </c>
      <c r="IT41">
        <v>0.23130209575144686</v>
      </c>
      <c r="IU41">
        <v>0.43644011169861713</v>
      </c>
      <c r="IV41">
        <v>0.13023815979641842</v>
      </c>
      <c r="IW41">
        <v>2.6107245954094836E-2</v>
      </c>
      <c r="IX41">
        <v>0.50246530141824819</v>
      </c>
      <c r="IY41">
        <v>4.2877305835388388E-2</v>
      </c>
      <c r="IZ41">
        <v>0.4887065136848987</v>
      </c>
      <c r="JA41">
        <v>0.52232329680240208</v>
      </c>
      <c r="JB41">
        <v>1.4894805710634135E-2</v>
      </c>
      <c r="JC41">
        <v>0.60598952548324714</v>
      </c>
      <c r="JD41">
        <v>0.24148906855841035</v>
      </c>
      <c r="JE41">
        <v>0.14317583779991574</v>
      </c>
      <c r="JF41">
        <v>0.29447025494785833</v>
      </c>
      <c r="JG41">
        <v>0.26016024422778578</v>
      </c>
      <c r="JH41">
        <v>0.51334202987413768</v>
      </c>
      <c r="JI41">
        <v>0.48895390310893516</v>
      </c>
      <c r="JJ41">
        <v>0.39638587080518467</v>
      </c>
      <c r="JK41">
        <v>0.19143336281236384</v>
      </c>
      <c r="JL41">
        <v>0.45799734560429262</v>
      </c>
      <c r="JM41">
        <v>0.50345901215378808</v>
      </c>
      <c r="JN41">
        <v>2.1355072682327891E-2</v>
      </c>
      <c r="JO41">
        <v>0.48499283828394146</v>
      </c>
      <c r="JP41">
        <v>3.6121590284344612E-2</v>
      </c>
      <c r="JQ41">
        <v>0.53204414078697548</v>
      </c>
      <c r="JR41">
        <v>0.16523476059176409</v>
      </c>
      <c r="JS41">
        <v>0.43467825878916788</v>
      </c>
      <c r="JT41">
        <v>0.45382882711900235</v>
      </c>
      <c r="JU41">
        <v>0.65008012605264065</v>
      </c>
      <c r="JV41">
        <v>0.67459380045936312</v>
      </c>
      <c r="JW41">
        <v>0.11092710440827379</v>
      </c>
      <c r="JX41">
        <v>0.13736386877369031</v>
      </c>
      <c r="JY41">
        <v>0.22239819196639016</v>
      </c>
      <c r="JZ41">
        <v>0.45222824107383452</v>
      </c>
      <c r="KA41">
        <v>0.12640653045075487</v>
      </c>
      <c r="KB41">
        <v>2.9931178413851685E-2</v>
      </c>
      <c r="KC41">
        <v>0.51351180790540285</v>
      </c>
      <c r="KD41">
        <v>6.8416140294358552E-2</v>
      </c>
      <c r="KE41">
        <v>0.49777410608979611</v>
      </c>
      <c r="KF41">
        <v>0.61796849617794425</v>
      </c>
      <c r="KG41">
        <v>0.24771675974810448</v>
      </c>
      <c r="KH41">
        <v>0.15108543215950165</v>
      </c>
      <c r="KI41">
        <v>0.28944983381262102</v>
      </c>
      <c r="KJ41">
        <v>0.25545661548373499</v>
      </c>
      <c r="KK41">
        <v>0.52520051173838322</v>
      </c>
      <c r="KL41">
        <v>0.50005364983457523</v>
      </c>
      <c r="KM41">
        <v>0.40900735683479406</v>
      </c>
      <c r="KN41">
        <v>0.19953439756308813</v>
      </c>
      <c r="KO41">
        <v>0.46995196869396205</v>
      </c>
      <c r="KP41">
        <v>0.5126682822393489</v>
      </c>
      <c r="KQ41">
        <v>2.5579677706473937E-2</v>
      </c>
      <c r="KR41">
        <v>0.49407626227115192</v>
      </c>
      <c r="KS41">
        <v>5.0468278113804728E-2</v>
      </c>
      <c r="KT41">
        <v>0.53618488854702084</v>
      </c>
      <c r="KU41">
        <v>0.54531209161974414</v>
      </c>
      <c r="KV41">
        <v>0.76327502348184928</v>
      </c>
      <c r="KW41">
        <v>0.77378450067430349</v>
      </c>
      <c r="KX41">
        <v>0.10214246307133749</v>
      </c>
      <c r="KY41">
        <v>0.21094336343800385</v>
      </c>
      <c r="KZ41">
        <v>0.22417162006020547</v>
      </c>
      <c r="LA41">
        <v>0.54092719080091045</v>
      </c>
      <c r="LB41">
        <v>0.16128039195826824</v>
      </c>
      <c r="LC41">
        <v>0.19236817661132219</v>
      </c>
      <c r="LD41">
        <v>0.60120975149185907</v>
      </c>
      <c r="LE41">
        <v>0.22412096070030951</v>
      </c>
      <c r="LF41">
        <v>0.57538543115356899</v>
      </c>
      <c r="LG41">
        <v>0.10081431511200754</v>
      </c>
      <c r="LH41">
        <v>0.23165285810435746</v>
      </c>
      <c r="LI41">
        <v>0.25052735429335599</v>
      </c>
      <c r="LJ41">
        <v>0.43434297540360473</v>
      </c>
      <c r="LK41">
        <v>0.35514322784452668</v>
      </c>
      <c r="LL41">
        <v>0.38574761400396734</v>
      </c>
      <c r="LM41">
        <v>6.5792490157677061E-2</v>
      </c>
      <c r="LN41">
        <v>0.37527064213702638</v>
      </c>
      <c r="LO41">
        <v>0.41887259461925141</v>
      </c>
      <c r="LP41">
        <v>0.2226959961433046</v>
      </c>
      <c r="LQ41">
        <v>0.37858286024114268</v>
      </c>
      <c r="LR41">
        <v>0.23787013157055448</v>
      </c>
      <c r="LS41">
        <v>0.24182749659421998</v>
      </c>
      <c r="LT41">
        <v>0.2323772396748946</v>
      </c>
      <c r="LU41">
        <v>0.44548364632651477</v>
      </c>
      <c r="LV41">
        <v>0.39199269335599674</v>
      </c>
      <c r="LW41">
        <v>0.36196086921308163</v>
      </c>
      <c r="LX41">
        <v>5.1108573853261216E-2</v>
      </c>
      <c r="LY41">
        <v>0.38595589093716121</v>
      </c>
      <c r="LZ41">
        <v>0.43697203990806605</v>
      </c>
      <c r="MA41">
        <v>0.12603818766036909</v>
      </c>
      <c r="MB41">
        <v>0.40628828584290699</v>
      </c>
      <c r="MC41">
        <v>0.13781881078941288</v>
      </c>
      <c r="MD41">
        <v>8.9936847413316076E-2</v>
      </c>
      <c r="ME41">
        <v>0.66118645193770631</v>
      </c>
      <c r="MF41">
        <v>0.58202610237473795</v>
      </c>
      <c r="MG41">
        <v>0.59885461273734952</v>
      </c>
      <c r="MH41">
        <v>0.23924453806862434</v>
      </c>
      <c r="MI41">
        <v>0.60237120215143747</v>
      </c>
      <c r="MJ41">
        <v>0.63019052713032042</v>
      </c>
      <c r="MK41">
        <v>0.27804371412818313</v>
      </c>
      <c r="ML41">
        <v>0.59057450089185748</v>
      </c>
      <c r="MM41">
        <v>0.31790123063338893</v>
      </c>
      <c r="MN41">
        <v>0.67285116091132924</v>
      </c>
      <c r="MO41">
        <v>0.60419749409561097</v>
      </c>
      <c r="MP41">
        <v>0.59329150850128831</v>
      </c>
      <c r="MQ41">
        <v>0.23435857950482572</v>
      </c>
      <c r="MR41">
        <v>0.61299334670632177</v>
      </c>
      <c r="MS41">
        <v>0.65618487449849106</v>
      </c>
      <c r="MT41">
        <v>0.24833802337364394</v>
      </c>
      <c r="MU41">
        <v>0.62000526311566606</v>
      </c>
      <c r="MV41">
        <v>0.28401147177149799</v>
      </c>
      <c r="MW41">
        <v>0.12571102356029942</v>
      </c>
      <c r="MX41">
        <v>0.15759131766080486</v>
      </c>
      <c r="MY41">
        <v>0.44039935425366472</v>
      </c>
      <c r="MZ41">
        <v>6.0047180726805718E-2</v>
      </c>
      <c r="NA41">
        <v>0.13160718242686897</v>
      </c>
      <c r="NB41">
        <v>0.50708267967335829</v>
      </c>
      <c r="NC41">
        <v>0.14876949930641747</v>
      </c>
      <c r="ND41">
        <v>0.48388014423161391</v>
      </c>
      <c r="NE41">
        <v>0.2265551462677686</v>
      </c>
      <c r="NF41">
        <v>0.37640415972494079</v>
      </c>
      <c r="NG41">
        <v>0.10123191919178368</v>
      </c>
      <c r="NH41">
        <v>0.14591196213599572</v>
      </c>
      <c r="NI41">
        <v>0.47813050999909507</v>
      </c>
      <c r="NJ41">
        <v>0.11438708569221862</v>
      </c>
      <c r="NK41">
        <v>0.46399676634134879</v>
      </c>
      <c r="NL41">
        <v>0.36943736555764395</v>
      </c>
      <c r="NM41">
        <v>0.13059495324060902</v>
      </c>
      <c r="NN41">
        <v>0.22375736108528835</v>
      </c>
      <c r="NO41">
        <v>0.39519268868745888</v>
      </c>
      <c r="NP41">
        <v>0.23771475553881874</v>
      </c>
      <c r="NQ41">
        <v>0.36342700594997662</v>
      </c>
      <c r="NR41">
        <v>0.38037055375585377</v>
      </c>
      <c r="NS41">
        <v>0.43728182864982723</v>
      </c>
      <c r="NT41">
        <v>0.17509457594192715</v>
      </c>
      <c r="NU41">
        <v>0.40244953193503041</v>
      </c>
      <c r="NV41">
        <v>0.18475918789230375</v>
      </c>
      <c r="NW41">
        <v>0.13618967469853363</v>
      </c>
      <c r="NX41">
        <v>0.45107005828245611</v>
      </c>
      <c r="NY41">
        <v>0.13685891430262631</v>
      </c>
      <c r="NZ41">
        <v>0.42894279058367807</v>
      </c>
      <c r="OA41">
        <v>0.49428053315226289</v>
      </c>
      <c r="OB41">
        <v>5.3736443368969225E-2</v>
      </c>
      <c r="OC41">
        <v>0.48007414717121416</v>
      </c>
      <c r="OD41">
        <v>0.47403181346885259</v>
      </c>
      <c r="OE41">
        <v>4.5589158314939933E-2</v>
      </c>
      <c r="OF41">
        <v>0.46309987148982118</v>
      </c>
      <c r="OG41">
        <v>1.1345945391130892</v>
      </c>
      <c r="OH41">
        <v>0.59551992150532751</v>
      </c>
      <c r="OI41">
        <v>1.0188426647234174</v>
      </c>
      <c r="OJ41">
        <v>0.54286407764844624</v>
      </c>
      <c r="OK41">
        <v>0.18121071688647569</v>
      </c>
      <c r="OL41">
        <v>0.13476533649460348</v>
      </c>
    </row>
    <row r="42" spans="1:402" x14ac:dyDescent="0.3">
      <c r="A42" t="s">
        <v>89</v>
      </c>
      <c r="B42">
        <v>0.26753445938849635</v>
      </c>
      <c r="C42">
        <v>-0.44999998807907104</v>
      </c>
      <c r="D42">
        <v>2.9700000286102295</v>
      </c>
      <c r="E42">
        <v>0.2033169404610784</v>
      </c>
      <c r="F42">
        <v>-1.0900000333786011</v>
      </c>
      <c r="G42">
        <v>2.9500000476837158</v>
      </c>
      <c r="H42">
        <v>0.26636306724890513</v>
      </c>
      <c r="I42">
        <v>-1.1299999952316284</v>
      </c>
      <c r="J42">
        <v>2.9200000762939453</v>
      </c>
      <c r="K42">
        <v>0.13125170906363148</v>
      </c>
      <c r="L42">
        <v>-0.44999998807907104</v>
      </c>
      <c r="M42">
        <v>2.8299999237060547</v>
      </c>
      <c r="N42">
        <v>0.41983325789010406</v>
      </c>
      <c r="O42">
        <v>-0.52999997138977051</v>
      </c>
      <c r="P42">
        <v>3.0199999809265137</v>
      </c>
      <c r="Q42">
        <v>0.24327980705589741</v>
      </c>
      <c r="R42">
        <v>-1.1499999761581421</v>
      </c>
      <c r="S42">
        <v>2.880000114440918</v>
      </c>
      <c r="T42">
        <v>0.26616855165007941</v>
      </c>
      <c r="U42">
        <v>-1.190000057220459</v>
      </c>
      <c r="V42">
        <v>2.880000114440918</v>
      </c>
      <c r="W42">
        <v>0.22800181155505927</v>
      </c>
      <c r="X42">
        <v>-0.25</v>
      </c>
      <c r="Y42">
        <v>2.8499999046325684</v>
      </c>
      <c r="Z42">
        <v>0.46161607182251913</v>
      </c>
      <c r="AA42">
        <v>-0.69999998807907104</v>
      </c>
      <c r="AB42">
        <v>2.9300000667572021</v>
      </c>
      <c r="AC42">
        <v>0.24013417296574685</v>
      </c>
      <c r="AD42">
        <v>-0.23000000417232513</v>
      </c>
      <c r="AE42">
        <v>2.8599998950958252</v>
      </c>
      <c r="AF42">
        <v>0.46865047255507902</v>
      </c>
      <c r="AG42">
        <v>-0.70999997854232788</v>
      </c>
      <c r="AH42">
        <v>2.9200000762939453</v>
      </c>
      <c r="AI42">
        <v>0.26082989083796759</v>
      </c>
      <c r="AJ42">
        <v>-0.12999999523162842</v>
      </c>
      <c r="AK42">
        <v>2.9900000095367432</v>
      </c>
      <c r="AL42">
        <v>0.22409585519786401</v>
      </c>
      <c r="AM42">
        <v>-0.6600000262260437</v>
      </c>
      <c r="AN42">
        <v>2.9200000762939453</v>
      </c>
      <c r="AO42">
        <v>0.32064361756065229</v>
      </c>
      <c r="AP42">
        <v>-0.67000001668930054</v>
      </c>
      <c r="AQ42">
        <v>2.940000057220459</v>
      </c>
      <c r="AR42">
        <v>0.24091518992526334</v>
      </c>
      <c r="AS42">
        <v>-0.87999999523162842</v>
      </c>
      <c r="AT42">
        <v>2.8499999046325684</v>
      </c>
      <c r="AU42">
        <v>0.2917712071111912</v>
      </c>
      <c r="AV42">
        <v>-0.89999997615814209</v>
      </c>
      <c r="AW42">
        <v>2.9200000762939453</v>
      </c>
      <c r="AX42">
        <v>0.25759711510147204</v>
      </c>
      <c r="AY42">
        <v>-0.23000000417232513</v>
      </c>
      <c r="AZ42">
        <v>2.9700000286102295</v>
      </c>
      <c r="BA42">
        <v>0.16347707725129407</v>
      </c>
      <c r="BB42">
        <v>-0.31000000238418579</v>
      </c>
      <c r="BC42">
        <v>2.940000057220459</v>
      </c>
      <c r="BD42">
        <v>0.37946102130788639</v>
      </c>
      <c r="BE42">
        <v>-0.31999999284744263</v>
      </c>
      <c r="BF42">
        <v>3.0099999904632568</v>
      </c>
      <c r="BG42">
        <v>0.27330350111769952</v>
      </c>
      <c r="BH42">
        <v>-0.67000001668930054</v>
      </c>
      <c r="BI42">
        <v>2.9600000381469727</v>
      </c>
      <c r="BJ42">
        <v>0.26177340329247339</v>
      </c>
      <c r="BK42">
        <v>-0.28999999165534973</v>
      </c>
      <c r="BL42">
        <v>2.9700000286102295</v>
      </c>
      <c r="BM42">
        <v>0.25259066687107173</v>
      </c>
      <c r="BN42">
        <v>-0.25</v>
      </c>
      <c r="BO42">
        <v>2.8399999141693115</v>
      </c>
      <c r="BP42">
        <v>0.44646837301973202</v>
      </c>
      <c r="BQ42">
        <v>-0.69999998807907104</v>
      </c>
      <c r="BR42">
        <v>2.9200000762939453</v>
      </c>
      <c r="BS42">
        <v>0.21106103791992253</v>
      </c>
      <c r="BT42">
        <v>-0.28999999165534973</v>
      </c>
      <c r="BU42">
        <v>2.8399999141693115</v>
      </c>
      <c r="BV42">
        <v>0.45811383067343214</v>
      </c>
      <c r="BW42">
        <v>-0.67000001668930054</v>
      </c>
      <c r="BX42">
        <v>2.9500000476837158</v>
      </c>
      <c r="BY42">
        <v>102.90570060127773</v>
      </c>
      <c r="BZ42">
        <v>105.20160796750824</v>
      </c>
      <c r="CA42">
        <v>122.89904140172467</v>
      </c>
      <c r="CB42">
        <v>118.62430201040206</v>
      </c>
      <c r="CC42">
        <v>34.946378360670003</v>
      </c>
      <c r="CD42">
        <v>150.17998777196584</v>
      </c>
      <c r="CE42">
        <v>169.58224814198869</v>
      </c>
      <c r="CF42">
        <v>164.14734115708865</v>
      </c>
      <c r="CG42">
        <v>26.924574701877948</v>
      </c>
      <c r="CH42">
        <v>23.659138135291371</v>
      </c>
      <c r="CI42">
        <v>172.50271694728303</v>
      </c>
      <c r="CJ42">
        <v>156.54831006561042</v>
      </c>
      <c r="CK42">
        <v>88.522640932618472</v>
      </c>
      <c r="CL42">
        <v>84.525448366259226</v>
      </c>
      <c r="CM42">
        <v>137.38388252300675</v>
      </c>
      <c r="CN42">
        <v>171.5038925921946</v>
      </c>
      <c r="CO42">
        <v>101.43555718807264</v>
      </c>
      <c r="CP42">
        <v>137.88376721521215</v>
      </c>
      <c r="CQ42" s="21">
        <v>4.4721430188433539E-2</v>
      </c>
      <c r="CR42">
        <v>3.107555406671862</v>
      </c>
      <c r="CS42">
        <v>0.643524628089442</v>
      </c>
      <c r="CT42">
        <v>0.68183676720946451</v>
      </c>
      <c r="CU42">
        <v>0.19537916319118936</v>
      </c>
      <c r="CV42">
        <v>0.17915054168596922</v>
      </c>
      <c r="CW42">
        <v>0.70617862897496286</v>
      </c>
      <c r="CX42">
        <v>0.74545419214308017</v>
      </c>
      <c r="CY42">
        <v>0.23656469565640001</v>
      </c>
      <c r="CZ42">
        <v>0.31901045317235904</v>
      </c>
      <c r="DA42">
        <v>0.24748898558967011</v>
      </c>
      <c r="DB42">
        <v>0.33248705392021716</v>
      </c>
      <c r="DC42">
        <v>0.32069447438157239</v>
      </c>
      <c r="DD42">
        <v>0.22019746498856677</v>
      </c>
      <c r="DE42">
        <v>0.22829935075169164</v>
      </c>
      <c r="DF42">
        <v>0.44722323442841122</v>
      </c>
      <c r="DG42">
        <v>0.45341747258235243</v>
      </c>
      <c r="DH42">
        <v>0.22022430322388881</v>
      </c>
      <c r="DI42">
        <v>0.17699698600598507</v>
      </c>
      <c r="DJ42">
        <v>0.17614639074236552</v>
      </c>
      <c r="DK42">
        <v>0.22030273316561533</v>
      </c>
      <c r="DL42">
        <v>0.16010368085379034</v>
      </c>
      <c r="DM42">
        <v>0.23900489936627692</v>
      </c>
      <c r="DN42">
        <v>0.31147606758629337</v>
      </c>
      <c r="DO42">
        <v>0.21375049928037543</v>
      </c>
      <c r="DP42">
        <v>0.29175419206058395</v>
      </c>
      <c r="DQ42">
        <v>8.0466199951143555E-2</v>
      </c>
      <c r="DR42">
        <v>0.65512860211902069</v>
      </c>
      <c r="DS42">
        <v>0.60446619077870423</v>
      </c>
      <c r="DT42">
        <v>0.10048390166598654</v>
      </c>
      <c r="DU42">
        <v>0.13729646918774591</v>
      </c>
      <c r="DV42">
        <v>0.84629157360050988</v>
      </c>
      <c r="DW42">
        <v>0.46820772722454207</v>
      </c>
      <c r="DX42">
        <v>0.8654799745285513</v>
      </c>
      <c r="DY42">
        <v>0.46443721127019499</v>
      </c>
      <c r="DZ42">
        <v>0.96255275681465224</v>
      </c>
      <c r="EA42">
        <v>0.43154578868554033</v>
      </c>
      <c r="EB42">
        <v>0.43619440962431605</v>
      </c>
      <c r="EC42">
        <v>0.23561339731592304</v>
      </c>
      <c r="ED42">
        <v>0.21171721072169356</v>
      </c>
      <c r="EE42">
        <v>0.86194337797261833</v>
      </c>
      <c r="EF42">
        <v>0.78108082991527095</v>
      </c>
      <c r="EG42">
        <v>0.79216588715300074</v>
      </c>
      <c r="EH42">
        <v>0.42590859641573436</v>
      </c>
      <c r="EI42">
        <v>0.80238221817349809</v>
      </c>
      <c r="EJ42">
        <v>0.84860355028927648</v>
      </c>
      <c r="EK42">
        <v>0.46056775046929632</v>
      </c>
      <c r="EL42">
        <v>0.80756428052251217</v>
      </c>
      <c r="EM42">
        <v>0.49124481603463155</v>
      </c>
      <c r="EN42">
        <v>0.69911023186904575</v>
      </c>
      <c r="EO42">
        <v>0.62733811374106607</v>
      </c>
      <c r="EP42">
        <v>5.0327259874174038E-2</v>
      </c>
      <c r="EQ42">
        <v>7.2111318274077754E-2</v>
      </c>
      <c r="ER42">
        <v>0.88361281202724584</v>
      </c>
      <c r="ES42">
        <v>0.47235975882317532</v>
      </c>
      <c r="ET42">
        <v>0.90237905591046963</v>
      </c>
      <c r="EU42">
        <v>0.46617615593734196</v>
      </c>
      <c r="EV42">
        <v>1.0024622719560026</v>
      </c>
      <c r="EW42">
        <v>0.4718966921687609</v>
      </c>
      <c r="EX42">
        <v>0.46362307711992634</v>
      </c>
      <c r="EY42">
        <v>0.26085938452143398</v>
      </c>
      <c r="EZ42">
        <v>0.23139918397666309</v>
      </c>
      <c r="FA42">
        <v>0.90143043051331906</v>
      </c>
      <c r="FB42">
        <v>0.82667134608903392</v>
      </c>
      <c r="FC42">
        <v>0.82279471049903563</v>
      </c>
      <c r="FD42">
        <v>0.46178798904851653</v>
      </c>
      <c r="FE42">
        <v>0.84149929664558365</v>
      </c>
      <c r="FF42">
        <v>0.88373621435346938</v>
      </c>
      <c r="FG42">
        <v>0.46619516011859502</v>
      </c>
      <c r="FH42">
        <v>0.8456112265077963</v>
      </c>
      <c r="FI42">
        <v>0.4992677976960041</v>
      </c>
      <c r="FJ42">
        <v>0.35465381627239773</v>
      </c>
      <c r="FK42">
        <v>0.71066890822941386</v>
      </c>
      <c r="FL42">
        <v>0.75385852506705664</v>
      </c>
      <c r="FM42">
        <v>0.22307078876623729</v>
      </c>
      <c r="FN42">
        <v>0.42619319655683835</v>
      </c>
      <c r="FO42">
        <v>0.24729614260588653</v>
      </c>
      <c r="FP42">
        <v>0.43535956187075414</v>
      </c>
      <c r="FQ42">
        <v>0.38051350577888021</v>
      </c>
      <c r="FR42">
        <v>0.24661727222351701</v>
      </c>
      <c r="FS42">
        <v>0.31043411050629161</v>
      </c>
      <c r="FT42">
        <v>0.44421400745918604</v>
      </c>
      <c r="FU42">
        <v>0.48617540660799391</v>
      </c>
      <c r="FV42">
        <v>0.28976401418915915</v>
      </c>
      <c r="FW42">
        <v>0.18093783386175832</v>
      </c>
      <c r="FX42">
        <v>0.33302835536570558</v>
      </c>
      <c r="FY42">
        <v>0.29236749814048374</v>
      </c>
      <c r="FZ42">
        <v>0.24947132278708525</v>
      </c>
      <c r="GA42">
        <v>0.23414341272538408</v>
      </c>
      <c r="GB42">
        <v>0.41226395998371823</v>
      </c>
      <c r="GC42">
        <v>0.17907966840863782</v>
      </c>
      <c r="GD42">
        <v>0.4118724182151749</v>
      </c>
      <c r="GE42">
        <v>0.65967498780098677</v>
      </c>
      <c r="GF42">
        <v>0.69196308995229927</v>
      </c>
      <c r="GG42">
        <v>0.37960415398308633</v>
      </c>
      <c r="GH42">
        <v>0.19683951271265818</v>
      </c>
      <c r="GI42">
        <v>0.3845669888575296</v>
      </c>
      <c r="GJ42">
        <v>0.21162018795259049</v>
      </c>
      <c r="GK42">
        <v>0.43148818053779614</v>
      </c>
      <c r="GL42">
        <v>0.25536860808772277</v>
      </c>
      <c r="GM42">
        <v>0.18931081645149345</v>
      </c>
      <c r="GN42">
        <v>0.428265942696264</v>
      </c>
      <c r="GO42">
        <v>0.40410379026287124</v>
      </c>
      <c r="GP42">
        <v>0.34470355610151804</v>
      </c>
      <c r="GQ42">
        <v>0.34715769544567349</v>
      </c>
      <c r="GR42">
        <v>0.21407921030238772</v>
      </c>
      <c r="GS42">
        <v>0.21135509323694732</v>
      </c>
      <c r="GT42">
        <v>0.29168973780299029</v>
      </c>
      <c r="GU42">
        <v>0.37251857975358604</v>
      </c>
      <c r="GV42">
        <v>0.19902114450191913</v>
      </c>
      <c r="GW42">
        <v>0.36549398645722952</v>
      </c>
      <c r="GX42">
        <v>0.1611378465491155</v>
      </c>
      <c r="GY42">
        <v>4.6085801653976008E-2</v>
      </c>
      <c r="GZ42">
        <v>0.90062943923665129</v>
      </c>
      <c r="HA42">
        <v>0.50266361417456418</v>
      </c>
      <c r="HB42">
        <v>0.92022271882495099</v>
      </c>
      <c r="HC42">
        <v>0.49597573702521391</v>
      </c>
      <c r="HD42">
        <v>1.0260642979131174</v>
      </c>
      <c r="HE42">
        <v>0.49200403645762292</v>
      </c>
      <c r="HF42">
        <v>0.4898827547479635</v>
      </c>
      <c r="HG42">
        <v>0.27167184930175819</v>
      </c>
      <c r="HH42">
        <v>0.25778171546400686</v>
      </c>
      <c r="HI42">
        <v>0.92450252477430217</v>
      </c>
      <c r="HJ42">
        <v>0.84591277609341142</v>
      </c>
      <c r="HK42">
        <v>0.85108475675265793</v>
      </c>
      <c r="HL42">
        <v>0.48754627584279708</v>
      </c>
      <c r="HM42">
        <v>0.86489419641771681</v>
      </c>
      <c r="HN42">
        <v>0.90093654894055819</v>
      </c>
      <c r="HO42">
        <v>0.49536408787663172</v>
      </c>
      <c r="HP42">
        <v>0.86153237806318628</v>
      </c>
      <c r="HQ42">
        <v>0.53052201598782411</v>
      </c>
      <c r="HR42">
        <v>0.94125279293741915</v>
      </c>
      <c r="HS42">
        <v>0.52990545961685642</v>
      </c>
      <c r="HT42">
        <v>0.96056124193085723</v>
      </c>
      <c r="HU42">
        <v>0.52249306289426867</v>
      </c>
      <c r="HV42">
        <v>1.0657056862176741</v>
      </c>
      <c r="HW42">
        <v>0.53316989936518833</v>
      </c>
      <c r="HX42">
        <v>0.52627708300088072</v>
      </c>
      <c r="HY42">
        <v>0.31247045188309919</v>
      </c>
      <c r="HZ42">
        <v>0.29386313128913333</v>
      </c>
      <c r="IA42">
        <v>0.96424766316927624</v>
      </c>
      <c r="IB42">
        <v>0.88800091698127681</v>
      </c>
      <c r="IC42">
        <v>0.88692460979276089</v>
      </c>
      <c r="ID42">
        <v>0.52616626407371136</v>
      </c>
      <c r="IE42">
        <v>0.90449954112579278</v>
      </c>
      <c r="IF42">
        <v>0.94094871409195668</v>
      </c>
      <c r="IG42">
        <v>0.52364882344252173</v>
      </c>
      <c r="IH42">
        <v>0.9025724193151976</v>
      </c>
      <c r="II42">
        <v>0.55869761315559174</v>
      </c>
      <c r="IJ42">
        <v>0.51329878025516895</v>
      </c>
      <c r="IK42">
        <v>2.5440004633878917E-2</v>
      </c>
      <c r="IL42">
        <v>0.52384328031641947</v>
      </c>
      <c r="IM42">
        <v>0.1872904517240376</v>
      </c>
      <c r="IN42">
        <v>0.41595108129808134</v>
      </c>
      <c r="IO42">
        <v>0.43941159031690807</v>
      </c>
      <c r="IP42">
        <v>0.630132326843167</v>
      </c>
      <c r="IQ42">
        <v>0.65686111838637695</v>
      </c>
      <c r="IR42">
        <v>0.12520348070147796</v>
      </c>
      <c r="IS42">
        <v>0.12595026434635773</v>
      </c>
      <c r="IT42">
        <v>0.23117075654896443</v>
      </c>
      <c r="IU42">
        <v>0.43652295067891828</v>
      </c>
      <c r="IV42">
        <v>0.13092192137132982</v>
      </c>
      <c r="IW42">
        <v>2.6544521374796379E-2</v>
      </c>
      <c r="IX42">
        <v>0.50510162520227941</v>
      </c>
      <c r="IY42">
        <v>4.4575654263849226E-2</v>
      </c>
      <c r="IZ42">
        <v>0.4892357141215235</v>
      </c>
      <c r="JA42">
        <v>0.52426542936394838</v>
      </c>
      <c r="JB42">
        <v>1.5795012256933978E-2</v>
      </c>
      <c r="JC42">
        <v>0.60730146999162937</v>
      </c>
      <c r="JD42">
        <v>0.24107229219247067</v>
      </c>
      <c r="JE42">
        <v>0.14447571059962436</v>
      </c>
      <c r="JF42">
        <v>0.29581904567676987</v>
      </c>
      <c r="JG42">
        <v>0.26257812763005045</v>
      </c>
      <c r="JH42">
        <v>0.51392968052266597</v>
      </c>
      <c r="JI42">
        <v>0.49100595590605306</v>
      </c>
      <c r="JJ42">
        <v>0.39692497590108139</v>
      </c>
      <c r="JK42">
        <v>0.1930326937392518</v>
      </c>
      <c r="JL42">
        <v>0.45786142683229486</v>
      </c>
      <c r="JM42">
        <v>0.50427337491892654</v>
      </c>
      <c r="JN42">
        <v>1.8150828859453925E-2</v>
      </c>
      <c r="JO42">
        <v>0.48885360748103968</v>
      </c>
      <c r="JP42">
        <v>3.6225173754094238E-2</v>
      </c>
      <c r="JQ42">
        <v>0.53499504326396519</v>
      </c>
      <c r="JR42">
        <v>0.16531286786284288</v>
      </c>
      <c r="JS42">
        <v>0.43446204477126571</v>
      </c>
      <c r="JT42">
        <v>0.45440269324013294</v>
      </c>
      <c r="JU42">
        <v>0.65007737860492476</v>
      </c>
      <c r="JV42">
        <v>0.67466018668670569</v>
      </c>
      <c r="JW42">
        <v>0.11137766257747762</v>
      </c>
      <c r="JX42">
        <v>0.13666139168485067</v>
      </c>
      <c r="JY42">
        <v>0.223633622786721</v>
      </c>
      <c r="JZ42">
        <v>0.45243811063530048</v>
      </c>
      <c r="KA42">
        <v>0.12715456798826774</v>
      </c>
      <c r="KB42">
        <v>3.0905716470926842E-2</v>
      </c>
      <c r="KC42">
        <v>0.51679184274528422</v>
      </c>
      <c r="KD42">
        <v>6.9607793503434351E-2</v>
      </c>
      <c r="KE42">
        <v>0.49921455272772425</v>
      </c>
      <c r="KF42">
        <v>0.62007206474703114</v>
      </c>
      <c r="KG42">
        <v>0.24961361361585338</v>
      </c>
      <c r="KH42">
        <v>0.15461573435664888</v>
      </c>
      <c r="KI42">
        <v>0.29268308571126334</v>
      </c>
      <c r="KJ42">
        <v>0.2595886623833536</v>
      </c>
      <c r="KK42">
        <v>0.52672904829644052</v>
      </c>
      <c r="KL42">
        <v>0.5035184022106991</v>
      </c>
      <c r="KM42">
        <v>0.41006674042924951</v>
      </c>
      <c r="KN42">
        <v>0.20337264601279015</v>
      </c>
      <c r="KO42">
        <v>0.4708482834240531</v>
      </c>
      <c r="KP42">
        <v>0.51447239559681024</v>
      </c>
      <c r="KQ42">
        <v>2.4331982020815102E-2</v>
      </c>
      <c r="KR42">
        <v>0.49915161199848795</v>
      </c>
      <c r="KS42">
        <v>5.1098102252165559E-2</v>
      </c>
      <c r="KT42">
        <v>0.53586324083900894</v>
      </c>
      <c r="KU42">
        <v>0.54559847902131564</v>
      </c>
      <c r="KV42">
        <v>0.76321466487851397</v>
      </c>
      <c r="KW42">
        <v>0.77379411107448171</v>
      </c>
      <c r="KX42">
        <v>0.10203162188342793</v>
      </c>
      <c r="KY42">
        <v>0.2106598398361515</v>
      </c>
      <c r="KZ42">
        <v>0.22488517836362895</v>
      </c>
      <c r="LA42">
        <v>0.54097653591545358</v>
      </c>
      <c r="LB42">
        <v>0.1612479094698705</v>
      </c>
      <c r="LC42">
        <v>0.19227042041412523</v>
      </c>
      <c r="LD42">
        <v>0.6035409087765552</v>
      </c>
      <c r="LE42">
        <v>0.2248932328608565</v>
      </c>
      <c r="LF42">
        <v>0.57629937796212583</v>
      </c>
      <c r="LG42">
        <v>9.9103327207453407E-2</v>
      </c>
      <c r="LH42">
        <v>0.23147980563270043</v>
      </c>
      <c r="LI42">
        <v>0.24935903678030683</v>
      </c>
      <c r="LJ42">
        <v>0.43419160357261427</v>
      </c>
      <c r="LK42">
        <v>0.35577331570270637</v>
      </c>
      <c r="LL42">
        <v>0.38449751896251311</v>
      </c>
      <c r="LM42">
        <v>6.4198046500503231E-2</v>
      </c>
      <c r="LN42">
        <v>0.37525940154027726</v>
      </c>
      <c r="LO42">
        <v>0.41870276060424511</v>
      </c>
      <c r="LP42">
        <v>0.22594143849829904</v>
      </c>
      <c r="LQ42">
        <v>0.37877428368852045</v>
      </c>
      <c r="LR42">
        <v>0.23614489394932062</v>
      </c>
      <c r="LS42">
        <v>0.24198479420582034</v>
      </c>
      <c r="LT42">
        <v>0.23266627748320515</v>
      </c>
      <c r="LU42">
        <v>0.4455051860199396</v>
      </c>
      <c r="LV42">
        <v>0.39281208190748912</v>
      </c>
      <c r="LW42">
        <v>0.36174506814449098</v>
      </c>
      <c r="LX42">
        <v>5.1391496007542323E-2</v>
      </c>
      <c r="LY42">
        <v>0.38570159377058788</v>
      </c>
      <c r="LZ42">
        <v>0.43707121470856575</v>
      </c>
      <c r="MA42">
        <v>0.13088875660951621</v>
      </c>
      <c r="MB42">
        <v>0.40793184405825694</v>
      </c>
      <c r="MC42">
        <v>0.13783344769154668</v>
      </c>
      <c r="MD42">
        <v>8.8805167381738215E-2</v>
      </c>
      <c r="ME42">
        <v>0.66119460430294874</v>
      </c>
      <c r="MF42">
        <v>0.582234214561833</v>
      </c>
      <c r="MG42">
        <v>0.59866098714516047</v>
      </c>
      <c r="MH42">
        <v>0.23926768077377902</v>
      </c>
      <c r="MI42">
        <v>0.60244095066615033</v>
      </c>
      <c r="MJ42">
        <v>0.63018752015811075</v>
      </c>
      <c r="MK42">
        <v>0.28204988510511947</v>
      </c>
      <c r="ML42">
        <v>0.59083946586296354</v>
      </c>
      <c r="MM42">
        <v>0.3182377556810006</v>
      </c>
      <c r="MN42">
        <v>0.67273161532465153</v>
      </c>
      <c r="MO42">
        <v>0.6041186572576932</v>
      </c>
      <c r="MP42">
        <v>0.59345553220502212</v>
      </c>
      <c r="MQ42">
        <v>0.23418162709438681</v>
      </c>
      <c r="MR42">
        <v>0.6127804211615967</v>
      </c>
      <c r="MS42">
        <v>0.65607553656500606</v>
      </c>
      <c r="MT42">
        <v>0.2528462148654062</v>
      </c>
      <c r="MU42">
        <v>0.62049507527800563</v>
      </c>
      <c r="MV42">
        <v>0.28542923475465015</v>
      </c>
      <c r="MW42">
        <v>0.12711640146811776</v>
      </c>
      <c r="MX42">
        <v>0.15668696992938078</v>
      </c>
      <c r="MY42">
        <v>0.44039380261976269</v>
      </c>
      <c r="MZ42">
        <v>6.0145156754450362E-2</v>
      </c>
      <c r="NA42">
        <v>0.13162482331096387</v>
      </c>
      <c r="NB42">
        <v>0.50899148536257266</v>
      </c>
      <c r="NC42">
        <v>0.15055110339038372</v>
      </c>
      <c r="ND42">
        <v>0.48394933978234311</v>
      </c>
      <c r="NE42">
        <v>0.22726428349721517</v>
      </c>
      <c r="NF42">
        <v>0.37691093499131473</v>
      </c>
      <c r="NG42">
        <v>0.1047003649742179</v>
      </c>
      <c r="NH42">
        <v>0.14676941354135883</v>
      </c>
      <c r="NI42">
        <v>0.48226969794894964</v>
      </c>
      <c r="NJ42">
        <v>0.11253560482050601</v>
      </c>
      <c r="NK42">
        <v>0.46530723890359349</v>
      </c>
      <c r="NL42">
        <v>0.36914689625386499</v>
      </c>
      <c r="NM42">
        <v>0.12786857492719225</v>
      </c>
      <c r="NN42">
        <v>0.2233743758212034</v>
      </c>
      <c r="NO42">
        <v>0.39621959329386536</v>
      </c>
      <c r="NP42">
        <v>0.24116090150880451</v>
      </c>
      <c r="NQ42">
        <v>0.36371180107874174</v>
      </c>
      <c r="NR42">
        <v>0.38030640540349536</v>
      </c>
      <c r="NS42">
        <v>0.43729745628827416</v>
      </c>
      <c r="NT42">
        <v>0.18023891947212184</v>
      </c>
      <c r="NU42">
        <v>0.40332886458246936</v>
      </c>
      <c r="NV42">
        <v>0.18508067894775979</v>
      </c>
      <c r="NW42">
        <v>0.13632443557654936</v>
      </c>
      <c r="NX42">
        <v>0.45245135002742026</v>
      </c>
      <c r="NY42">
        <v>0.13954129767323672</v>
      </c>
      <c r="NZ42">
        <v>0.42819339285771529</v>
      </c>
      <c r="OA42">
        <v>0.49647616272344641</v>
      </c>
      <c r="OB42">
        <v>5.7660293211604277E-2</v>
      </c>
      <c r="OC42">
        <v>0.4803538427571194</v>
      </c>
      <c r="OD42">
        <v>0.47949623192076618</v>
      </c>
      <c r="OE42">
        <v>4.3995604902515216E-2</v>
      </c>
      <c r="OF42">
        <v>0.46640661531146682</v>
      </c>
      <c r="OG42">
        <v>1.1345593571482895</v>
      </c>
      <c r="OH42">
        <v>0.59539017613298018</v>
      </c>
      <c r="OI42">
        <v>1.0188328217359133</v>
      </c>
      <c r="OJ42">
        <v>0.54257435956057032</v>
      </c>
      <c r="OK42">
        <v>0.18102408430449221</v>
      </c>
      <c r="OL42">
        <v>0.13485054932083421</v>
      </c>
    </row>
    <row r="43" spans="1:402" x14ac:dyDescent="0.3">
      <c r="A43" t="s">
        <v>90</v>
      </c>
      <c r="B43">
        <v>0.27134686144716258</v>
      </c>
      <c r="C43">
        <v>-0.44999998807907104</v>
      </c>
      <c r="D43">
        <v>2.9600000381469727</v>
      </c>
      <c r="E43">
        <v>0.20703864432552038</v>
      </c>
      <c r="F43">
        <v>-1.0900000333786011</v>
      </c>
      <c r="G43">
        <v>2.9300000667572021</v>
      </c>
      <c r="H43">
        <v>0.26651215731328626</v>
      </c>
      <c r="I43">
        <v>-1.1399999856948853</v>
      </c>
      <c r="J43">
        <v>2.9000000953674316</v>
      </c>
      <c r="K43">
        <v>0.13395772562038458</v>
      </c>
      <c r="L43">
        <v>-0.44999998807907104</v>
      </c>
      <c r="M43">
        <v>2.8199999332427979</v>
      </c>
      <c r="N43">
        <v>0.42112322543777697</v>
      </c>
      <c r="O43">
        <v>-0.51999998092651367</v>
      </c>
      <c r="P43">
        <v>3</v>
      </c>
      <c r="Q43">
        <v>0.24971841551655716</v>
      </c>
      <c r="R43">
        <v>-1.1599999666213989</v>
      </c>
      <c r="S43">
        <v>2.869999885559082</v>
      </c>
      <c r="T43">
        <v>0.27933962663425554</v>
      </c>
      <c r="U43">
        <v>-1.1599999666213989</v>
      </c>
      <c r="V43">
        <v>2.7999999523162842</v>
      </c>
      <c r="W43">
        <v>0.23106028105202608</v>
      </c>
      <c r="X43">
        <v>-0.23999999463558197</v>
      </c>
      <c r="Y43">
        <v>2.8499999046325684</v>
      </c>
      <c r="Z43">
        <v>0.46724139278056814</v>
      </c>
      <c r="AA43">
        <v>-0.68000000715255737</v>
      </c>
      <c r="AB43">
        <v>2.8900001049041748</v>
      </c>
      <c r="AC43">
        <v>0.24068793258166066</v>
      </c>
      <c r="AD43">
        <v>-0.20000000298023224</v>
      </c>
      <c r="AE43">
        <v>2.869999885559082</v>
      </c>
      <c r="AF43">
        <v>0.47538025824962193</v>
      </c>
      <c r="AG43">
        <v>-0.69999998807907104</v>
      </c>
      <c r="AH43">
        <v>2.880000114440918</v>
      </c>
      <c r="AI43">
        <v>0.26201793439926646</v>
      </c>
      <c r="AJ43">
        <v>-0.12999999523162842</v>
      </c>
      <c r="AK43">
        <v>2.9700000286102295</v>
      </c>
      <c r="AL43">
        <v>0.22985738782708232</v>
      </c>
      <c r="AM43">
        <v>-0.6600000262260437</v>
      </c>
      <c r="AN43">
        <v>2.9000000953674316</v>
      </c>
      <c r="AO43">
        <v>0.32493206834131133</v>
      </c>
      <c r="AP43">
        <v>-0.67000001668930054</v>
      </c>
      <c r="AQ43">
        <v>2.9300000667572021</v>
      </c>
      <c r="AR43">
        <v>0.2418641112327255</v>
      </c>
      <c r="AS43">
        <v>-0.87999999523162842</v>
      </c>
      <c r="AT43">
        <v>2.8299999237060547</v>
      </c>
      <c r="AU43">
        <v>0.29564844741086149</v>
      </c>
      <c r="AV43">
        <v>-0.89999997615814209</v>
      </c>
      <c r="AW43">
        <v>2.9100000858306885</v>
      </c>
      <c r="AX43">
        <v>0.26178107347892815</v>
      </c>
      <c r="AY43">
        <v>-0.23000000417232513</v>
      </c>
      <c r="AZ43">
        <v>2.9700000286102295</v>
      </c>
      <c r="BA43">
        <v>0.16561707803183559</v>
      </c>
      <c r="BB43">
        <v>-0.31000000238418579</v>
      </c>
      <c r="BC43">
        <v>2.9300000667572021</v>
      </c>
      <c r="BD43">
        <v>0.38168960016134029</v>
      </c>
      <c r="BE43">
        <v>-0.31999999284744263</v>
      </c>
      <c r="BF43">
        <v>2.9900000095367432</v>
      </c>
      <c r="BG43">
        <v>0.27765419491473037</v>
      </c>
      <c r="BH43">
        <v>-0.67000001668930054</v>
      </c>
      <c r="BI43">
        <v>2.940000057220459</v>
      </c>
      <c r="BJ43">
        <v>0.26766676338299783</v>
      </c>
      <c r="BK43">
        <v>-0.28999999165534973</v>
      </c>
      <c r="BL43">
        <v>2.9700000286102295</v>
      </c>
      <c r="BM43">
        <v>0.25338209358351282</v>
      </c>
      <c r="BN43">
        <v>-0.25</v>
      </c>
      <c r="BO43">
        <v>2.8499999046325684</v>
      </c>
      <c r="BP43">
        <v>0.45489681096159207</v>
      </c>
      <c r="BQ43">
        <v>-0.68999999761581421</v>
      </c>
      <c r="BR43">
        <v>2.880000114440918</v>
      </c>
      <c r="BS43">
        <v>0.20810927573509158</v>
      </c>
      <c r="BT43">
        <v>-0.28999999165534973</v>
      </c>
      <c r="BU43">
        <v>2.8299999237060547</v>
      </c>
      <c r="BV43">
        <v>0.46248724943022634</v>
      </c>
      <c r="BW43">
        <v>-0.64999997615814209</v>
      </c>
      <c r="BX43">
        <v>2.9000000953674316</v>
      </c>
      <c r="BY43">
        <v>102.96187067592822</v>
      </c>
      <c r="BZ43">
        <v>105.99340827290713</v>
      </c>
      <c r="CA43">
        <v>122.95668417930619</v>
      </c>
      <c r="CB43">
        <v>118.68353111562682</v>
      </c>
      <c r="CC43">
        <v>35.326722979775347</v>
      </c>
      <c r="CD43">
        <v>139.53240725242895</v>
      </c>
      <c r="CE43">
        <v>167.83480307812724</v>
      </c>
      <c r="CF43">
        <v>145.70841118231317</v>
      </c>
      <c r="CG43">
        <v>24.248555847269738</v>
      </c>
      <c r="CH43">
        <v>24.284748174937256</v>
      </c>
      <c r="CI43">
        <v>163.8562899403415</v>
      </c>
      <c r="CJ43">
        <v>140.64158413157611</v>
      </c>
      <c r="CK43">
        <v>90.758238786571667</v>
      </c>
      <c r="CL43">
        <v>83.03173309148913</v>
      </c>
      <c r="CM43">
        <v>136.31400889005286</v>
      </c>
      <c r="CN43">
        <v>175.65650223322646</v>
      </c>
      <c r="CO43">
        <v>105.91244263976745</v>
      </c>
      <c r="CP43">
        <v>101.22977011715653</v>
      </c>
      <c r="CQ43">
        <v>8.0622515381400778E-2</v>
      </c>
      <c r="CR43">
        <v>3.0402630894312286</v>
      </c>
      <c r="CS43">
        <v>0.64392204734435976</v>
      </c>
      <c r="CT43">
        <v>0.69262064956759262</v>
      </c>
      <c r="CU43">
        <v>0.196152501937673</v>
      </c>
      <c r="CV43">
        <v>0.17009689931663854</v>
      </c>
      <c r="CW43">
        <v>0.71600823086702203</v>
      </c>
      <c r="CX43">
        <v>0.72784880386744455</v>
      </c>
      <c r="CY43">
        <v>0.24046420768876606</v>
      </c>
      <c r="CZ43">
        <v>0.31012040699401716</v>
      </c>
      <c r="DA43">
        <v>0.2674696056273369</v>
      </c>
      <c r="DB43">
        <v>0.33245994466059275</v>
      </c>
      <c r="DC43">
        <v>0.32029209186536828</v>
      </c>
      <c r="DD43">
        <v>0.22230921163224321</v>
      </c>
      <c r="DE43">
        <v>0.22841056295578269</v>
      </c>
      <c r="DF43">
        <v>0.45018803678691643</v>
      </c>
      <c r="DG43">
        <v>0.4534209430354379</v>
      </c>
      <c r="DH43">
        <v>0.22043479087405171</v>
      </c>
      <c r="DI43">
        <v>0.17798534034860028</v>
      </c>
      <c r="DJ43">
        <v>0.17313439008630191</v>
      </c>
      <c r="DK43">
        <v>0.22099727211220008</v>
      </c>
      <c r="DL43">
        <v>0.16035442552863308</v>
      </c>
      <c r="DM43">
        <v>0.22896016572585318</v>
      </c>
      <c r="DN43">
        <v>0.31255491731431934</v>
      </c>
      <c r="DO43">
        <v>0.21563631618290582</v>
      </c>
      <c r="DP43">
        <v>0.28308061799334283</v>
      </c>
      <c r="DQ43">
        <v>8.3289208557433755E-2</v>
      </c>
      <c r="DR43">
        <v>0.65348367082534964</v>
      </c>
      <c r="DS43">
        <v>0.61288845503842615</v>
      </c>
      <c r="DT43">
        <v>0.10159515375608551</v>
      </c>
      <c r="DU43">
        <v>0.16440028117815358</v>
      </c>
      <c r="DV43">
        <v>0.85409433368575971</v>
      </c>
      <c r="DW43">
        <v>0.48724274110258536</v>
      </c>
      <c r="DX43">
        <v>0.89265466472373822</v>
      </c>
      <c r="DY43">
        <v>0.47603282694437971</v>
      </c>
      <c r="DZ43">
        <v>0.96240469269816309</v>
      </c>
      <c r="EA43">
        <v>0.43164881499846208</v>
      </c>
      <c r="EB43">
        <v>0.43623259099381811</v>
      </c>
      <c r="EC43">
        <v>0.23518685715253046</v>
      </c>
      <c r="ED43">
        <v>0.21059847621400665</v>
      </c>
      <c r="EE43">
        <v>0.86266840717198801</v>
      </c>
      <c r="EF43">
        <v>0.78109909390903209</v>
      </c>
      <c r="EG43">
        <v>0.79183521765951992</v>
      </c>
      <c r="EH43">
        <v>0.42601240570351379</v>
      </c>
      <c r="EI43">
        <v>0.80329062768458537</v>
      </c>
      <c r="EJ43">
        <v>0.84507265800352738</v>
      </c>
      <c r="EK43">
        <v>0.47321632961052407</v>
      </c>
      <c r="EL43">
        <v>0.80622654484894574</v>
      </c>
      <c r="EM43">
        <v>0.50966070918536999</v>
      </c>
      <c r="EN43">
        <v>0.70715677187680204</v>
      </c>
      <c r="EO43">
        <v>0.64676469386160795</v>
      </c>
      <c r="EP43">
        <v>3.9774886412673925E-2</v>
      </c>
      <c r="EQ43">
        <v>0.10278410293664714</v>
      </c>
      <c r="ER43">
        <v>0.90208471803412815</v>
      </c>
      <c r="ES43">
        <v>0.50198825288993254</v>
      </c>
      <c r="ET43">
        <v>0.9408330726941323</v>
      </c>
      <c r="EU43">
        <v>0.48746885103330317</v>
      </c>
      <c r="EV43">
        <v>1.0124327974879992</v>
      </c>
      <c r="EW43">
        <v>0.48139747944518391</v>
      </c>
      <c r="EX43">
        <v>0.474565965017678</v>
      </c>
      <c r="EY43">
        <v>0.27038406988782704</v>
      </c>
      <c r="EZ43">
        <v>0.24196885706130056</v>
      </c>
      <c r="FA43">
        <v>0.9127005753144366</v>
      </c>
      <c r="FB43">
        <v>0.83664794722891578</v>
      </c>
      <c r="FC43">
        <v>0.8329260568389647</v>
      </c>
      <c r="FD43">
        <v>0.47183059758286788</v>
      </c>
      <c r="FE43">
        <v>0.85287825252868465</v>
      </c>
      <c r="FF43">
        <v>0.89150007974422896</v>
      </c>
      <c r="FG43">
        <v>0.48825072067373043</v>
      </c>
      <c r="FH43">
        <v>0.85487479228040719</v>
      </c>
      <c r="FI43">
        <v>0.52773690990516431</v>
      </c>
      <c r="FJ43">
        <v>0.34606942557326847</v>
      </c>
      <c r="FK43">
        <v>0.72111060322739295</v>
      </c>
      <c r="FL43">
        <v>0.72500749369201278</v>
      </c>
      <c r="FM43">
        <v>0.23330002529148494</v>
      </c>
      <c r="FN43">
        <v>0.41094772855214362</v>
      </c>
      <c r="FO43">
        <v>0.27638980599697804</v>
      </c>
      <c r="FP43">
        <v>0.4273983709968604</v>
      </c>
      <c r="FQ43">
        <v>0.37589817917235613</v>
      </c>
      <c r="FR43">
        <v>0.2443292597562895</v>
      </c>
      <c r="FS43">
        <v>0.31140205769933271</v>
      </c>
      <c r="FT43">
        <v>0.44344536756672048</v>
      </c>
      <c r="FU43">
        <v>0.48656336303726472</v>
      </c>
      <c r="FV43">
        <v>0.29536220101254201</v>
      </c>
      <c r="FW43">
        <v>0.18083788309662138</v>
      </c>
      <c r="FX43">
        <v>0.32736998390772859</v>
      </c>
      <c r="FY43">
        <v>0.28887491692913853</v>
      </c>
      <c r="FZ43">
        <v>0.25686209188051351</v>
      </c>
      <c r="GA43">
        <v>0.23486628787122316</v>
      </c>
      <c r="GB43">
        <v>0.40521836436802189</v>
      </c>
      <c r="GC43">
        <v>0.17663083266878965</v>
      </c>
      <c r="GD43">
        <v>0.39285069579462079</v>
      </c>
      <c r="GE43">
        <v>0.67518858129283743</v>
      </c>
      <c r="GF43">
        <v>0.6853485169259651</v>
      </c>
      <c r="GG43">
        <v>0.37016745367703729</v>
      </c>
      <c r="GH43">
        <v>0.19956670732485643</v>
      </c>
      <c r="GI43">
        <v>0.38968822223457666</v>
      </c>
      <c r="GJ43">
        <v>0.22303318299898583</v>
      </c>
      <c r="GK43">
        <v>0.42227299317129774</v>
      </c>
      <c r="GL43">
        <v>0.2572598185634784</v>
      </c>
      <c r="GM43">
        <v>0.19144905350089989</v>
      </c>
      <c r="GN43">
        <v>0.43661638341364351</v>
      </c>
      <c r="GO43">
        <v>0.41017545129788641</v>
      </c>
      <c r="GP43">
        <v>0.33224976477296986</v>
      </c>
      <c r="GQ43">
        <v>0.33805823907131882</v>
      </c>
      <c r="GR43">
        <v>0.20409558016609819</v>
      </c>
      <c r="GS43">
        <v>0.21606333928181434</v>
      </c>
      <c r="GT43">
        <v>0.27811666453934841</v>
      </c>
      <c r="GU43">
        <v>0.35147845684523249</v>
      </c>
      <c r="GV43">
        <v>0.21080947153221011</v>
      </c>
      <c r="GW43">
        <v>0.35661598922737736</v>
      </c>
      <c r="GX43">
        <v>0.16914775247573971</v>
      </c>
      <c r="GY43">
        <v>7.6009254713326951E-2</v>
      </c>
      <c r="GZ43">
        <v>0.92040647198542747</v>
      </c>
      <c r="HA43">
        <v>0.52736724917436884</v>
      </c>
      <c r="HB43">
        <v>0.96004243646470067</v>
      </c>
      <c r="HC43">
        <v>0.51246780591790708</v>
      </c>
      <c r="HD43">
        <v>1.03491605835349</v>
      </c>
      <c r="HE43">
        <v>0.50129274222233244</v>
      </c>
      <c r="HF43">
        <v>0.49935665235231302</v>
      </c>
      <c r="HG43">
        <v>0.28295171146734377</v>
      </c>
      <c r="HH43">
        <v>0.26703853447110226</v>
      </c>
      <c r="HI43">
        <v>0.93543864923502373</v>
      </c>
      <c r="HJ43">
        <v>0.85625521657610348</v>
      </c>
      <c r="HK43">
        <v>0.85872951461531166</v>
      </c>
      <c r="HL43">
        <v>0.49576242570072265</v>
      </c>
      <c r="HM43">
        <v>0.87591216925118176</v>
      </c>
      <c r="HN43">
        <v>0.91022709310643268</v>
      </c>
      <c r="HO43">
        <v>0.51293094018623875</v>
      </c>
      <c r="HP43">
        <v>0.8719124232986496</v>
      </c>
      <c r="HQ43">
        <v>0.55341718399960227</v>
      </c>
      <c r="HR43">
        <v>0.92262172036831158</v>
      </c>
      <c r="HS43">
        <v>0.5232657663910727</v>
      </c>
      <c r="HT43">
        <v>0.96332438684908883</v>
      </c>
      <c r="HU43">
        <v>0.50639108941909872</v>
      </c>
      <c r="HV43">
        <v>1.0440785449499281</v>
      </c>
      <c r="HW43">
        <v>0.5122972388789333</v>
      </c>
      <c r="HX43">
        <v>0.50899769295049069</v>
      </c>
      <c r="HY43">
        <v>0.28408519235657048</v>
      </c>
      <c r="HZ43">
        <v>0.28278260563408752</v>
      </c>
      <c r="IA43">
        <v>0.9455729791423475</v>
      </c>
      <c r="IB43">
        <v>0.86737119332990598</v>
      </c>
      <c r="IC43">
        <v>0.8672805167677986</v>
      </c>
      <c r="ID43">
        <v>0.50961046004445398</v>
      </c>
      <c r="IE43">
        <v>0.88653044962784899</v>
      </c>
      <c r="IF43">
        <v>0.91174213898703738</v>
      </c>
      <c r="IG43">
        <v>0.50805543179279244</v>
      </c>
      <c r="IH43">
        <v>0.87342642369780144</v>
      </c>
      <c r="II43">
        <v>0.55103817528242738</v>
      </c>
      <c r="IJ43">
        <v>0.50098058303095661</v>
      </c>
      <c r="IK43">
        <v>4.5745931441659747E-2</v>
      </c>
      <c r="IL43">
        <v>0.52172047862278581</v>
      </c>
      <c r="IM43">
        <v>0.16570578120358906</v>
      </c>
      <c r="IN43">
        <v>0.42296748404767737</v>
      </c>
      <c r="IO43">
        <v>0.44733875011567126</v>
      </c>
      <c r="IP43">
        <v>0.64040356240934027</v>
      </c>
      <c r="IQ43">
        <v>0.66586156863659252</v>
      </c>
      <c r="IR43">
        <v>0.12427307291306541</v>
      </c>
      <c r="IS43">
        <v>0.12483124547289495</v>
      </c>
      <c r="IT43">
        <v>0.22065634108815743</v>
      </c>
      <c r="IU43">
        <v>0.4417816646728191</v>
      </c>
      <c r="IV43">
        <v>0.13505578108795852</v>
      </c>
      <c r="IW43">
        <v>2.4459423991157844E-2</v>
      </c>
      <c r="IX43">
        <v>0.50349062294417168</v>
      </c>
      <c r="IY43">
        <v>5.8538428268067225E-2</v>
      </c>
      <c r="IZ43">
        <v>0.47345374178978333</v>
      </c>
      <c r="JA43">
        <v>0.53115579927868806</v>
      </c>
      <c r="JB43">
        <v>2.379580167696593E-2</v>
      </c>
      <c r="JC43">
        <v>0.59246659718162886</v>
      </c>
      <c r="JD43">
        <v>0.23843482307348213</v>
      </c>
      <c r="JE43">
        <v>0.14816187289537927</v>
      </c>
      <c r="JF43">
        <v>0.30723758886785213</v>
      </c>
      <c r="JG43">
        <v>0.27972151240147813</v>
      </c>
      <c r="JH43">
        <v>0.50111269519212487</v>
      </c>
      <c r="JI43">
        <v>0.47903781450369981</v>
      </c>
      <c r="JJ43">
        <v>0.38330027451929766</v>
      </c>
      <c r="JK43">
        <v>0.19632447793262114</v>
      </c>
      <c r="JL43">
        <v>0.44534260135313164</v>
      </c>
      <c r="JM43">
        <v>0.48190852039160259</v>
      </c>
      <c r="JN43">
        <v>1.8772008917956811E-2</v>
      </c>
      <c r="JO43">
        <v>0.47206936769515134</v>
      </c>
      <c r="JP43">
        <v>3.1978172992319379E-2</v>
      </c>
      <c r="JQ43">
        <v>0.55243142325900008</v>
      </c>
      <c r="JR43">
        <v>0.12391528829242023</v>
      </c>
      <c r="JS43">
        <v>0.46110447262455934</v>
      </c>
      <c r="JT43">
        <v>0.48124537300655901</v>
      </c>
      <c r="JU43">
        <v>0.6811764601088045</v>
      </c>
      <c r="JV43">
        <v>0.70329271051329256</v>
      </c>
      <c r="JW43">
        <v>0.10651267189723253</v>
      </c>
      <c r="JX43">
        <v>0.14606729550285383</v>
      </c>
      <c r="JY43">
        <v>0.22063883969744566</v>
      </c>
      <c r="JZ43">
        <v>0.47661991300198941</v>
      </c>
      <c r="KA43">
        <v>0.13721473639219081</v>
      </c>
      <c r="KB43">
        <v>5.5327575968757571E-2</v>
      </c>
      <c r="KC43">
        <v>0.53486955689901416</v>
      </c>
      <c r="KD43">
        <v>0.10373699336153627</v>
      </c>
      <c r="KE43">
        <v>0.50258822648680801</v>
      </c>
      <c r="KF43">
        <v>0.61524260063440994</v>
      </c>
      <c r="KG43">
        <v>0.2495625694807371</v>
      </c>
      <c r="KH43">
        <v>0.16135256850048849</v>
      </c>
      <c r="KI43">
        <v>0.29904817766717823</v>
      </c>
      <c r="KJ43">
        <v>0.27056148532707974</v>
      </c>
      <c r="KK43">
        <v>0.52404635401606403</v>
      </c>
      <c r="KL43">
        <v>0.50055290618702653</v>
      </c>
      <c r="KM43">
        <v>0.40654386320561459</v>
      </c>
      <c r="KN43">
        <v>0.20879556398268809</v>
      </c>
      <c r="KO43">
        <v>0.46834269244607846</v>
      </c>
      <c r="KP43">
        <v>0.50267602586042426</v>
      </c>
      <c r="KQ43">
        <v>2.2794109372088343E-2</v>
      </c>
      <c r="KR43">
        <v>0.49196930212692802</v>
      </c>
      <c r="KS43">
        <v>5.5373550595667613E-2</v>
      </c>
      <c r="KT43">
        <v>0.53556915917918479</v>
      </c>
      <c r="KU43">
        <v>0.54512219581687149</v>
      </c>
      <c r="KV43">
        <v>0.76322094177335575</v>
      </c>
      <c r="KW43">
        <v>0.77306595783658894</v>
      </c>
      <c r="KX43">
        <v>0.10000028945575612</v>
      </c>
      <c r="KY43">
        <v>0.20806999935487669</v>
      </c>
      <c r="KZ43">
        <v>0.2254358132980202</v>
      </c>
      <c r="LA43">
        <v>0.54105869746320578</v>
      </c>
      <c r="LB43">
        <v>0.16009968183752982</v>
      </c>
      <c r="LC43">
        <v>0.16992530313540205</v>
      </c>
      <c r="LD43">
        <v>0.59908450843325634</v>
      </c>
      <c r="LE43">
        <v>0.21933119182583516</v>
      </c>
      <c r="LF43">
        <v>0.56168311091446665</v>
      </c>
      <c r="LG43">
        <v>0.10019577320194198</v>
      </c>
      <c r="LH43">
        <v>0.23117995545033765</v>
      </c>
      <c r="LI43">
        <v>0.24905509289679531</v>
      </c>
      <c r="LJ43">
        <v>0.43682849188874173</v>
      </c>
      <c r="LK43">
        <v>0.35710899229125753</v>
      </c>
      <c r="LL43">
        <v>0.38308357828318412</v>
      </c>
      <c r="LM43">
        <v>6.3123145717579016E-2</v>
      </c>
      <c r="LN43">
        <v>0.37845682067607023</v>
      </c>
      <c r="LO43">
        <v>0.41370696435980608</v>
      </c>
      <c r="LP43">
        <v>0.22790949845313793</v>
      </c>
      <c r="LQ43">
        <v>0.37719097284333675</v>
      </c>
      <c r="LR43">
        <v>0.23284469826658816</v>
      </c>
      <c r="LS43">
        <v>0.24698239835304453</v>
      </c>
      <c r="LT43">
        <v>0.23271766380644152</v>
      </c>
      <c r="LU43">
        <v>0.44630489143106072</v>
      </c>
      <c r="LV43">
        <v>0.39367661403363952</v>
      </c>
      <c r="LW43">
        <v>0.35961288525461776</v>
      </c>
      <c r="LX43">
        <v>4.8323877379666445E-2</v>
      </c>
      <c r="LY43">
        <v>0.3863668349198926</v>
      </c>
      <c r="LZ43">
        <v>0.43349675759666534</v>
      </c>
      <c r="MA43">
        <v>0.14067988055527847</v>
      </c>
      <c r="MB43">
        <v>0.40993610783678108</v>
      </c>
      <c r="MC43">
        <v>0.1422020666131095</v>
      </c>
      <c r="MD43">
        <v>9.8451917173569298E-2</v>
      </c>
      <c r="ME43">
        <v>0.66520425670269956</v>
      </c>
      <c r="MF43">
        <v>0.58370680185198476</v>
      </c>
      <c r="MG43">
        <v>0.59895842718025261</v>
      </c>
      <c r="MH43">
        <v>0.23975185181960504</v>
      </c>
      <c r="MI43">
        <v>0.6069314709678324</v>
      </c>
      <c r="MJ43">
        <v>0.63042260202688305</v>
      </c>
      <c r="MK43">
        <v>0.2897981182155977</v>
      </c>
      <c r="ML43">
        <v>0.59096479856204731</v>
      </c>
      <c r="MM43">
        <v>0.32630446198993335</v>
      </c>
      <c r="MN43">
        <v>0.67353318746115931</v>
      </c>
      <c r="MO43">
        <v>0.60448997122608639</v>
      </c>
      <c r="MP43">
        <v>0.59177956064738957</v>
      </c>
      <c r="MQ43">
        <v>0.23264516492278606</v>
      </c>
      <c r="MR43">
        <v>0.6135820636785192</v>
      </c>
      <c r="MS43">
        <v>0.6541302893271731</v>
      </c>
      <c r="MT43">
        <v>0.26525465229614892</v>
      </c>
      <c r="MU43">
        <v>0.62142023913858369</v>
      </c>
      <c r="MV43">
        <v>0.30072443477130695</v>
      </c>
      <c r="MW43">
        <v>0.13132977835392012</v>
      </c>
      <c r="MX43">
        <v>0.15125492378672811</v>
      </c>
      <c r="MY43">
        <v>0.4413071099386926</v>
      </c>
      <c r="MZ43">
        <v>6.0287974286834155E-2</v>
      </c>
      <c r="NA43">
        <v>0.12194495664456421</v>
      </c>
      <c r="NB43">
        <v>0.50694542761718109</v>
      </c>
      <c r="NC43">
        <v>0.161495169414439</v>
      </c>
      <c r="ND43">
        <v>0.47072596719012288</v>
      </c>
      <c r="NE43">
        <v>0.22447121811541612</v>
      </c>
      <c r="NF43">
        <v>0.37716352642902717</v>
      </c>
      <c r="NG43">
        <v>0.11141874015473527</v>
      </c>
      <c r="NH43">
        <v>0.13305158466119876</v>
      </c>
      <c r="NI43">
        <v>0.48019033256780541</v>
      </c>
      <c r="NJ43">
        <v>0.11047902925467849</v>
      </c>
      <c r="NK43">
        <v>0.45236255273374248</v>
      </c>
      <c r="NL43">
        <v>0.36854223294726773</v>
      </c>
      <c r="NM43">
        <v>0.11958765243772876</v>
      </c>
      <c r="NN43">
        <v>0.20239279783638847</v>
      </c>
      <c r="NO43">
        <v>0.39288583095199558</v>
      </c>
      <c r="NP43">
        <v>0.23797091537680609</v>
      </c>
      <c r="NQ43">
        <v>0.35146583569804235</v>
      </c>
      <c r="NR43">
        <v>0.38131321259273371</v>
      </c>
      <c r="NS43">
        <v>0.4302199163077986</v>
      </c>
      <c r="NT43">
        <v>0.18818856849911034</v>
      </c>
      <c r="NU43">
        <v>0.40166720575955972</v>
      </c>
      <c r="NV43">
        <v>0.1901663919072451</v>
      </c>
      <c r="NW43">
        <v>0.1272952508083566</v>
      </c>
      <c r="NX43">
        <v>0.45072727900043691</v>
      </c>
      <c r="NY43">
        <v>0.15214178817179208</v>
      </c>
      <c r="NZ43">
        <v>0.41527701751925211</v>
      </c>
      <c r="OA43">
        <v>0.48487956423263362</v>
      </c>
      <c r="OB43">
        <v>6.363667657432534E-2</v>
      </c>
      <c r="OC43">
        <v>0.45411999097343786</v>
      </c>
      <c r="OD43">
        <v>0.47265644117589845</v>
      </c>
      <c r="OE43">
        <v>4.5360949172402291E-2</v>
      </c>
      <c r="OF43">
        <v>0.44632742059599662</v>
      </c>
      <c r="OG43">
        <v>1.1318117349429935</v>
      </c>
      <c r="OH43">
        <v>0.59251604317401263</v>
      </c>
      <c r="OI43">
        <v>1.0498618348537985</v>
      </c>
      <c r="OJ43">
        <v>0.54680532250533964</v>
      </c>
      <c r="OK43">
        <v>0.17817511188636637</v>
      </c>
      <c r="OL43">
        <v>0.12224412498477862</v>
      </c>
    </row>
    <row r="44" spans="1:402" x14ac:dyDescent="0.3">
      <c r="A44" t="s">
        <v>91</v>
      </c>
      <c r="B44">
        <v>0.27488444011847679</v>
      </c>
      <c r="C44">
        <v>-0.44999998807907104</v>
      </c>
      <c r="D44">
        <v>2.9600000381469727</v>
      </c>
      <c r="E44">
        <v>0.21008221493282692</v>
      </c>
      <c r="F44">
        <v>-1.0900000333786011</v>
      </c>
      <c r="G44">
        <v>2.9300000667572021</v>
      </c>
      <c r="H44">
        <v>0.2692649275234017</v>
      </c>
      <c r="I44">
        <v>-1.1399999856948853</v>
      </c>
      <c r="J44">
        <v>2.9000000953674316</v>
      </c>
      <c r="K44">
        <v>0.13808043520561453</v>
      </c>
      <c r="L44">
        <v>-0.44999998807907104</v>
      </c>
      <c r="M44">
        <v>2.8199999332427979</v>
      </c>
      <c r="N44">
        <v>0.42373822664437677</v>
      </c>
      <c r="O44">
        <v>-0.51999998092651367</v>
      </c>
      <c r="P44">
        <v>3</v>
      </c>
      <c r="Q44">
        <v>0.25170536070077637</v>
      </c>
      <c r="R44">
        <v>-1.1599999666213989</v>
      </c>
      <c r="S44">
        <v>2.869999885559082</v>
      </c>
      <c r="T44">
        <v>0.28140793573265177</v>
      </c>
      <c r="U44">
        <v>-1.1599999666213989</v>
      </c>
      <c r="V44">
        <v>2.7999999523162842</v>
      </c>
      <c r="W44">
        <v>0.23503866729287398</v>
      </c>
      <c r="X44">
        <v>-0.23999999463558197</v>
      </c>
      <c r="Y44">
        <v>2.8499999046325684</v>
      </c>
      <c r="Z44">
        <v>0.47395784922066503</v>
      </c>
      <c r="AA44">
        <v>-0.68000000715255737</v>
      </c>
      <c r="AB44">
        <v>2.8900001049041748</v>
      </c>
      <c r="AC44">
        <v>0.24111194220316939</v>
      </c>
      <c r="AD44">
        <v>-0.20000000298023224</v>
      </c>
      <c r="AE44">
        <v>2.869999885559082</v>
      </c>
      <c r="AF44">
        <v>0.48162600348255352</v>
      </c>
      <c r="AG44">
        <v>-0.69999998807907104</v>
      </c>
      <c r="AH44">
        <v>2.880000114440918</v>
      </c>
      <c r="AI44">
        <v>0.26378332721451658</v>
      </c>
      <c r="AJ44">
        <v>-0.12999999523162842</v>
      </c>
      <c r="AK44">
        <v>2.9700000286102295</v>
      </c>
      <c r="AL44">
        <v>0.23452116463980199</v>
      </c>
      <c r="AM44">
        <v>-0.6600000262260437</v>
      </c>
      <c r="AN44">
        <v>2.9000000953674316</v>
      </c>
      <c r="AO44">
        <v>0.32946900640407806</v>
      </c>
      <c r="AP44">
        <v>-0.67000001668930054</v>
      </c>
      <c r="AQ44">
        <v>2.9300000667572021</v>
      </c>
      <c r="AR44">
        <v>0.24176271484568357</v>
      </c>
      <c r="AS44">
        <v>-0.87999999523162842</v>
      </c>
      <c r="AT44">
        <v>2.8299999237060547</v>
      </c>
      <c r="AU44">
        <v>0.30252328396222383</v>
      </c>
      <c r="AV44">
        <v>-0.89999997615814209</v>
      </c>
      <c r="AW44">
        <v>2.9100000858306885</v>
      </c>
      <c r="AX44">
        <v>0.26547721848928996</v>
      </c>
      <c r="AY44">
        <v>-0.23000000417232513</v>
      </c>
      <c r="AZ44">
        <v>2.9700000286102295</v>
      </c>
      <c r="BA44">
        <v>0.16838976456281496</v>
      </c>
      <c r="BB44">
        <v>-0.31000000238418579</v>
      </c>
      <c r="BC44">
        <v>2.9300000667572021</v>
      </c>
      <c r="BD44">
        <v>0.38386183535165969</v>
      </c>
      <c r="BE44">
        <v>-0.31999999284744263</v>
      </c>
      <c r="BF44">
        <v>2.9900000095367432</v>
      </c>
      <c r="BG44">
        <v>0.28251163974972682</v>
      </c>
      <c r="BH44">
        <v>-0.67000001668930054</v>
      </c>
      <c r="BI44">
        <v>2.940000057220459</v>
      </c>
      <c r="BJ44">
        <v>0.27004763355912392</v>
      </c>
      <c r="BK44">
        <v>-0.28999999165534973</v>
      </c>
      <c r="BL44">
        <v>2.9700000286102295</v>
      </c>
      <c r="BM44">
        <v>0.25428186188053725</v>
      </c>
      <c r="BN44">
        <v>-0.25</v>
      </c>
      <c r="BO44">
        <v>2.8499999046325684</v>
      </c>
      <c r="BP44">
        <v>0.46205676315033606</v>
      </c>
      <c r="BQ44">
        <v>-0.68999999761581421</v>
      </c>
      <c r="BR44">
        <v>2.880000114440918</v>
      </c>
      <c r="BS44">
        <v>0.20921808673268488</v>
      </c>
      <c r="BT44">
        <v>-0.28999999165534973</v>
      </c>
      <c r="BU44">
        <v>2.8299999237060547</v>
      </c>
      <c r="BV44">
        <v>0.46780987701795174</v>
      </c>
      <c r="BW44">
        <v>-0.64999997615814209</v>
      </c>
      <c r="BX44">
        <v>2.9000000953674316</v>
      </c>
      <c r="BY44">
        <v>102.96187067592822</v>
      </c>
      <c r="BZ44">
        <v>105.99340827290713</v>
      </c>
      <c r="CA44">
        <v>122.95668417930619</v>
      </c>
      <c r="CB44">
        <v>118.68353111562682</v>
      </c>
      <c r="CC44">
        <v>35.326722979775347</v>
      </c>
      <c r="CD44">
        <v>139.53240725242895</v>
      </c>
      <c r="CE44">
        <v>167.83480307812724</v>
      </c>
      <c r="CF44">
        <v>145.70841118231317</v>
      </c>
      <c r="CG44">
        <v>24.248555847269738</v>
      </c>
      <c r="CH44">
        <v>24.284748174937256</v>
      </c>
      <c r="CI44">
        <v>163.8562899403415</v>
      </c>
      <c r="CJ44">
        <v>140.64158413157611</v>
      </c>
      <c r="CK44">
        <v>90.758238786571667</v>
      </c>
      <c r="CL44">
        <v>83.03173309148913</v>
      </c>
      <c r="CM44">
        <v>136.31400889005286</v>
      </c>
      <c r="CN44">
        <v>175.65650223322646</v>
      </c>
      <c r="CO44">
        <v>105.91244263976745</v>
      </c>
      <c r="CP44">
        <v>101.22977011715653</v>
      </c>
      <c r="CQ44">
        <v>8.0622515381400778E-2</v>
      </c>
      <c r="CR44">
        <v>3.0402630894312286</v>
      </c>
      <c r="CS44">
        <v>0.64397157131025529</v>
      </c>
      <c r="CT44">
        <v>0.69262657237878045</v>
      </c>
      <c r="CU44">
        <v>0.19574311005340239</v>
      </c>
      <c r="CV44">
        <v>0.16928510185478185</v>
      </c>
      <c r="CW44">
        <v>0.71605674825295917</v>
      </c>
      <c r="CX44">
        <v>0.72783415211912239</v>
      </c>
      <c r="CY44">
        <v>0.24039074905561938</v>
      </c>
      <c r="CZ44">
        <v>0.31213814512066196</v>
      </c>
      <c r="DA44">
        <v>0.26784436083424018</v>
      </c>
      <c r="DB44">
        <v>0.33412881021426022</v>
      </c>
      <c r="DC44">
        <v>0.32034860689463757</v>
      </c>
      <c r="DD44">
        <v>0.22210178559085372</v>
      </c>
      <c r="DE44">
        <v>0.22864707684218499</v>
      </c>
      <c r="DF44">
        <v>0.45044098902175583</v>
      </c>
      <c r="DG44">
        <v>0.45361204811139422</v>
      </c>
      <c r="DH44">
        <v>0.22042796679871257</v>
      </c>
      <c r="DI44">
        <v>0.17844077504780348</v>
      </c>
      <c r="DJ44">
        <v>0.17226743660779251</v>
      </c>
      <c r="DK44">
        <v>0.22103887893259333</v>
      </c>
      <c r="DL44">
        <v>0.16038514071617938</v>
      </c>
      <c r="DM44">
        <v>0.22918222189966164</v>
      </c>
      <c r="DN44">
        <v>0.31469583867562351</v>
      </c>
      <c r="DO44">
        <v>0.21636103756737327</v>
      </c>
      <c r="DP44">
        <v>0.28428895963091855</v>
      </c>
      <c r="DQ44">
        <v>8.3081808987264597E-2</v>
      </c>
      <c r="DR44">
        <v>0.65336386771880284</v>
      </c>
      <c r="DS44">
        <v>0.61273888548864308</v>
      </c>
      <c r="DT44">
        <v>0.1011558137796507</v>
      </c>
      <c r="DU44">
        <v>0.16397371391861101</v>
      </c>
      <c r="DV44">
        <v>0.85412113679354695</v>
      </c>
      <c r="DW44">
        <v>0.48921403171251032</v>
      </c>
      <c r="DX44">
        <v>0.89255975700642953</v>
      </c>
      <c r="DY44">
        <v>0.47784522563818171</v>
      </c>
      <c r="DZ44">
        <v>0.96233252031235195</v>
      </c>
      <c r="EA44">
        <v>0.43173749744186746</v>
      </c>
      <c r="EB44">
        <v>0.43663854616468839</v>
      </c>
      <c r="EC44">
        <v>0.23474177026406789</v>
      </c>
      <c r="ED44">
        <v>0.21223895077043781</v>
      </c>
      <c r="EE44">
        <v>0.86271006346400037</v>
      </c>
      <c r="EF44">
        <v>0.78111350568860649</v>
      </c>
      <c r="EG44">
        <v>0.79164348795682482</v>
      </c>
      <c r="EH44">
        <v>0.42631682515188735</v>
      </c>
      <c r="EI44">
        <v>0.8032408823861461</v>
      </c>
      <c r="EJ44">
        <v>0.84495780415729693</v>
      </c>
      <c r="EK44">
        <v>0.47538531402566414</v>
      </c>
      <c r="EL44">
        <v>0.80622629706863325</v>
      </c>
      <c r="EM44">
        <v>0.51080680931371547</v>
      </c>
      <c r="EN44">
        <v>0.70690126161612332</v>
      </c>
      <c r="EO44">
        <v>0.64673177359754153</v>
      </c>
      <c r="EP44">
        <v>4.0104241828067898E-2</v>
      </c>
      <c r="EQ44">
        <v>0.10270092743340141</v>
      </c>
      <c r="ER44">
        <v>0.90203738274510359</v>
      </c>
      <c r="ES44">
        <v>0.50358631063718295</v>
      </c>
      <c r="ET44">
        <v>0.94089987282097887</v>
      </c>
      <c r="EU44">
        <v>0.48897568827243965</v>
      </c>
      <c r="EV44">
        <v>1.0124376619484883</v>
      </c>
      <c r="EW44">
        <v>0.4812557429780982</v>
      </c>
      <c r="EX44">
        <v>0.47478890073643082</v>
      </c>
      <c r="EY44">
        <v>0.27065917825872138</v>
      </c>
      <c r="EZ44">
        <v>0.24249973744297906</v>
      </c>
      <c r="FA44">
        <v>0.91269617275673021</v>
      </c>
      <c r="FB44">
        <v>0.83664554566523175</v>
      </c>
      <c r="FC44">
        <v>0.83284597862034948</v>
      </c>
      <c r="FD44">
        <v>0.47188498937590856</v>
      </c>
      <c r="FE44">
        <v>0.85287783014330076</v>
      </c>
      <c r="FF44">
        <v>0.89152929613472431</v>
      </c>
      <c r="FG44">
        <v>0.48996804017469126</v>
      </c>
      <c r="FH44">
        <v>0.85498867652664168</v>
      </c>
      <c r="FI44">
        <v>0.52869661084198549</v>
      </c>
      <c r="FJ44">
        <v>0.34481936842484739</v>
      </c>
      <c r="FK44">
        <v>0.7207708293594558</v>
      </c>
      <c r="FL44">
        <v>0.72459833092168713</v>
      </c>
      <c r="FM44">
        <v>0.23323999292389669</v>
      </c>
      <c r="FN44">
        <v>0.41305407642567088</v>
      </c>
      <c r="FO44">
        <v>0.2749826889373902</v>
      </c>
      <c r="FP44">
        <v>0.4290962353907713</v>
      </c>
      <c r="FQ44">
        <v>0.37510164101481031</v>
      </c>
      <c r="FR44">
        <v>0.24454213595103771</v>
      </c>
      <c r="FS44">
        <v>0.31165626441173599</v>
      </c>
      <c r="FT44">
        <v>0.44243645992597186</v>
      </c>
      <c r="FU44">
        <v>0.48748483796339426</v>
      </c>
      <c r="FV44">
        <v>0.29517784794973151</v>
      </c>
      <c r="FW44">
        <v>0.18060642517318728</v>
      </c>
      <c r="FX44">
        <v>0.32589648871677185</v>
      </c>
      <c r="FY44">
        <v>0.28924110217812932</v>
      </c>
      <c r="FZ44">
        <v>0.25595970172490806</v>
      </c>
      <c r="GA44">
        <v>0.23324400330191353</v>
      </c>
      <c r="GB44">
        <v>0.4076281238947943</v>
      </c>
      <c r="GC44">
        <v>0.17538689839792185</v>
      </c>
      <c r="GD44">
        <v>0.39385470159625074</v>
      </c>
      <c r="GE44">
        <v>0.67534829414819275</v>
      </c>
      <c r="GF44">
        <v>0.68546182422798585</v>
      </c>
      <c r="GG44">
        <v>0.36946927427407528</v>
      </c>
      <c r="GH44">
        <v>0.20055422160885086</v>
      </c>
      <c r="GI44">
        <v>0.39070753180489515</v>
      </c>
      <c r="GJ44">
        <v>0.22394412208490769</v>
      </c>
      <c r="GK44">
        <v>0.42259384398854472</v>
      </c>
      <c r="GL44">
        <v>0.25574027872831517</v>
      </c>
      <c r="GM44">
        <v>0.1904906487666716</v>
      </c>
      <c r="GN44">
        <v>0.43773864706469129</v>
      </c>
      <c r="GO44">
        <v>0.40889245927989265</v>
      </c>
      <c r="GP44">
        <v>0.33173262049892138</v>
      </c>
      <c r="GQ44">
        <v>0.33793907546951879</v>
      </c>
      <c r="GR44">
        <v>0.20418158982489992</v>
      </c>
      <c r="GS44">
        <v>0.21458087684669772</v>
      </c>
      <c r="GT44">
        <v>0.27824591955861516</v>
      </c>
      <c r="GU44">
        <v>0.35230026663278552</v>
      </c>
      <c r="GV44">
        <v>0.21158518012496477</v>
      </c>
      <c r="GW44">
        <v>0.35751770785852638</v>
      </c>
      <c r="GX44">
        <v>0.16983018004287934</v>
      </c>
      <c r="GY44">
        <v>7.6040999582595858E-2</v>
      </c>
      <c r="GZ44">
        <v>0.92036825584117032</v>
      </c>
      <c r="HA44">
        <v>0.52933556324624986</v>
      </c>
      <c r="HB44">
        <v>0.96005841004936088</v>
      </c>
      <c r="HC44">
        <v>0.51435735322226783</v>
      </c>
      <c r="HD44">
        <v>1.0349134490131457</v>
      </c>
      <c r="HE44">
        <v>0.50119382436155957</v>
      </c>
      <c r="HF44">
        <v>0.49974709330854022</v>
      </c>
      <c r="HG44">
        <v>0.28301737956018835</v>
      </c>
      <c r="HH44">
        <v>0.26792251190832889</v>
      </c>
      <c r="HI44">
        <v>0.93546225088587931</v>
      </c>
      <c r="HJ44">
        <v>0.85617839817814534</v>
      </c>
      <c r="HK44">
        <v>0.85875800985321282</v>
      </c>
      <c r="HL44">
        <v>0.49593245688795462</v>
      </c>
      <c r="HM44">
        <v>0.87592032972456246</v>
      </c>
      <c r="HN44">
        <v>0.91022336645811142</v>
      </c>
      <c r="HO44">
        <v>0.5150220266701574</v>
      </c>
      <c r="HP44">
        <v>0.87195477052333936</v>
      </c>
      <c r="HQ44">
        <v>0.55470817988717935</v>
      </c>
      <c r="HR44">
        <v>0.92252374101763623</v>
      </c>
      <c r="HS44">
        <v>0.52495281477498001</v>
      </c>
      <c r="HT44">
        <v>0.96339176244120206</v>
      </c>
      <c r="HU44">
        <v>0.50802291370804731</v>
      </c>
      <c r="HV44">
        <v>1.0440836143855017</v>
      </c>
      <c r="HW44">
        <v>0.51205306200541567</v>
      </c>
      <c r="HX44">
        <v>0.50922475116808152</v>
      </c>
      <c r="HY44">
        <v>0.2843795453277817</v>
      </c>
      <c r="HZ44">
        <v>0.28310048100442448</v>
      </c>
      <c r="IA44">
        <v>0.94554415224626809</v>
      </c>
      <c r="IB44">
        <v>0.86727912229713566</v>
      </c>
      <c r="IC44">
        <v>0.86729278748941907</v>
      </c>
      <c r="ID44">
        <v>0.50960886812259865</v>
      </c>
      <c r="IE44">
        <v>0.88652638925547356</v>
      </c>
      <c r="IF44">
        <v>0.91177615584375105</v>
      </c>
      <c r="IG44">
        <v>0.50983722466352199</v>
      </c>
      <c r="IH44">
        <v>0.87350519690666484</v>
      </c>
      <c r="II44">
        <v>0.55212833888299961</v>
      </c>
      <c r="IJ44">
        <v>0.50227721681333715</v>
      </c>
      <c r="IK44">
        <v>4.5131842834355687E-2</v>
      </c>
      <c r="IL44">
        <v>0.52278611393731289</v>
      </c>
      <c r="IM44">
        <v>0.16530663960511299</v>
      </c>
      <c r="IN44">
        <v>0.42296609015204456</v>
      </c>
      <c r="IO44">
        <v>0.44745629267094139</v>
      </c>
      <c r="IP44">
        <v>0.64034772804742024</v>
      </c>
      <c r="IQ44">
        <v>0.66614876029352188</v>
      </c>
      <c r="IR44">
        <v>0.12420360285779196</v>
      </c>
      <c r="IS44">
        <v>0.12546753866994106</v>
      </c>
      <c r="IT44">
        <v>0.21942735571968056</v>
      </c>
      <c r="IU44">
        <v>0.44187524206039325</v>
      </c>
      <c r="IV44">
        <v>0.13463156084537628</v>
      </c>
      <c r="IW44">
        <v>2.1686416145298475E-2</v>
      </c>
      <c r="IX44">
        <v>0.50491309263823003</v>
      </c>
      <c r="IY44">
        <v>5.9721866343098409E-2</v>
      </c>
      <c r="IZ44">
        <v>0.47411226518504923</v>
      </c>
      <c r="JA44">
        <v>0.5338700489764191</v>
      </c>
      <c r="JB44">
        <v>2.3638943210521426E-2</v>
      </c>
      <c r="JC44">
        <v>0.59419973965536999</v>
      </c>
      <c r="JD44">
        <v>0.24047853328187493</v>
      </c>
      <c r="JE44">
        <v>0.15025652217453075</v>
      </c>
      <c r="JF44">
        <v>0.31227327359678336</v>
      </c>
      <c r="JG44">
        <v>0.27962438335179191</v>
      </c>
      <c r="JH44">
        <v>0.50235860086728445</v>
      </c>
      <c r="JI44">
        <v>0.48153074132219809</v>
      </c>
      <c r="JJ44">
        <v>0.38434006158776834</v>
      </c>
      <c r="JK44">
        <v>0.19812028205533697</v>
      </c>
      <c r="JL44">
        <v>0.44730233168622424</v>
      </c>
      <c r="JM44">
        <v>0.48451786508531136</v>
      </c>
      <c r="JN44">
        <v>1.8483383569677755E-2</v>
      </c>
      <c r="JO44">
        <v>0.47517068057048889</v>
      </c>
      <c r="JP44">
        <v>3.2214891450017963E-2</v>
      </c>
      <c r="JQ44">
        <v>0.55492972829866616</v>
      </c>
      <c r="JR44">
        <v>0.12415321741053385</v>
      </c>
      <c r="JS44">
        <v>0.46102437280862046</v>
      </c>
      <c r="JT44">
        <v>0.48198237044993164</v>
      </c>
      <c r="JU44">
        <v>0.68117575552508824</v>
      </c>
      <c r="JV44">
        <v>0.7038262082130009</v>
      </c>
      <c r="JW44">
        <v>0.10720865343000312</v>
      </c>
      <c r="JX44">
        <v>0.14487421003557638</v>
      </c>
      <c r="JY44">
        <v>0.22176013915194503</v>
      </c>
      <c r="JZ44">
        <v>0.47698424698945047</v>
      </c>
      <c r="KA44">
        <v>0.13761286569946246</v>
      </c>
      <c r="KB44">
        <v>5.5438666320051538E-2</v>
      </c>
      <c r="KC44">
        <v>0.53760265366154492</v>
      </c>
      <c r="KD44">
        <v>0.10352397271423211</v>
      </c>
      <c r="KE44">
        <v>0.50476919685926935</v>
      </c>
      <c r="KF44">
        <v>0.61681067435655557</v>
      </c>
      <c r="KG44">
        <v>0.25111909040295355</v>
      </c>
      <c r="KH44">
        <v>0.16294706279941634</v>
      </c>
      <c r="KI44">
        <v>0.30403029270804216</v>
      </c>
      <c r="KJ44">
        <v>0.27014399429673336</v>
      </c>
      <c r="KK44">
        <v>0.52509072232985499</v>
      </c>
      <c r="KL44">
        <v>0.50270958360292373</v>
      </c>
      <c r="KM44">
        <v>0.40750190903535144</v>
      </c>
      <c r="KN44">
        <v>0.21011073571253722</v>
      </c>
      <c r="KO44">
        <v>0.47006955680770324</v>
      </c>
      <c r="KP44">
        <v>0.50505975941512771</v>
      </c>
      <c r="KQ44">
        <v>2.1976236630627054E-2</v>
      </c>
      <c r="KR44">
        <v>0.49477882861838135</v>
      </c>
      <c r="KS44">
        <v>5.5595735264854784E-2</v>
      </c>
      <c r="KT44">
        <v>0.53540293019988816</v>
      </c>
      <c r="KU44">
        <v>0.54544901555793823</v>
      </c>
      <c r="KV44">
        <v>0.76327251800538343</v>
      </c>
      <c r="KW44">
        <v>0.77330508081170257</v>
      </c>
      <c r="KX44">
        <v>0.10001435424872859</v>
      </c>
      <c r="KY44">
        <v>0.20760522950674551</v>
      </c>
      <c r="KZ44">
        <v>0.22565204729297775</v>
      </c>
      <c r="LA44">
        <v>0.54115688219599489</v>
      </c>
      <c r="LB44">
        <v>0.16012257926217002</v>
      </c>
      <c r="LC44">
        <v>0.16997149391164407</v>
      </c>
      <c r="LD44">
        <v>0.60084302660392674</v>
      </c>
      <c r="LE44">
        <v>0.21949349351999231</v>
      </c>
      <c r="LF44">
        <v>0.56296252436753225</v>
      </c>
      <c r="LG44">
        <v>0.10007542529685438</v>
      </c>
      <c r="LH44">
        <v>0.23098149372723517</v>
      </c>
      <c r="LI44">
        <v>0.24964828060496605</v>
      </c>
      <c r="LJ44">
        <v>0.43675884294439532</v>
      </c>
      <c r="LK44">
        <v>0.3574540208877649</v>
      </c>
      <c r="LL44">
        <v>0.38210292222986308</v>
      </c>
      <c r="LM44">
        <v>6.3269917486789756E-2</v>
      </c>
      <c r="LN44">
        <v>0.37823556975803641</v>
      </c>
      <c r="LO44">
        <v>0.41351000681279676</v>
      </c>
      <c r="LP44">
        <v>0.23037457782922774</v>
      </c>
      <c r="LQ44">
        <v>0.37741263275957077</v>
      </c>
      <c r="LR44">
        <v>0.2335029428602895</v>
      </c>
      <c r="LS44">
        <v>0.2485807980857617</v>
      </c>
      <c r="LT44">
        <v>0.23243505017669583</v>
      </c>
      <c r="LU44">
        <v>0.44642463740671101</v>
      </c>
      <c r="LV44">
        <v>0.39439387983567764</v>
      </c>
      <c r="LW44">
        <v>0.35924725421883208</v>
      </c>
      <c r="LX44">
        <v>4.8010354012196214E-2</v>
      </c>
      <c r="LY44">
        <v>0.386692274974334</v>
      </c>
      <c r="LZ44">
        <v>0.43411190568859576</v>
      </c>
      <c r="MA44">
        <v>0.14310663055112605</v>
      </c>
      <c r="MB44">
        <v>0.41092618718921897</v>
      </c>
      <c r="MC44">
        <v>0.14296222013818743</v>
      </c>
      <c r="MD44">
        <v>0.10242983909190949</v>
      </c>
      <c r="ME44">
        <v>0.66532878746777291</v>
      </c>
      <c r="MF44">
        <v>0.58333833260771306</v>
      </c>
      <c r="MG44">
        <v>0.59949327784779016</v>
      </c>
      <c r="MH44">
        <v>0.24054208621736092</v>
      </c>
      <c r="MI44">
        <v>0.60704206626873458</v>
      </c>
      <c r="MJ44">
        <v>0.63044168824038993</v>
      </c>
      <c r="MK44">
        <v>0.29517704159704677</v>
      </c>
      <c r="ML44">
        <v>0.59089690897738012</v>
      </c>
      <c r="MM44">
        <v>0.32999598835828597</v>
      </c>
      <c r="MN44">
        <v>0.67370050212358357</v>
      </c>
      <c r="MO44">
        <v>0.60538563686034175</v>
      </c>
      <c r="MP44">
        <v>0.59111414157971054</v>
      </c>
      <c r="MQ44">
        <v>0.23280989142032468</v>
      </c>
      <c r="MR44">
        <v>0.61380342300777324</v>
      </c>
      <c r="MS44">
        <v>0.65454352456796638</v>
      </c>
      <c r="MT44">
        <v>0.26542592234563123</v>
      </c>
      <c r="MU44">
        <v>0.62225868162960796</v>
      </c>
      <c r="MV44">
        <v>0.29986606619161665</v>
      </c>
      <c r="MW44">
        <v>0.13200746331956675</v>
      </c>
      <c r="MX44">
        <v>0.15004970745800295</v>
      </c>
      <c r="MY44">
        <v>0.44135040592028868</v>
      </c>
      <c r="MZ44">
        <v>6.0173808188228158E-2</v>
      </c>
      <c r="NA44">
        <v>0.12216941350992153</v>
      </c>
      <c r="NB44">
        <v>0.50827501994258739</v>
      </c>
      <c r="NC44">
        <v>0.16237338999094067</v>
      </c>
      <c r="ND44">
        <v>0.47142175578706508</v>
      </c>
      <c r="NE44">
        <v>0.22389329206755243</v>
      </c>
      <c r="NF44">
        <v>0.37778805235889229</v>
      </c>
      <c r="NG44">
        <v>0.1110599824701405</v>
      </c>
      <c r="NH44">
        <v>0.1318236648242912</v>
      </c>
      <c r="NI44">
        <v>0.4828460392993521</v>
      </c>
      <c r="NJ44">
        <v>0.1098498107900519</v>
      </c>
      <c r="NK44">
        <v>0.4540400689282002</v>
      </c>
      <c r="NL44">
        <v>0.36779324908089578</v>
      </c>
      <c r="NM44">
        <v>0.11938874251058404</v>
      </c>
      <c r="NN44">
        <v>0.20320186489449049</v>
      </c>
      <c r="NO44">
        <v>0.39384568955763344</v>
      </c>
      <c r="NP44">
        <v>0.2387477046361722</v>
      </c>
      <c r="NQ44">
        <v>0.35220341740981287</v>
      </c>
      <c r="NR44">
        <v>0.38138611505862358</v>
      </c>
      <c r="NS44">
        <v>0.43046133606097553</v>
      </c>
      <c r="NT44">
        <v>0.19035872374952797</v>
      </c>
      <c r="NU44">
        <v>0.40233318693944692</v>
      </c>
      <c r="NV44">
        <v>0.19061855970550978</v>
      </c>
      <c r="NW44">
        <v>0.12746995192477095</v>
      </c>
      <c r="NX44">
        <v>0.45273335989877084</v>
      </c>
      <c r="NY44">
        <v>0.15264423716698214</v>
      </c>
      <c r="NZ44">
        <v>0.41666519465138385</v>
      </c>
      <c r="OA44">
        <v>0.48751453320709953</v>
      </c>
      <c r="OB44">
        <v>6.3488128024577595E-2</v>
      </c>
      <c r="OC44">
        <v>0.45617344645272906</v>
      </c>
      <c r="OD44">
        <v>0.475843903117949</v>
      </c>
      <c r="OE44">
        <v>4.5089902116204381E-2</v>
      </c>
      <c r="OF44">
        <v>0.4487423836429677</v>
      </c>
      <c r="OG44">
        <v>1.1317411165821454</v>
      </c>
      <c r="OH44">
        <v>0.59232173809403565</v>
      </c>
      <c r="OI44">
        <v>1.049844873832888</v>
      </c>
      <c r="OJ44">
        <v>0.54655548332687731</v>
      </c>
      <c r="OK44">
        <v>0.17805336449646128</v>
      </c>
      <c r="OL44">
        <v>0.12213401004698651</v>
      </c>
    </row>
    <row r="45" spans="1:402" x14ac:dyDescent="0.3">
      <c r="A45" t="s">
        <v>92</v>
      </c>
      <c r="B45">
        <v>0.27741244861296599</v>
      </c>
      <c r="C45">
        <v>-0.44999998807907104</v>
      </c>
      <c r="D45">
        <v>2.940000057220459</v>
      </c>
      <c r="E45">
        <v>0.2128047206453994</v>
      </c>
      <c r="F45">
        <v>-1.1100000143051147</v>
      </c>
      <c r="G45">
        <v>2.809999942779541</v>
      </c>
      <c r="H45">
        <v>0.27468362464250901</v>
      </c>
      <c r="I45">
        <v>-1.1399999856948853</v>
      </c>
      <c r="J45">
        <v>2.9000000953674316</v>
      </c>
      <c r="K45">
        <v>0.13964756218055496</v>
      </c>
      <c r="L45">
        <v>-0.43999999761581421</v>
      </c>
      <c r="M45">
        <v>2.7999999523162842</v>
      </c>
      <c r="N45">
        <v>0.4276556698090801</v>
      </c>
      <c r="O45">
        <v>-0.51999998092651367</v>
      </c>
      <c r="P45">
        <v>2.9800000190734863</v>
      </c>
      <c r="Q45">
        <v>0.24633843845885478</v>
      </c>
      <c r="R45">
        <v>-1.1299999952316284</v>
      </c>
      <c r="S45">
        <v>2.7000000476837158</v>
      </c>
      <c r="T45">
        <v>0.26759699437269174</v>
      </c>
      <c r="U45">
        <v>-1.1699999570846558</v>
      </c>
      <c r="V45">
        <v>2.8199999332427979</v>
      </c>
      <c r="W45">
        <v>0.23808651381255147</v>
      </c>
      <c r="X45">
        <v>-0.23999999463558197</v>
      </c>
      <c r="Y45">
        <v>2.8299999237060547</v>
      </c>
      <c r="Z45">
        <v>0.48132336749339966</v>
      </c>
      <c r="AA45">
        <v>-0.67000001668930054</v>
      </c>
      <c r="AB45">
        <v>2.869999885559082</v>
      </c>
      <c r="AC45">
        <v>0.24130400368645699</v>
      </c>
      <c r="AD45">
        <v>-0.2199999988079071</v>
      </c>
      <c r="AE45">
        <v>2.8499999046325684</v>
      </c>
      <c r="AF45">
        <v>0.48745299294922489</v>
      </c>
      <c r="AG45">
        <v>-0.68999999761581421</v>
      </c>
      <c r="AH45">
        <v>2.8499999046325684</v>
      </c>
      <c r="AI45">
        <v>0.26596837477653157</v>
      </c>
      <c r="AJ45">
        <v>-0.12999999523162842</v>
      </c>
      <c r="AK45">
        <v>2.9600000381469727</v>
      </c>
      <c r="AL45">
        <v>0.23738384269092483</v>
      </c>
      <c r="AM45">
        <v>-0.6600000262260437</v>
      </c>
      <c r="AN45">
        <v>2.8900001049041748</v>
      </c>
      <c r="AO45">
        <v>0.33343036554461458</v>
      </c>
      <c r="AP45">
        <v>-0.67000001668930054</v>
      </c>
      <c r="AQ45">
        <v>2.9100000858306885</v>
      </c>
      <c r="AR45">
        <v>0.24048341878664586</v>
      </c>
      <c r="AS45">
        <v>-0.87000000476837158</v>
      </c>
      <c r="AT45">
        <v>2.809999942779541</v>
      </c>
      <c r="AU45">
        <v>0.30974802809290364</v>
      </c>
      <c r="AV45">
        <v>-0.89999997615814209</v>
      </c>
      <c r="AW45">
        <v>2.9000000953674316</v>
      </c>
      <c r="AX45">
        <v>0.26776615045876828</v>
      </c>
      <c r="AY45">
        <v>-0.23000000417232513</v>
      </c>
      <c r="AZ45">
        <v>2.9500000476837158</v>
      </c>
      <c r="BA45">
        <v>0.17153346009007997</v>
      </c>
      <c r="BB45">
        <v>-0.31000000238418579</v>
      </c>
      <c r="BC45">
        <v>2.9100000858306885</v>
      </c>
      <c r="BD45">
        <v>0.38585848231893066</v>
      </c>
      <c r="BE45">
        <v>-0.31999999284744263</v>
      </c>
      <c r="BF45">
        <v>2.9800000190734863</v>
      </c>
      <c r="BG45">
        <v>0.28695272880173617</v>
      </c>
      <c r="BH45">
        <v>-0.67000001668930054</v>
      </c>
      <c r="BI45">
        <v>2.9300000667572021</v>
      </c>
      <c r="BJ45">
        <v>0.26886547280621226</v>
      </c>
      <c r="BK45">
        <v>-0.2800000011920929</v>
      </c>
      <c r="BL45">
        <v>2.9500000476837158</v>
      </c>
      <c r="BM45">
        <v>0.25592861655917654</v>
      </c>
      <c r="BN45">
        <v>-0.23999999463558197</v>
      </c>
      <c r="BO45">
        <v>2.809999942779541</v>
      </c>
      <c r="BP45">
        <v>0.46772045717583477</v>
      </c>
      <c r="BQ45">
        <v>-0.68000000715255737</v>
      </c>
      <c r="BR45">
        <v>2.8599998950958252</v>
      </c>
      <c r="BS45">
        <v>0.21454850961408872</v>
      </c>
      <c r="BT45">
        <v>-0.2800000011920929</v>
      </c>
      <c r="BU45">
        <v>2.8199999332427979</v>
      </c>
      <c r="BV45">
        <v>0.47393469133692295</v>
      </c>
      <c r="BW45">
        <v>-0.64999997615814209</v>
      </c>
      <c r="BX45">
        <v>2.8900001049041748</v>
      </c>
      <c r="BY45">
        <v>103.24512003363694</v>
      </c>
      <c r="BZ45">
        <v>105.34373216817207</v>
      </c>
      <c r="CA45">
        <v>121.35344283850812</v>
      </c>
      <c r="CB45">
        <v>118.31885006763895</v>
      </c>
      <c r="CC45">
        <v>34.685827724370505</v>
      </c>
      <c r="CD45">
        <v>146.09691243445303</v>
      </c>
      <c r="CE45">
        <v>170.8839068578875</v>
      </c>
      <c r="CF45">
        <v>173.00429867723557</v>
      </c>
      <c r="CG45">
        <v>29.23725628777196</v>
      </c>
      <c r="CH45">
        <v>23.501691880859088</v>
      </c>
      <c r="CI45">
        <v>154.45436287416632</v>
      </c>
      <c r="CJ45">
        <v>157.69486873855098</v>
      </c>
      <c r="CK45">
        <v>92.485835121326517</v>
      </c>
      <c r="CL45">
        <v>81.947895778335706</v>
      </c>
      <c r="CM45">
        <v>160.97486306342233</v>
      </c>
      <c r="CN45">
        <v>176.01160847488893</v>
      </c>
      <c r="CO45">
        <v>101.75392665223407</v>
      </c>
      <c r="CP45">
        <v>114.23880308839682</v>
      </c>
      <c r="CQ45">
        <v>0.12688565557116696</v>
      </c>
      <c r="CR45">
        <v>2.9330871527811029</v>
      </c>
      <c r="CS45">
        <v>0.67577675521296321</v>
      </c>
      <c r="CT45">
        <v>0.69116383017221683</v>
      </c>
      <c r="CU45">
        <v>0.19667026495172138</v>
      </c>
      <c r="CV45">
        <v>0.17050812726163564</v>
      </c>
      <c r="CW45">
        <v>0.72177947353202887</v>
      </c>
      <c r="CX45">
        <v>0.7299974851084351</v>
      </c>
      <c r="CY45">
        <v>0.24030513054734948</v>
      </c>
      <c r="CZ45">
        <v>0.30802548508165167</v>
      </c>
      <c r="DA45">
        <v>0.24960737634451002</v>
      </c>
      <c r="DB45">
        <v>0.33138657532940641</v>
      </c>
      <c r="DC45">
        <v>0.32082855466027022</v>
      </c>
      <c r="DD45">
        <v>0.21955022328711654</v>
      </c>
      <c r="DE45">
        <v>0.22899348874858849</v>
      </c>
      <c r="DF45">
        <v>0.44120720417687848</v>
      </c>
      <c r="DG45">
        <v>0.4529299900864493</v>
      </c>
      <c r="DH45">
        <v>0.22043829929554748</v>
      </c>
      <c r="DI45">
        <v>0.17807401407444198</v>
      </c>
      <c r="DJ45">
        <v>0.17395556310455346</v>
      </c>
      <c r="DK45">
        <v>0.22043373005020639</v>
      </c>
      <c r="DL45">
        <v>0.17050819964529332</v>
      </c>
      <c r="DM45">
        <v>0.24791446517021279</v>
      </c>
      <c r="DN45">
        <v>0.30905852655595301</v>
      </c>
      <c r="DO45">
        <v>0.21737502184630447</v>
      </c>
      <c r="DP45">
        <v>0.28481745443092688</v>
      </c>
      <c r="DQ45">
        <v>0.1132652837771316</v>
      </c>
      <c r="DR45">
        <v>0.67405637153548115</v>
      </c>
      <c r="DS45">
        <v>0.6505082595042373</v>
      </c>
      <c r="DT45">
        <v>0.1167239752088058</v>
      </c>
      <c r="DU45">
        <v>8.186688098993361E-2</v>
      </c>
      <c r="DV45">
        <v>0.87059703797324917</v>
      </c>
      <c r="DW45">
        <v>0.51894340225167701</v>
      </c>
      <c r="DX45">
        <v>0.89135415726137035</v>
      </c>
      <c r="DY45">
        <v>0.50341998812793742</v>
      </c>
      <c r="DZ45">
        <v>0.99283756985462979</v>
      </c>
      <c r="EA45">
        <v>0.4577162313613759</v>
      </c>
      <c r="EB45">
        <v>0.46706591903019218</v>
      </c>
      <c r="EC45">
        <v>0.24159080054594598</v>
      </c>
      <c r="ED45">
        <v>0.24818954117052333</v>
      </c>
      <c r="EE45">
        <v>0.89276021751308998</v>
      </c>
      <c r="EF45">
        <v>0.80728146555681657</v>
      </c>
      <c r="EG45">
        <v>0.82640647642212306</v>
      </c>
      <c r="EH45">
        <v>0.46205838891867629</v>
      </c>
      <c r="EI45">
        <v>0.84358927154962826</v>
      </c>
      <c r="EJ45">
        <v>0.87106814005780842</v>
      </c>
      <c r="EK45">
        <v>0.50237638689899078</v>
      </c>
      <c r="EL45">
        <v>0.83006208344728583</v>
      </c>
      <c r="EM45">
        <v>0.53496628176786987</v>
      </c>
      <c r="EN45">
        <v>0.71988523396870585</v>
      </c>
      <c r="EO45">
        <v>0.64358405846338274</v>
      </c>
      <c r="EP45">
        <v>0.20224605920150793</v>
      </c>
      <c r="EQ45">
        <v>8.5733567241401021E-2</v>
      </c>
      <c r="ER45">
        <v>0.90345965956453667</v>
      </c>
      <c r="ES45">
        <v>0.51429560252764928</v>
      </c>
      <c r="ET45">
        <v>0.92196214349653882</v>
      </c>
      <c r="EU45">
        <v>0.5002707391346467</v>
      </c>
      <c r="EV45">
        <v>1.0118181306191114</v>
      </c>
      <c r="EW45">
        <v>0.48155086401437441</v>
      </c>
      <c r="EX45">
        <v>0.47376275733866519</v>
      </c>
      <c r="EY45">
        <v>0.28665252701963884</v>
      </c>
      <c r="EZ45">
        <v>0.24254796838351142</v>
      </c>
      <c r="FA45">
        <v>0.91139882216940193</v>
      </c>
      <c r="FB45">
        <v>0.8364448150070749</v>
      </c>
      <c r="FC45">
        <v>0.83136022579995561</v>
      </c>
      <c r="FD45">
        <v>0.47111622776710593</v>
      </c>
      <c r="FE45">
        <v>0.86147189128097734</v>
      </c>
      <c r="FF45">
        <v>0.90468323832200814</v>
      </c>
      <c r="FG45">
        <v>0.50046300062563065</v>
      </c>
      <c r="FH45">
        <v>0.86580380649674449</v>
      </c>
      <c r="FI45">
        <v>0.52905670464907206</v>
      </c>
      <c r="FJ45">
        <v>0.34892505129622542</v>
      </c>
      <c r="FK45">
        <v>0.70532469169693601</v>
      </c>
      <c r="FL45">
        <v>0.74139800192599759</v>
      </c>
      <c r="FM45">
        <v>0.22492271266789957</v>
      </c>
      <c r="FN45">
        <v>0.41778266522676732</v>
      </c>
      <c r="FO45">
        <v>0.24745510058746556</v>
      </c>
      <c r="FP45">
        <v>0.4312407829783852</v>
      </c>
      <c r="FQ45">
        <v>0.37102153123360743</v>
      </c>
      <c r="FR45">
        <v>0.25700665474331025</v>
      </c>
      <c r="FS45">
        <v>0.32023712000114013</v>
      </c>
      <c r="FT45">
        <v>0.44177808449259764</v>
      </c>
      <c r="FU45">
        <v>0.50053389233176826</v>
      </c>
      <c r="FV45">
        <v>0.28812219372847064</v>
      </c>
      <c r="FW45">
        <v>0.17325339424930997</v>
      </c>
      <c r="FX45">
        <v>0.32774966418349244</v>
      </c>
      <c r="FY45">
        <v>0.30248776940853295</v>
      </c>
      <c r="FZ45">
        <v>0.25455312980258127</v>
      </c>
      <c r="GA45">
        <v>0.2315627012469022</v>
      </c>
      <c r="GB45">
        <v>0.41089149679905629</v>
      </c>
      <c r="GC45">
        <v>0.17779243521334853</v>
      </c>
      <c r="GD45">
        <v>0.40490480754521552</v>
      </c>
      <c r="GE45">
        <v>0.69525242884510918</v>
      </c>
      <c r="GF45">
        <v>0.68827231242718467</v>
      </c>
      <c r="GG45">
        <v>0.36991416009446942</v>
      </c>
      <c r="GH45">
        <v>0.19359819698736769</v>
      </c>
      <c r="GI45">
        <v>0.37633357874695905</v>
      </c>
      <c r="GJ45">
        <v>0.22220655994758826</v>
      </c>
      <c r="GK45">
        <v>0.42266153060577205</v>
      </c>
      <c r="GL45">
        <v>0.25279114982379242</v>
      </c>
      <c r="GM45">
        <v>0.19046891963405629</v>
      </c>
      <c r="GN45">
        <v>0.43177945085663055</v>
      </c>
      <c r="GO45">
        <v>0.40583518347240721</v>
      </c>
      <c r="GP45">
        <v>0.33251262111217772</v>
      </c>
      <c r="GQ45">
        <v>0.33852410246999814</v>
      </c>
      <c r="GR45">
        <v>0.20432082643165692</v>
      </c>
      <c r="GS45">
        <v>0.2116537823158002</v>
      </c>
      <c r="GT45">
        <v>0.28933426209164897</v>
      </c>
      <c r="GU45">
        <v>0.36985159061543105</v>
      </c>
      <c r="GV45">
        <v>0.20397358979468883</v>
      </c>
      <c r="GW45">
        <v>0.3586288882183416</v>
      </c>
      <c r="GX45">
        <v>0.1647474768980739</v>
      </c>
      <c r="GY45">
        <v>0.12826494330867713</v>
      </c>
      <c r="GZ45">
        <v>0.89948210826405794</v>
      </c>
      <c r="HA45">
        <v>0.54379945017438458</v>
      </c>
      <c r="HB45">
        <v>0.92229349781364423</v>
      </c>
      <c r="HC45">
        <v>0.52367564710771342</v>
      </c>
      <c r="HD45">
        <v>1.0334337566775771</v>
      </c>
      <c r="HE45">
        <v>0.50703074600500841</v>
      </c>
      <c r="HF45">
        <v>0.51311304801591562</v>
      </c>
      <c r="HG45">
        <v>0.28237254331352429</v>
      </c>
      <c r="HH45">
        <v>0.3113210624176449</v>
      </c>
      <c r="HI45">
        <v>0.9343228193447366</v>
      </c>
      <c r="HJ45">
        <v>0.84976219560550514</v>
      </c>
      <c r="HK45">
        <v>0.86831205823676705</v>
      </c>
      <c r="HL45">
        <v>0.51589680132057614</v>
      </c>
      <c r="HM45">
        <v>0.88628858570089764</v>
      </c>
      <c r="HN45">
        <v>0.89682325432498189</v>
      </c>
      <c r="HO45">
        <v>0.52641232760476619</v>
      </c>
      <c r="HP45">
        <v>0.85901720703217488</v>
      </c>
      <c r="HQ45">
        <v>0.56418090571948853</v>
      </c>
      <c r="HR45">
        <v>0.93052178826045462</v>
      </c>
      <c r="HS45">
        <v>0.54605759604122484</v>
      </c>
      <c r="HT45">
        <v>0.95083712609912208</v>
      </c>
      <c r="HU45">
        <v>0.52880678842424211</v>
      </c>
      <c r="HV45">
        <v>1.0493820097701634</v>
      </c>
      <c r="HW45">
        <v>0.51566732303196872</v>
      </c>
      <c r="HX45">
        <v>0.51228312545023624</v>
      </c>
      <c r="HY45">
        <v>0.30138864806110105</v>
      </c>
      <c r="HZ45">
        <v>0.2847397500946573</v>
      </c>
      <c r="IA45">
        <v>0.94894676870919215</v>
      </c>
      <c r="IB45">
        <v>0.87001617925732877</v>
      </c>
      <c r="IC45">
        <v>0.87297522656736926</v>
      </c>
      <c r="ID45">
        <v>0.5123227637181792</v>
      </c>
      <c r="IE45">
        <v>0.89944514022865896</v>
      </c>
      <c r="IF45">
        <v>0.93012691661156799</v>
      </c>
      <c r="IG45">
        <v>0.5308006671491885</v>
      </c>
      <c r="IH45">
        <v>0.89157953275293811</v>
      </c>
      <c r="II45">
        <v>0.56380426513525039</v>
      </c>
      <c r="IJ45">
        <v>0.49564521878355738</v>
      </c>
      <c r="IK45">
        <v>2.8466670182102565E-2</v>
      </c>
      <c r="IL45">
        <v>0.51486274174413804</v>
      </c>
      <c r="IM45">
        <v>0.17256137399295435</v>
      </c>
      <c r="IN45">
        <v>0.42426470749580536</v>
      </c>
      <c r="IO45">
        <v>0.44764996924971612</v>
      </c>
      <c r="IP45">
        <v>0.63032194722842294</v>
      </c>
      <c r="IQ45">
        <v>0.6675592649880272</v>
      </c>
      <c r="IR45">
        <v>0.12401979840078248</v>
      </c>
      <c r="IS45">
        <v>0.12541664955084098</v>
      </c>
      <c r="IT45">
        <v>0.22524782573953211</v>
      </c>
      <c r="IU45">
        <v>0.44417108701919988</v>
      </c>
      <c r="IV45">
        <v>0.13018208246878066</v>
      </c>
      <c r="IW45">
        <v>2.680186313452922E-2</v>
      </c>
      <c r="IX45">
        <v>0.49722405135200082</v>
      </c>
      <c r="IY45">
        <v>4.7476709821058526E-2</v>
      </c>
      <c r="IZ45">
        <v>0.47678545430190539</v>
      </c>
      <c r="JA45">
        <v>0.51040112689198169</v>
      </c>
      <c r="JB45">
        <v>2.8940815163891326E-2</v>
      </c>
      <c r="JC45">
        <v>0.58828379505831385</v>
      </c>
      <c r="JD45">
        <v>0.24496224269053032</v>
      </c>
      <c r="JE45">
        <v>0.15320690600358708</v>
      </c>
      <c r="JF45">
        <v>0.31875361842377342</v>
      </c>
      <c r="JG45">
        <v>0.28851012293264366</v>
      </c>
      <c r="JH45">
        <v>0.49558724953582373</v>
      </c>
      <c r="JI45">
        <v>0.47662334505394177</v>
      </c>
      <c r="JJ45">
        <v>0.37909575355556596</v>
      </c>
      <c r="JK45">
        <v>0.20342066495125916</v>
      </c>
      <c r="JL45">
        <v>0.45126311066018004</v>
      </c>
      <c r="JM45">
        <v>0.48918586022947058</v>
      </c>
      <c r="JN45">
        <v>1.9622405245997968E-2</v>
      </c>
      <c r="JO45">
        <v>0.47515137810594577</v>
      </c>
      <c r="JP45">
        <v>2.9233592499812458E-2</v>
      </c>
      <c r="JQ45">
        <v>0.53055567454746433</v>
      </c>
      <c r="JR45">
        <v>0.14425103541460579</v>
      </c>
      <c r="JS45">
        <v>0.44183187731529794</v>
      </c>
      <c r="JT45">
        <v>0.463235689888292</v>
      </c>
      <c r="JU45">
        <v>0.65123012680344061</v>
      </c>
      <c r="JV45">
        <v>0.68526241159631185</v>
      </c>
      <c r="JW45">
        <v>0.10392436638891617</v>
      </c>
      <c r="JX45">
        <v>0.12871655348583325</v>
      </c>
      <c r="JY45">
        <v>0.21862302224437663</v>
      </c>
      <c r="JZ45">
        <v>0.45932978146193876</v>
      </c>
      <c r="KA45">
        <v>0.11983181329009204</v>
      </c>
      <c r="KB45">
        <v>4.7051844629382694E-2</v>
      </c>
      <c r="KC45">
        <v>0.5128005634718541</v>
      </c>
      <c r="KD45">
        <v>7.2220876708510559E-2</v>
      </c>
      <c r="KE45">
        <v>0.49052730136017902</v>
      </c>
      <c r="KF45">
        <v>0.6121727437011375</v>
      </c>
      <c r="KG45">
        <v>0.25501881149449335</v>
      </c>
      <c r="KH45">
        <v>0.16650222441002874</v>
      </c>
      <c r="KI45">
        <v>0.30821091817975882</v>
      </c>
      <c r="KJ45">
        <v>0.2796051941504078</v>
      </c>
      <c r="KK45">
        <v>0.51948275365182883</v>
      </c>
      <c r="KL45">
        <v>0.49780033081727176</v>
      </c>
      <c r="KM45">
        <v>0.40511909097629023</v>
      </c>
      <c r="KN45">
        <v>0.21679571282717136</v>
      </c>
      <c r="KO45">
        <v>0.4752689024541511</v>
      </c>
      <c r="KP45">
        <v>0.50764508910581752</v>
      </c>
      <c r="KQ45">
        <v>2.427699706674152E-2</v>
      </c>
      <c r="KR45">
        <v>0.49343373655968858</v>
      </c>
      <c r="KS45">
        <v>5.8161518350744762E-2</v>
      </c>
      <c r="KT45">
        <v>0.53536632223425329</v>
      </c>
      <c r="KU45">
        <v>0.54648983394415485</v>
      </c>
      <c r="KV45">
        <v>0.75547966597812877</v>
      </c>
      <c r="KW45">
        <v>0.77357392782130485</v>
      </c>
      <c r="KX45">
        <v>0.10051484265922268</v>
      </c>
      <c r="KY45">
        <v>0.20932737737426702</v>
      </c>
      <c r="KZ45">
        <v>0.22555184818040913</v>
      </c>
      <c r="LA45">
        <v>0.54123965539447361</v>
      </c>
      <c r="LB45">
        <v>0.1503608817957589</v>
      </c>
      <c r="LC45">
        <v>0.18628157510653415</v>
      </c>
      <c r="LD45">
        <v>0.59430963686930671</v>
      </c>
      <c r="LE45">
        <v>0.21152785559978415</v>
      </c>
      <c r="LF45">
        <v>0.56440230300847249</v>
      </c>
      <c r="LG45">
        <v>9.8615077947596261E-2</v>
      </c>
      <c r="LH45">
        <v>0.22474346330809941</v>
      </c>
      <c r="LI45">
        <v>0.25087158289763895</v>
      </c>
      <c r="LJ45">
        <v>0.43522763782306684</v>
      </c>
      <c r="LK45">
        <v>0.35670196076702421</v>
      </c>
      <c r="LL45">
        <v>0.38176527587065784</v>
      </c>
      <c r="LM45">
        <v>6.4475353645989844E-2</v>
      </c>
      <c r="LN45">
        <v>0.38599365952573267</v>
      </c>
      <c r="LO45">
        <v>0.42795322304403915</v>
      </c>
      <c r="LP45">
        <v>0.23314151882059947</v>
      </c>
      <c r="LQ45">
        <v>0.38706781769498161</v>
      </c>
      <c r="LR45">
        <v>0.23676212745391195</v>
      </c>
      <c r="LS45">
        <v>0.24215523689052687</v>
      </c>
      <c r="LT45">
        <v>0.23143213750927225</v>
      </c>
      <c r="LU45">
        <v>0.44666743457075808</v>
      </c>
      <c r="LV45">
        <v>0.39472853747282743</v>
      </c>
      <c r="LW45">
        <v>0.3607612988830684</v>
      </c>
      <c r="LX45">
        <v>5.0598122042857206E-2</v>
      </c>
      <c r="LY45">
        <v>0.39732686092232328</v>
      </c>
      <c r="LZ45">
        <v>0.44822602409080431</v>
      </c>
      <c r="MA45">
        <v>0.14364486622608361</v>
      </c>
      <c r="MB45">
        <v>0.41753195712801683</v>
      </c>
      <c r="MC45">
        <v>0.14332294451573349</v>
      </c>
      <c r="MD45">
        <v>0.11746323617021275</v>
      </c>
      <c r="ME45">
        <v>0.65570143936368819</v>
      </c>
      <c r="MF45">
        <v>0.57302192635604809</v>
      </c>
      <c r="MG45">
        <v>0.59374569316331471</v>
      </c>
      <c r="MH45">
        <v>0.23782224824343323</v>
      </c>
      <c r="MI45">
        <v>0.60704660000988253</v>
      </c>
      <c r="MJ45">
        <v>0.63018931036756531</v>
      </c>
      <c r="MK45">
        <v>0.30039418426715553</v>
      </c>
      <c r="ML45">
        <v>0.59065440279664627</v>
      </c>
      <c r="MM45">
        <v>0.33060480211850107</v>
      </c>
      <c r="MN45">
        <v>0.67317340688882954</v>
      </c>
      <c r="MO45">
        <v>0.6060554724369227</v>
      </c>
      <c r="MP45">
        <v>0.59041745373581089</v>
      </c>
      <c r="MQ45">
        <v>0.23306566737473305</v>
      </c>
      <c r="MR45">
        <v>0.6233549129639564</v>
      </c>
      <c r="MS45">
        <v>0.66827878324353529</v>
      </c>
      <c r="MT45">
        <v>0.27377963900660796</v>
      </c>
      <c r="MU45">
        <v>0.63234716984933803</v>
      </c>
      <c r="MV45">
        <v>0.29926119059522271</v>
      </c>
      <c r="MW45">
        <v>0.13138008737147797</v>
      </c>
      <c r="MX45">
        <v>0.15147869516562074</v>
      </c>
      <c r="MY45">
        <v>0.44087201662218284</v>
      </c>
      <c r="MZ45">
        <v>5.0012080656581116E-2</v>
      </c>
      <c r="NA45">
        <v>0.14085509004387864</v>
      </c>
      <c r="NB45">
        <v>0.50058141687717028</v>
      </c>
      <c r="NC45">
        <v>0.14910448267474005</v>
      </c>
      <c r="ND45">
        <v>0.47170481961652944</v>
      </c>
      <c r="NE45">
        <v>0.22568829304299046</v>
      </c>
      <c r="NF45">
        <v>0.37857841608665072</v>
      </c>
      <c r="NG45">
        <v>0.1094235702174927</v>
      </c>
      <c r="NH45">
        <v>0.14840004087094397</v>
      </c>
      <c r="NI45">
        <v>0.47657817810386016</v>
      </c>
      <c r="NJ45">
        <v>0.10416487902802027</v>
      </c>
      <c r="NK45">
        <v>0.45546293599255527</v>
      </c>
      <c r="NL45">
        <v>0.36712717142665408</v>
      </c>
      <c r="NM45">
        <v>0.12722956374466635</v>
      </c>
      <c r="NN45">
        <v>0.22843335060842729</v>
      </c>
      <c r="NO45">
        <v>0.38820281166139081</v>
      </c>
      <c r="NP45">
        <v>0.23779641197122681</v>
      </c>
      <c r="NQ45">
        <v>0.35321012461497536</v>
      </c>
      <c r="NR45">
        <v>0.39093114502982584</v>
      </c>
      <c r="NS45">
        <v>0.44750703263892005</v>
      </c>
      <c r="NT45">
        <v>0.19410562965411221</v>
      </c>
      <c r="NU45">
        <v>0.41163383293551303</v>
      </c>
      <c r="NV45">
        <v>0.19225569662041647</v>
      </c>
      <c r="NW45">
        <v>0.14617589454919486</v>
      </c>
      <c r="NX45">
        <v>0.45567898464034751</v>
      </c>
      <c r="NY45">
        <v>0.14089131358982451</v>
      </c>
      <c r="NZ45">
        <v>0.42726263468412684</v>
      </c>
      <c r="OA45">
        <v>0.49087247834683212</v>
      </c>
      <c r="OB45">
        <v>5.8415011637190054E-2</v>
      </c>
      <c r="OC45">
        <v>0.47119704946918722</v>
      </c>
      <c r="OD45">
        <v>0.47507476964034068</v>
      </c>
      <c r="OE45">
        <v>4.2879262521873074E-2</v>
      </c>
      <c r="OF45">
        <v>0.45725397404095947</v>
      </c>
      <c r="OG45">
        <v>1.1303036620615698</v>
      </c>
      <c r="OH45">
        <v>0.59079403852960777</v>
      </c>
      <c r="OI45">
        <v>1.0273363539937581</v>
      </c>
      <c r="OJ45">
        <v>0.55217257662765618</v>
      </c>
      <c r="OK45">
        <v>0.14194311225387568</v>
      </c>
      <c r="OL45">
        <v>0.12191725403371927</v>
      </c>
    </row>
    <row r="46" spans="1:402" x14ac:dyDescent="0.3">
      <c r="A46" t="s">
        <v>93</v>
      </c>
      <c r="B46">
        <v>0.27882246504499963</v>
      </c>
      <c r="C46">
        <v>-0.44999998807907104</v>
      </c>
      <c r="D46">
        <v>2.940000057220459</v>
      </c>
      <c r="E46">
        <v>0.21555002501659143</v>
      </c>
      <c r="F46">
        <v>-1.1100000143051147</v>
      </c>
      <c r="G46">
        <v>2.809999942779541</v>
      </c>
      <c r="H46">
        <v>0.28253613587675014</v>
      </c>
      <c r="I46">
        <v>-1.1399999856948853</v>
      </c>
      <c r="J46">
        <v>2.9000000953674316</v>
      </c>
      <c r="K46">
        <v>0.13859588711441681</v>
      </c>
      <c r="L46">
        <v>-0.43999999761581421</v>
      </c>
      <c r="M46">
        <v>2.7999999523162842</v>
      </c>
      <c r="N46">
        <v>0.43223509928937953</v>
      </c>
      <c r="O46">
        <v>-0.51999998092651367</v>
      </c>
      <c r="P46">
        <v>2.9800000190734863</v>
      </c>
      <c r="Q46">
        <v>0.2448302631183909</v>
      </c>
      <c r="R46">
        <v>-1.1299999952316284</v>
      </c>
      <c r="S46">
        <v>2.7000000476837158</v>
      </c>
      <c r="T46">
        <v>0.26733315565167465</v>
      </c>
      <c r="U46">
        <v>-1.1699999570846558</v>
      </c>
      <c r="V46">
        <v>2.8199999332427979</v>
      </c>
      <c r="W46">
        <v>0.23762201113904791</v>
      </c>
      <c r="X46">
        <v>-0.23999999463558197</v>
      </c>
      <c r="Y46">
        <v>2.8299999237060547</v>
      </c>
      <c r="Z46">
        <v>0.4882666692384427</v>
      </c>
      <c r="AA46">
        <v>-0.67000001668930054</v>
      </c>
      <c r="AB46">
        <v>2.869999885559082</v>
      </c>
      <c r="AC46">
        <v>0.24269836491679436</v>
      </c>
      <c r="AD46">
        <v>-0.2199999988079071</v>
      </c>
      <c r="AE46">
        <v>2.8499999046325684</v>
      </c>
      <c r="AF46">
        <v>0.49293948450321551</v>
      </c>
      <c r="AG46">
        <v>-0.68999999761581421</v>
      </c>
      <c r="AH46">
        <v>2.8499999046325684</v>
      </c>
      <c r="AI46">
        <v>0.26813560691123878</v>
      </c>
      <c r="AJ46">
        <v>-0.12999999523162842</v>
      </c>
      <c r="AK46">
        <v>2.9600000381469727</v>
      </c>
      <c r="AL46">
        <v>0.23882083292850165</v>
      </c>
      <c r="AM46">
        <v>-0.6600000262260437</v>
      </c>
      <c r="AN46">
        <v>2.8900001049041748</v>
      </c>
      <c r="AO46">
        <v>0.33597368431995561</v>
      </c>
      <c r="AP46">
        <v>-0.67000001668930054</v>
      </c>
      <c r="AQ46">
        <v>2.9100000858306885</v>
      </c>
      <c r="AR46">
        <v>0.23756404552851629</v>
      </c>
      <c r="AS46">
        <v>-0.87000000476837158</v>
      </c>
      <c r="AT46">
        <v>2.809999942779541</v>
      </c>
      <c r="AU46">
        <v>0.31331153511306614</v>
      </c>
      <c r="AV46">
        <v>-0.89999997615814209</v>
      </c>
      <c r="AW46">
        <v>2.9000000953674316</v>
      </c>
      <c r="AX46">
        <v>0.26865424954396849</v>
      </c>
      <c r="AY46">
        <v>-0.23000000417232513</v>
      </c>
      <c r="AZ46">
        <v>2.9500000476837158</v>
      </c>
      <c r="BA46">
        <v>0.17463276950199735</v>
      </c>
      <c r="BB46">
        <v>-0.31000000238418579</v>
      </c>
      <c r="BC46">
        <v>2.9100000858306885</v>
      </c>
      <c r="BD46">
        <v>0.38754622454198556</v>
      </c>
      <c r="BE46">
        <v>-0.31999999284744263</v>
      </c>
      <c r="BF46">
        <v>2.9800000190734863</v>
      </c>
      <c r="BG46">
        <v>0.29010865990605589</v>
      </c>
      <c r="BH46">
        <v>-0.67000001668930054</v>
      </c>
      <c r="BI46">
        <v>2.9300000667572021</v>
      </c>
      <c r="BJ46">
        <v>0.26813497783886608</v>
      </c>
      <c r="BK46">
        <v>-0.2800000011920929</v>
      </c>
      <c r="BL46">
        <v>2.9500000476837158</v>
      </c>
      <c r="BM46">
        <v>0.25711379209404622</v>
      </c>
      <c r="BN46">
        <v>-0.23999999463558197</v>
      </c>
      <c r="BO46">
        <v>2.809999942779541</v>
      </c>
      <c r="BP46">
        <v>0.47274975479514347</v>
      </c>
      <c r="BQ46">
        <v>-0.68000000715255737</v>
      </c>
      <c r="BR46">
        <v>2.8599998950958252</v>
      </c>
      <c r="BS46">
        <v>0.22024517547160255</v>
      </c>
      <c r="BT46">
        <v>-0.2800000011920929</v>
      </c>
      <c r="BU46">
        <v>2.8199999332427979</v>
      </c>
      <c r="BV46">
        <v>0.48043526671851233</v>
      </c>
      <c r="BW46">
        <v>-0.64999997615814209</v>
      </c>
      <c r="BX46">
        <v>2.8900001049041748</v>
      </c>
      <c r="BY46">
        <v>103.24512003363694</v>
      </c>
      <c r="BZ46">
        <v>105.34373216817207</v>
      </c>
      <c r="CA46">
        <v>121.35344283850812</v>
      </c>
      <c r="CB46">
        <v>118.31885006763895</v>
      </c>
      <c r="CC46">
        <v>34.685827724370505</v>
      </c>
      <c r="CD46">
        <v>146.09691243445303</v>
      </c>
      <c r="CE46">
        <v>170.8839068578875</v>
      </c>
      <c r="CF46">
        <v>173.00429867723557</v>
      </c>
      <c r="CG46">
        <v>29.23725628777196</v>
      </c>
      <c r="CH46">
        <v>23.501691880859088</v>
      </c>
      <c r="CI46">
        <v>154.45436287416632</v>
      </c>
      <c r="CJ46">
        <v>157.69486873855098</v>
      </c>
      <c r="CK46">
        <v>92.485835121326517</v>
      </c>
      <c r="CL46">
        <v>81.947895778335706</v>
      </c>
      <c r="CM46">
        <v>160.97486306342233</v>
      </c>
      <c r="CN46">
        <v>176.01160847488893</v>
      </c>
      <c r="CO46">
        <v>101.75392665223407</v>
      </c>
      <c r="CP46">
        <v>114.23880308839682</v>
      </c>
      <c r="CQ46">
        <v>0.12688565557116696</v>
      </c>
      <c r="CR46">
        <v>2.9330871527811029</v>
      </c>
      <c r="CS46">
        <v>0.67565040223489736</v>
      </c>
      <c r="CT46">
        <v>0.69116842014744417</v>
      </c>
      <c r="CU46">
        <v>0.198402425238622</v>
      </c>
      <c r="CV46">
        <v>0.17330733479193991</v>
      </c>
      <c r="CW46">
        <v>0.72191099458100394</v>
      </c>
      <c r="CX46">
        <v>0.73002191018697005</v>
      </c>
      <c r="CY46">
        <v>0.24061900178811457</v>
      </c>
      <c r="CZ46">
        <v>0.31171607480421781</v>
      </c>
      <c r="DA46">
        <v>0.24960964152182047</v>
      </c>
      <c r="DB46">
        <v>0.33398522432160138</v>
      </c>
      <c r="DC46">
        <v>0.32080243701723243</v>
      </c>
      <c r="DD46">
        <v>0.21954530699913472</v>
      </c>
      <c r="DE46">
        <v>0.22927335810447524</v>
      </c>
      <c r="DF46">
        <v>0.44159064862682795</v>
      </c>
      <c r="DG46">
        <v>0.4530888237129313</v>
      </c>
      <c r="DH46">
        <v>0.22046175481182467</v>
      </c>
      <c r="DI46">
        <v>0.17707480604337431</v>
      </c>
      <c r="DJ46">
        <v>0.17412883617490094</v>
      </c>
      <c r="DK46">
        <v>0.22051619122460997</v>
      </c>
      <c r="DL46">
        <v>0.17062888891866829</v>
      </c>
      <c r="DM46">
        <v>0.24793405067115867</v>
      </c>
      <c r="DN46">
        <v>0.3113002223314465</v>
      </c>
      <c r="DO46">
        <v>0.21617429114025655</v>
      </c>
      <c r="DP46">
        <v>0.28835345023408759</v>
      </c>
      <c r="DQ46">
        <v>0.1161342533338038</v>
      </c>
      <c r="DR46">
        <v>0.67447902970603546</v>
      </c>
      <c r="DS46">
        <v>0.65111633886679676</v>
      </c>
      <c r="DT46">
        <v>0.11557382273443899</v>
      </c>
      <c r="DU46">
        <v>7.9884200948519959E-2</v>
      </c>
      <c r="DV46">
        <v>0.87050973919505237</v>
      </c>
      <c r="DW46">
        <v>0.52112796803769079</v>
      </c>
      <c r="DX46">
        <v>0.89131198628348451</v>
      </c>
      <c r="DY46">
        <v>0.50492070981644022</v>
      </c>
      <c r="DZ46">
        <v>0.99280678352712259</v>
      </c>
      <c r="EA46">
        <v>0.4576478402789691</v>
      </c>
      <c r="EB46">
        <v>0.46701379447739999</v>
      </c>
      <c r="EC46">
        <v>0.24100751373502086</v>
      </c>
      <c r="ED46">
        <v>0.24851027412144691</v>
      </c>
      <c r="EE46">
        <v>0.89264780617528205</v>
      </c>
      <c r="EF46">
        <v>0.80726344490666924</v>
      </c>
      <c r="EG46">
        <v>0.82618566466276144</v>
      </c>
      <c r="EH46">
        <v>0.46212446125816692</v>
      </c>
      <c r="EI46">
        <v>0.84336541807458365</v>
      </c>
      <c r="EJ46">
        <v>0.87099229672750633</v>
      </c>
      <c r="EK46">
        <v>0.5035391766099141</v>
      </c>
      <c r="EL46">
        <v>0.83007353048671351</v>
      </c>
      <c r="EM46">
        <v>0.53680932583801955</v>
      </c>
      <c r="EN46">
        <v>0.7216084860467703</v>
      </c>
      <c r="EO46">
        <v>0.6428139492517031</v>
      </c>
      <c r="EP46">
        <v>0.20376886838578509</v>
      </c>
      <c r="EQ46">
        <v>8.6782226469933207E-2</v>
      </c>
      <c r="ER46">
        <v>0.90383476727791467</v>
      </c>
      <c r="ES46">
        <v>0.51393096405167304</v>
      </c>
      <c r="ET46">
        <v>0.92221854402338965</v>
      </c>
      <c r="EU46">
        <v>0.4992690431600148</v>
      </c>
      <c r="EV46">
        <v>1.0118830708653117</v>
      </c>
      <c r="EW46">
        <v>0.48209022870331225</v>
      </c>
      <c r="EX46">
        <v>0.47313374669128788</v>
      </c>
      <c r="EY46">
        <v>0.28813626303617362</v>
      </c>
      <c r="EZ46">
        <v>0.24196514165431238</v>
      </c>
      <c r="FA46">
        <v>0.91147828738310976</v>
      </c>
      <c r="FB46">
        <v>0.83704426918773578</v>
      </c>
      <c r="FC46">
        <v>0.83055830306141731</v>
      </c>
      <c r="FD46">
        <v>0.4710173163152413</v>
      </c>
      <c r="FE46">
        <v>0.86157260978356665</v>
      </c>
      <c r="FF46">
        <v>0.90484601283091015</v>
      </c>
      <c r="FG46">
        <v>0.49938083373587988</v>
      </c>
      <c r="FH46">
        <v>0.86595621311528592</v>
      </c>
      <c r="FI46">
        <v>0.52854902813570526</v>
      </c>
      <c r="FJ46">
        <v>0.35358734181110357</v>
      </c>
      <c r="FK46">
        <v>0.70525578358585628</v>
      </c>
      <c r="FL46">
        <v>0.74153437167268599</v>
      </c>
      <c r="FM46">
        <v>0.2251803115612499</v>
      </c>
      <c r="FN46">
        <v>0.42434615032898348</v>
      </c>
      <c r="FO46">
        <v>0.24846995913330111</v>
      </c>
      <c r="FP46">
        <v>0.43653107591793028</v>
      </c>
      <c r="FQ46">
        <v>0.37212977299466649</v>
      </c>
      <c r="FR46">
        <v>0.25796333037426389</v>
      </c>
      <c r="FS46">
        <v>0.32242523625904601</v>
      </c>
      <c r="FT46">
        <v>0.44135552827662972</v>
      </c>
      <c r="FU46">
        <v>0.5021210675970289</v>
      </c>
      <c r="FV46">
        <v>0.28898997126952464</v>
      </c>
      <c r="FW46">
        <v>0.17406517464911381</v>
      </c>
      <c r="FX46">
        <v>0.32981251595763733</v>
      </c>
      <c r="FY46">
        <v>0.30455895791696341</v>
      </c>
      <c r="FZ46">
        <v>0.25471631964117752</v>
      </c>
      <c r="GA46">
        <v>0.23269399391071227</v>
      </c>
      <c r="GB46">
        <v>0.41576291921860176</v>
      </c>
      <c r="GC46">
        <v>0.18073905051727646</v>
      </c>
      <c r="GD46">
        <v>0.41116198742312582</v>
      </c>
      <c r="GE46">
        <v>0.69686481763021124</v>
      </c>
      <c r="GF46">
        <v>0.68941471371512353</v>
      </c>
      <c r="GG46">
        <v>0.37252419386204877</v>
      </c>
      <c r="GH46">
        <v>0.1942667674435874</v>
      </c>
      <c r="GI46">
        <v>0.37792088153797471</v>
      </c>
      <c r="GJ46">
        <v>0.22245237201073856</v>
      </c>
      <c r="GK46">
        <v>0.42359016924125503</v>
      </c>
      <c r="GL46">
        <v>0.2551648009939273</v>
      </c>
      <c r="GM46">
        <v>0.19148436331656205</v>
      </c>
      <c r="GN46">
        <v>0.43508259193124843</v>
      </c>
      <c r="GO46">
        <v>0.40613150368496398</v>
      </c>
      <c r="GP46">
        <v>0.33430327429483497</v>
      </c>
      <c r="GQ46">
        <v>0.33964531787389846</v>
      </c>
      <c r="GR46">
        <v>0.20493191737212832</v>
      </c>
      <c r="GS46">
        <v>0.21260275335058482</v>
      </c>
      <c r="GT46">
        <v>0.29228212127323611</v>
      </c>
      <c r="GU46">
        <v>0.37143975352225217</v>
      </c>
      <c r="GV46">
        <v>0.20406243029460233</v>
      </c>
      <c r="GW46">
        <v>0.35796612345111228</v>
      </c>
      <c r="GX46">
        <v>0.16529742723618926</v>
      </c>
      <c r="GY46">
        <v>0.12847703940705105</v>
      </c>
      <c r="GZ46">
        <v>0.8994731389671311</v>
      </c>
      <c r="HA46">
        <v>0.54750452871299582</v>
      </c>
      <c r="HB46">
        <v>0.92228222121311165</v>
      </c>
      <c r="HC46">
        <v>0.52693276679551504</v>
      </c>
      <c r="HD46">
        <v>1.0335101035259386</v>
      </c>
      <c r="HE46">
        <v>0.5069872837263627</v>
      </c>
      <c r="HF46">
        <v>0.51381623126269371</v>
      </c>
      <c r="HG46">
        <v>0.28240532905745525</v>
      </c>
      <c r="HH46">
        <v>0.31239352179791013</v>
      </c>
      <c r="HI46">
        <v>0.93438084646248609</v>
      </c>
      <c r="HJ46">
        <v>0.84936899660957699</v>
      </c>
      <c r="HK46">
        <v>0.86883130323769664</v>
      </c>
      <c r="HL46">
        <v>0.51628492351453326</v>
      </c>
      <c r="HM46">
        <v>0.88630869317377969</v>
      </c>
      <c r="HN46">
        <v>0.89685609941960642</v>
      </c>
      <c r="HO46">
        <v>0.52919489333255254</v>
      </c>
      <c r="HP46">
        <v>0.85878075719941671</v>
      </c>
      <c r="HQ46">
        <v>0.56745903620943261</v>
      </c>
      <c r="HR46">
        <v>0.93052817371253949</v>
      </c>
      <c r="HS46">
        <v>0.5489185304330545</v>
      </c>
      <c r="HT46">
        <v>0.95079271764342121</v>
      </c>
      <c r="HU46">
        <v>0.53122328167291977</v>
      </c>
      <c r="HV46">
        <v>1.0493810527904066</v>
      </c>
      <c r="HW46">
        <v>0.51557046662457473</v>
      </c>
      <c r="HX46">
        <v>0.5126514313225542</v>
      </c>
      <c r="HY46">
        <v>0.30163914055798979</v>
      </c>
      <c r="HZ46">
        <v>0.28533143363145452</v>
      </c>
      <c r="IA46">
        <v>0.94894767322487694</v>
      </c>
      <c r="IB46">
        <v>0.86965125834609891</v>
      </c>
      <c r="IC46">
        <v>0.87324174694131407</v>
      </c>
      <c r="ID46">
        <v>0.5124633580682495</v>
      </c>
      <c r="IE46">
        <v>0.8994446031647727</v>
      </c>
      <c r="IF46">
        <v>0.93010986735765089</v>
      </c>
      <c r="IG46">
        <v>0.53281885015957453</v>
      </c>
      <c r="IH46">
        <v>0.89124474717453606</v>
      </c>
      <c r="II46">
        <v>0.56631485406736382</v>
      </c>
      <c r="IJ46">
        <v>0.49932230127263955</v>
      </c>
      <c r="IK46">
        <v>2.8736186905098656E-2</v>
      </c>
      <c r="IL46">
        <v>0.51777119862380561</v>
      </c>
      <c r="IM46">
        <v>0.17300609570321565</v>
      </c>
      <c r="IN46">
        <v>0.42426581933203028</v>
      </c>
      <c r="IO46">
        <v>0.44830023034084004</v>
      </c>
      <c r="IP46">
        <v>0.6303173925605956</v>
      </c>
      <c r="IQ46">
        <v>0.66800367041043673</v>
      </c>
      <c r="IR46">
        <v>0.12435042977142902</v>
      </c>
      <c r="IS46">
        <v>0.12356241979980413</v>
      </c>
      <c r="IT46">
        <v>0.22666560852636178</v>
      </c>
      <c r="IU46">
        <v>0.44458395818477264</v>
      </c>
      <c r="IV46">
        <v>0.13011945056754265</v>
      </c>
      <c r="IW46">
        <v>2.7927204691099067E-2</v>
      </c>
      <c r="IX46">
        <v>0.49978501891826665</v>
      </c>
      <c r="IY46">
        <v>4.4743208999797342E-2</v>
      </c>
      <c r="IZ46">
        <v>0.48026897013798964</v>
      </c>
      <c r="JA46">
        <v>0.51303392423671657</v>
      </c>
      <c r="JB46">
        <v>2.8667641629902436E-2</v>
      </c>
      <c r="JC46">
        <v>0.5900489261420897</v>
      </c>
      <c r="JD46">
        <v>0.25044606971458538</v>
      </c>
      <c r="JE46">
        <v>0.15745846841993338</v>
      </c>
      <c r="JF46">
        <v>0.32626951114104685</v>
      </c>
      <c r="JG46">
        <v>0.29053277422873008</v>
      </c>
      <c r="JH46">
        <v>0.49822650655998629</v>
      </c>
      <c r="JI46">
        <v>0.47913072264815382</v>
      </c>
      <c r="JJ46">
        <v>0.38045322188455699</v>
      </c>
      <c r="JK46">
        <v>0.2070425521635143</v>
      </c>
      <c r="JL46">
        <v>0.45492636721367152</v>
      </c>
      <c r="JM46">
        <v>0.49186549453268125</v>
      </c>
      <c r="JN46">
        <v>2.099462436842163E-2</v>
      </c>
      <c r="JO46">
        <v>0.47585242296373909</v>
      </c>
      <c r="JP46">
        <v>2.9348615990008379E-2</v>
      </c>
      <c r="JQ46">
        <v>0.53246654055564679</v>
      </c>
      <c r="JR46">
        <v>0.14438519071290129</v>
      </c>
      <c r="JS46">
        <v>0.44183150114500641</v>
      </c>
      <c r="JT46">
        <v>0.4634655575626126</v>
      </c>
      <c r="JU46">
        <v>0.65124984908438044</v>
      </c>
      <c r="JV46">
        <v>0.68548246372537536</v>
      </c>
      <c r="JW46">
        <v>0.10379661200789514</v>
      </c>
      <c r="JX46">
        <v>0.12780042123055876</v>
      </c>
      <c r="JY46">
        <v>0.21881711770462109</v>
      </c>
      <c r="JZ46">
        <v>0.45950819155287198</v>
      </c>
      <c r="KA46">
        <v>0.1193610077592325</v>
      </c>
      <c r="KB46">
        <v>4.6987246376578681E-2</v>
      </c>
      <c r="KC46">
        <v>0.51441583322376827</v>
      </c>
      <c r="KD46">
        <v>7.0739976574430832E-2</v>
      </c>
      <c r="KE46">
        <v>0.4929694017089204</v>
      </c>
      <c r="KF46">
        <v>0.61338145996098004</v>
      </c>
      <c r="KG46">
        <v>0.25899093301369935</v>
      </c>
      <c r="KH46">
        <v>0.1692284946693057</v>
      </c>
      <c r="KI46">
        <v>0.31498668917064526</v>
      </c>
      <c r="KJ46">
        <v>0.28083128433885518</v>
      </c>
      <c r="KK46">
        <v>0.52144404225092511</v>
      </c>
      <c r="KL46">
        <v>0.49931871879062534</v>
      </c>
      <c r="KM46">
        <v>0.40608838019389593</v>
      </c>
      <c r="KN46">
        <v>0.21895289124328168</v>
      </c>
      <c r="KO46">
        <v>0.47816011114929169</v>
      </c>
      <c r="KP46">
        <v>0.50962118954250402</v>
      </c>
      <c r="KQ46">
        <v>2.4650046738606029E-2</v>
      </c>
      <c r="KR46">
        <v>0.49331752607125906</v>
      </c>
      <c r="KS46">
        <v>5.7934214422827396E-2</v>
      </c>
      <c r="KT46">
        <v>0.53540580822562645</v>
      </c>
      <c r="KU46">
        <v>0.54653638776611035</v>
      </c>
      <c r="KV46">
        <v>0.75566835522601861</v>
      </c>
      <c r="KW46">
        <v>0.77365420457028233</v>
      </c>
      <c r="KX46">
        <v>0.1005001024257445</v>
      </c>
      <c r="KY46">
        <v>0.20890854077832824</v>
      </c>
      <c r="KZ46">
        <v>0.22529734559915865</v>
      </c>
      <c r="LA46">
        <v>0.54127888977456573</v>
      </c>
      <c r="LB46">
        <v>0.15033296909793387</v>
      </c>
      <c r="LC46">
        <v>0.18633708401972179</v>
      </c>
      <c r="LD46">
        <v>0.59528731822333347</v>
      </c>
      <c r="LE46">
        <v>0.2106977090164813</v>
      </c>
      <c r="LF46">
        <v>0.56601335352786053</v>
      </c>
      <c r="LG46">
        <v>9.9692906366581957E-2</v>
      </c>
      <c r="LH46">
        <v>0.22472560255190022</v>
      </c>
      <c r="LI46">
        <v>0.25149322155601816</v>
      </c>
      <c r="LJ46">
        <v>0.435189665372121</v>
      </c>
      <c r="LK46">
        <v>0.35639882633477754</v>
      </c>
      <c r="LL46">
        <v>0.38186286721612173</v>
      </c>
      <c r="LM46">
        <v>6.5806063197766287E-2</v>
      </c>
      <c r="LN46">
        <v>0.3858229273270023</v>
      </c>
      <c r="LO46">
        <v>0.4279423849433342</v>
      </c>
      <c r="LP46">
        <v>0.2366912594738034</v>
      </c>
      <c r="LQ46">
        <v>0.38683988691496324</v>
      </c>
      <c r="LR46">
        <v>0.24182128859351484</v>
      </c>
      <c r="LS46">
        <v>0.24430407456475234</v>
      </c>
      <c r="LT46">
        <v>0.23132996816584164</v>
      </c>
      <c r="LU46">
        <v>0.44691376602398425</v>
      </c>
      <c r="LV46">
        <v>0.39450082521330482</v>
      </c>
      <c r="LW46">
        <v>0.36063795453092584</v>
      </c>
      <c r="LX46">
        <v>5.0035984066954538E-2</v>
      </c>
      <c r="LY46">
        <v>0.39787196324080598</v>
      </c>
      <c r="LZ46">
        <v>0.44846285261806296</v>
      </c>
      <c r="MA46">
        <v>0.14597161483460233</v>
      </c>
      <c r="MB46">
        <v>0.41664508555115481</v>
      </c>
      <c r="MC46">
        <v>0.14720444846336636</v>
      </c>
      <c r="MD46">
        <v>0.12139896180607203</v>
      </c>
      <c r="ME46">
        <v>0.65587089501047524</v>
      </c>
      <c r="MF46">
        <v>0.57232890612205145</v>
      </c>
      <c r="MG46">
        <v>0.59489048830402191</v>
      </c>
      <c r="MH46">
        <v>0.239083586819269</v>
      </c>
      <c r="MI46">
        <v>0.60715287654388395</v>
      </c>
      <c r="MJ46">
        <v>0.63030326459418839</v>
      </c>
      <c r="MK46">
        <v>0.3064511578847216</v>
      </c>
      <c r="ML46">
        <v>0.59033884108139312</v>
      </c>
      <c r="MM46">
        <v>0.33732249941382425</v>
      </c>
      <c r="MN46">
        <v>0.67334555084817049</v>
      </c>
      <c r="MO46">
        <v>0.60616150396898683</v>
      </c>
      <c r="MP46">
        <v>0.5901785810650827</v>
      </c>
      <c r="MQ46">
        <v>0.23310588378873645</v>
      </c>
      <c r="MR46">
        <v>0.62365125311882552</v>
      </c>
      <c r="MS46">
        <v>0.66847452411894881</v>
      </c>
      <c r="MT46">
        <v>0.27462801801640196</v>
      </c>
      <c r="MU46">
        <v>0.6320295421851605</v>
      </c>
      <c r="MV46">
        <v>0.30088260414153967</v>
      </c>
      <c r="MW46">
        <v>0.12976916186607715</v>
      </c>
      <c r="MX46">
        <v>0.15210291898526287</v>
      </c>
      <c r="MY46">
        <v>0.44097653222817229</v>
      </c>
      <c r="MZ46">
        <v>5.0002693378262186E-2</v>
      </c>
      <c r="NA46">
        <v>0.14083043470996828</v>
      </c>
      <c r="NB46">
        <v>0.50224994316752791</v>
      </c>
      <c r="NC46">
        <v>0.14745666451256914</v>
      </c>
      <c r="ND46">
        <v>0.47418474125294208</v>
      </c>
      <c r="NE46">
        <v>0.22434823333453388</v>
      </c>
      <c r="NF46">
        <v>0.37859568249169701</v>
      </c>
      <c r="NG46">
        <v>0.10603141036334668</v>
      </c>
      <c r="NH46">
        <v>0.14731988590439726</v>
      </c>
      <c r="NI46">
        <v>0.47778003256979207</v>
      </c>
      <c r="NJ46">
        <v>0.10526404474323246</v>
      </c>
      <c r="NK46">
        <v>0.45772824766143561</v>
      </c>
      <c r="NL46">
        <v>0.36673436016156541</v>
      </c>
      <c r="NM46">
        <v>0.12945672425566915</v>
      </c>
      <c r="NN46">
        <v>0.22871957740458335</v>
      </c>
      <c r="NO46">
        <v>0.3889211766180104</v>
      </c>
      <c r="NP46">
        <v>0.23492481311753008</v>
      </c>
      <c r="NQ46">
        <v>0.35444089449726018</v>
      </c>
      <c r="NR46">
        <v>0.39113022643164908</v>
      </c>
      <c r="NS46">
        <v>0.44764797555979685</v>
      </c>
      <c r="NT46">
        <v>0.19585145744714835</v>
      </c>
      <c r="NU46">
        <v>0.41119453780216014</v>
      </c>
      <c r="NV46">
        <v>0.19551014252522814</v>
      </c>
      <c r="NW46">
        <v>0.14601882218715054</v>
      </c>
      <c r="NX46">
        <v>0.45822182311963533</v>
      </c>
      <c r="NY46">
        <v>0.13854047396132052</v>
      </c>
      <c r="NZ46">
        <v>0.43077997547101288</v>
      </c>
      <c r="OA46">
        <v>0.4925432718620753</v>
      </c>
      <c r="OB46">
        <v>5.531089608240744E-2</v>
      </c>
      <c r="OC46">
        <v>0.47367973549320574</v>
      </c>
      <c r="OD46">
        <v>0.47471945851836916</v>
      </c>
      <c r="OE46">
        <v>4.3117067870335507E-2</v>
      </c>
      <c r="OF46">
        <v>0.45771048610510828</v>
      </c>
      <c r="OG46">
        <v>1.1302169695251505</v>
      </c>
      <c r="OH46">
        <v>0.590667796551272</v>
      </c>
      <c r="OI46">
        <v>1.027280577452885</v>
      </c>
      <c r="OJ46">
        <v>0.55195310873529624</v>
      </c>
      <c r="OK46">
        <v>0.14183329596083974</v>
      </c>
      <c r="OL46">
        <v>0.12160314180492018</v>
      </c>
    </row>
    <row r="47" spans="1:402" x14ac:dyDescent="0.3">
      <c r="A47" t="s">
        <v>94</v>
      </c>
      <c r="B47">
        <v>0.27952269389044587</v>
      </c>
      <c r="C47">
        <v>-0.44999998807907104</v>
      </c>
      <c r="D47">
        <v>2.9300000667572021</v>
      </c>
      <c r="E47">
        <v>0.21855703853710068</v>
      </c>
      <c r="F47">
        <v>-1.1200000047683716</v>
      </c>
      <c r="G47">
        <v>2.75</v>
      </c>
      <c r="H47">
        <v>0.29229254474809213</v>
      </c>
      <c r="I47">
        <v>-1.1200000047683716</v>
      </c>
      <c r="J47">
        <v>2.8900001049041748</v>
      </c>
      <c r="K47">
        <v>0.13797977846571102</v>
      </c>
      <c r="L47">
        <v>-0.46000000834465027</v>
      </c>
      <c r="M47">
        <v>2.7899999618530273</v>
      </c>
      <c r="N47">
        <v>0.43648254203075137</v>
      </c>
      <c r="O47">
        <v>-0.50999999046325684</v>
      </c>
      <c r="P47">
        <v>2.9700000286102295</v>
      </c>
      <c r="Q47">
        <v>0.24778017585746809</v>
      </c>
      <c r="R47">
        <v>-1.1799999475479126</v>
      </c>
      <c r="S47">
        <v>2.7400000095367432</v>
      </c>
      <c r="T47">
        <v>0.28648486337703649</v>
      </c>
      <c r="U47">
        <v>-1.1799999475479126</v>
      </c>
      <c r="V47">
        <v>2.8299999237060547</v>
      </c>
      <c r="W47">
        <v>0.23350282921225868</v>
      </c>
      <c r="X47">
        <v>-0.25999999046325684</v>
      </c>
      <c r="Y47">
        <v>2.809999942779541</v>
      </c>
      <c r="Z47">
        <v>0.49359009538604542</v>
      </c>
      <c r="AA47">
        <v>-0.64999997615814209</v>
      </c>
      <c r="AB47">
        <v>2.8599998950958252</v>
      </c>
      <c r="AC47">
        <v>0.24611157350619389</v>
      </c>
      <c r="AD47">
        <v>-0.23000000417232513</v>
      </c>
      <c r="AE47">
        <v>2.7999999523162842</v>
      </c>
      <c r="AF47">
        <v>0.49814823721870838</v>
      </c>
      <c r="AG47">
        <v>-0.68000000715255737</v>
      </c>
      <c r="AH47">
        <v>2.8299999237060547</v>
      </c>
      <c r="AI47">
        <v>0.26986125896406388</v>
      </c>
      <c r="AJ47">
        <v>-0.11999999731779099</v>
      </c>
      <c r="AK47">
        <v>2.9300000667572021</v>
      </c>
      <c r="AL47">
        <v>0.2397246873542167</v>
      </c>
      <c r="AM47">
        <v>-0.6600000262260437</v>
      </c>
      <c r="AN47">
        <v>2.880000114440918</v>
      </c>
      <c r="AO47">
        <v>0.3365988644622378</v>
      </c>
      <c r="AP47">
        <v>-0.67000001668930054</v>
      </c>
      <c r="AQ47">
        <v>2.9000000953674316</v>
      </c>
      <c r="AR47">
        <v>0.23344080104413983</v>
      </c>
      <c r="AS47">
        <v>-0.88999998569488525</v>
      </c>
      <c r="AT47">
        <v>2.7699999809265137</v>
      </c>
      <c r="AU47">
        <v>0.31059528289958066</v>
      </c>
      <c r="AV47">
        <v>-0.89999997615814209</v>
      </c>
      <c r="AW47">
        <v>2.8900001049041748</v>
      </c>
      <c r="AX47">
        <v>0.26890320111480431</v>
      </c>
      <c r="AY47">
        <v>-0.23000000417232513</v>
      </c>
      <c r="AZ47">
        <v>2.9300000667572021</v>
      </c>
      <c r="BA47">
        <v>0.17725857883174934</v>
      </c>
      <c r="BB47">
        <v>-0.31000000238418579</v>
      </c>
      <c r="BC47">
        <v>2.880000114440918</v>
      </c>
      <c r="BD47">
        <v>0.38884958094561722</v>
      </c>
      <c r="BE47">
        <v>-0.31000000238418579</v>
      </c>
      <c r="BF47">
        <v>2.9600000381469727</v>
      </c>
      <c r="BG47">
        <v>0.29152155137091079</v>
      </c>
      <c r="BH47">
        <v>-0.67000001668930054</v>
      </c>
      <c r="BI47">
        <v>2.9200000762939453</v>
      </c>
      <c r="BJ47">
        <v>0.26998629737101149</v>
      </c>
      <c r="BK47">
        <v>-0.2800000011920929</v>
      </c>
      <c r="BL47">
        <v>2.9300000667572021</v>
      </c>
      <c r="BM47">
        <v>0.2572601239312397</v>
      </c>
      <c r="BN47">
        <v>-0.25999999046325684</v>
      </c>
      <c r="BO47">
        <v>2.809999942779541</v>
      </c>
      <c r="BP47">
        <v>0.47849436122668704</v>
      </c>
      <c r="BQ47">
        <v>-0.68000000715255737</v>
      </c>
      <c r="BR47">
        <v>2.8399999141693115</v>
      </c>
      <c r="BS47">
        <v>0.2226200410437979</v>
      </c>
      <c r="BT47">
        <v>-0.30000001192092896</v>
      </c>
      <c r="BU47">
        <v>2.7899999618530273</v>
      </c>
      <c r="BV47">
        <v>0.48669650366138151</v>
      </c>
      <c r="BW47">
        <v>-0.64999997615814209</v>
      </c>
      <c r="BX47">
        <v>2.869999885559082</v>
      </c>
      <c r="BY47">
        <v>104.34628928745659</v>
      </c>
      <c r="BZ47">
        <v>104.55870000069505</v>
      </c>
      <c r="CA47">
        <v>131.32176272890297</v>
      </c>
      <c r="CB47">
        <v>117.82887210452542</v>
      </c>
      <c r="CC47">
        <v>32.503774015737896</v>
      </c>
      <c r="CD47">
        <v>140.99488584878895</v>
      </c>
      <c r="CE47">
        <v>154.58631606057014</v>
      </c>
      <c r="CF47">
        <v>135.03429925831517</v>
      </c>
      <c r="CG47">
        <v>20.433458316868705</v>
      </c>
      <c r="CH47">
        <v>38.916299834809898</v>
      </c>
      <c r="CI47">
        <v>151.965671023807</v>
      </c>
      <c r="CJ47">
        <v>136.45596490619047</v>
      </c>
      <c r="CK47">
        <v>99.025157217242523</v>
      </c>
      <c r="CL47">
        <v>81.816570161543424</v>
      </c>
      <c r="CM47">
        <v>157.9302375361263</v>
      </c>
      <c r="CN47">
        <v>174.72919710469625</v>
      </c>
      <c r="CO47">
        <v>153.03090115675974</v>
      </c>
      <c r="CP47">
        <v>132.49985223166482</v>
      </c>
      <c r="CQ47">
        <v>0.10295622493302785</v>
      </c>
      <c r="CR47">
        <v>2.9899832657836938</v>
      </c>
      <c r="CS47">
        <v>0.69643151675446391</v>
      </c>
      <c r="CT47">
        <v>0.67131444823036035</v>
      </c>
      <c r="CU47">
        <v>0.19933496102145651</v>
      </c>
      <c r="CV47">
        <v>0.17273213702890874</v>
      </c>
      <c r="CW47">
        <v>0.75498844363298823</v>
      </c>
      <c r="CX47">
        <v>0.736850351997419</v>
      </c>
      <c r="CY47">
        <v>0.2293858251803326</v>
      </c>
      <c r="CZ47">
        <v>0.30120569657184276</v>
      </c>
      <c r="DA47">
        <v>0.25771365047073314</v>
      </c>
      <c r="DB47">
        <v>0.33271183564705364</v>
      </c>
      <c r="DC47">
        <v>0.33014138975184804</v>
      </c>
      <c r="DD47">
        <v>0.21950829728649987</v>
      </c>
      <c r="DE47">
        <v>0.22925466215331181</v>
      </c>
      <c r="DF47">
        <v>0.47045038656168903</v>
      </c>
      <c r="DG47">
        <v>0.45284157495435234</v>
      </c>
      <c r="DH47">
        <v>0.22025613849738754</v>
      </c>
      <c r="DI47">
        <v>0.18043819012320284</v>
      </c>
      <c r="DJ47">
        <v>0.18014539270025565</v>
      </c>
      <c r="DK47">
        <v>0.2205538142463275</v>
      </c>
      <c r="DL47">
        <v>0.17026725580730026</v>
      </c>
      <c r="DM47">
        <v>0.22582216647143388</v>
      </c>
      <c r="DN47">
        <v>0.31715888863818953</v>
      </c>
      <c r="DO47">
        <v>0.21292706291500216</v>
      </c>
      <c r="DP47">
        <v>0.29414452983259715</v>
      </c>
      <c r="DQ47">
        <v>0.15823069945295415</v>
      </c>
      <c r="DR47">
        <v>0.66610261001452931</v>
      </c>
      <c r="DS47">
        <v>0.68409908281893139</v>
      </c>
      <c r="DT47">
        <v>6.7483217896440545E-2</v>
      </c>
      <c r="DU47">
        <v>0.12088908269156387</v>
      </c>
      <c r="DV47">
        <v>0.86222003827169968</v>
      </c>
      <c r="DW47">
        <v>0.55555664533365445</v>
      </c>
      <c r="DX47">
        <v>0.89182915891439452</v>
      </c>
      <c r="DY47">
        <v>0.52741940054866132</v>
      </c>
      <c r="DZ47">
        <v>1.0173653040906088</v>
      </c>
      <c r="EA47">
        <v>0.47848519242505155</v>
      </c>
      <c r="EB47">
        <v>0.48880864410231439</v>
      </c>
      <c r="EC47">
        <v>0.2313472161000234</v>
      </c>
      <c r="ED47">
        <v>0.27653404923627273</v>
      </c>
      <c r="EE47">
        <v>0.90941451559773367</v>
      </c>
      <c r="EF47">
        <v>0.82140464838657157</v>
      </c>
      <c r="EG47">
        <v>0.85393182976398496</v>
      </c>
      <c r="EH47">
        <v>0.48654273742826187</v>
      </c>
      <c r="EI47">
        <v>0.86060734292995134</v>
      </c>
      <c r="EJ47">
        <v>0.8629588324812324</v>
      </c>
      <c r="EK47">
        <v>0.51890981314620577</v>
      </c>
      <c r="EL47">
        <v>0.82098507489930594</v>
      </c>
      <c r="EM47">
        <v>0.55425515079694543</v>
      </c>
      <c r="EN47">
        <v>0.68513681387536229</v>
      </c>
      <c r="EO47">
        <v>0.63189458025970446</v>
      </c>
      <c r="EP47">
        <v>0.16757497643753907</v>
      </c>
      <c r="EQ47">
        <v>8.5051419977935402E-2</v>
      </c>
      <c r="ER47">
        <v>0.86571143067280187</v>
      </c>
      <c r="ES47">
        <v>0.51217257186909271</v>
      </c>
      <c r="ET47">
        <v>0.89573026667164224</v>
      </c>
      <c r="EU47">
        <v>0.48946561244716741</v>
      </c>
      <c r="EV47">
        <v>1.0010510348785069</v>
      </c>
      <c r="EW47">
        <v>0.46310188911209393</v>
      </c>
      <c r="EX47">
        <v>0.45228645684681007</v>
      </c>
      <c r="EY47">
        <v>0.26601422192329077</v>
      </c>
      <c r="EZ47">
        <v>0.22076005710350718</v>
      </c>
      <c r="FA47">
        <v>0.89120539686696376</v>
      </c>
      <c r="FB47">
        <v>0.81818874166422539</v>
      </c>
      <c r="FC47">
        <v>0.81873271325605856</v>
      </c>
      <c r="FD47">
        <v>0.45099953656887365</v>
      </c>
      <c r="FE47">
        <v>0.84124762800761543</v>
      </c>
      <c r="FF47">
        <v>0.86442311459901067</v>
      </c>
      <c r="FG47">
        <v>0.48038644176888212</v>
      </c>
      <c r="FH47">
        <v>0.82900800638623562</v>
      </c>
      <c r="FI47">
        <v>0.50901172374379378</v>
      </c>
      <c r="FJ47">
        <v>0.35214190619752228</v>
      </c>
      <c r="FK47">
        <v>0.73003837909504454</v>
      </c>
      <c r="FL47">
        <v>0.73624294200044127</v>
      </c>
      <c r="FM47">
        <v>0.22254136607279582</v>
      </c>
      <c r="FN47">
        <v>0.40921715008453002</v>
      </c>
      <c r="FO47">
        <v>0.25434717774571786</v>
      </c>
      <c r="FP47">
        <v>0.42393550818990422</v>
      </c>
      <c r="FQ47">
        <v>0.39063123501568819</v>
      </c>
      <c r="FR47">
        <v>0.24176861066551136</v>
      </c>
      <c r="FS47">
        <v>0.30927265349531902</v>
      </c>
      <c r="FT47">
        <v>0.44092265375004586</v>
      </c>
      <c r="FU47">
        <v>0.48311086994300084</v>
      </c>
      <c r="FV47">
        <v>0.299401025199652</v>
      </c>
      <c r="FW47">
        <v>0.17928428099579191</v>
      </c>
      <c r="FX47">
        <v>0.33813560227280676</v>
      </c>
      <c r="FY47">
        <v>0.29081800027900079</v>
      </c>
      <c r="FZ47">
        <v>0.263487671403419</v>
      </c>
      <c r="GA47">
        <v>0.23372592326054564</v>
      </c>
      <c r="GB47">
        <v>0.40847298047727881</v>
      </c>
      <c r="GC47">
        <v>0.18100821225811367</v>
      </c>
      <c r="GD47">
        <v>0.40509669215299116</v>
      </c>
      <c r="GE47">
        <v>0.73308153316438174</v>
      </c>
      <c r="GF47">
        <v>0.70071340465851206</v>
      </c>
      <c r="GG47">
        <v>0.35958419220219551</v>
      </c>
      <c r="GH47">
        <v>0.18697940533112892</v>
      </c>
      <c r="GI47">
        <v>0.37886821444909735</v>
      </c>
      <c r="GJ47">
        <v>0.22869782030127972</v>
      </c>
      <c r="GK47">
        <v>0.4259843231534422</v>
      </c>
      <c r="GL47">
        <v>0.26327485382435051</v>
      </c>
      <c r="GM47">
        <v>0.20118833984836598</v>
      </c>
      <c r="GN47">
        <v>0.47500101476986389</v>
      </c>
      <c r="GO47">
        <v>0.41754949245154616</v>
      </c>
      <c r="GP47">
        <v>0.32875952423160121</v>
      </c>
      <c r="GQ47">
        <v>0.33955418253749953</v>
      </c>
      <c r="GR47">
        <v>0.20583705697136193</v>
      </c>
      <c r="GS47">
        <v>0.2216160924595679</v>
      </c>
      <c r="GT47">
        <v>0.28674202952963684</v>
      </c>
      <c r="GU47">
        <v>0.34672857196265761</v>
      </c>
      <c r="GV47">
        <v>0.21809408149045728</v>
      </c>
      <c r="GW47">
        <v>0.34962434747707438</v>
      </c>
      <c r="GX47">
        <v>0.17922462595151489</v>
      </c>
      <c r="GY47">
        <v>9.7969573779163058E-2</v>
      </c>
      <c r="GZ47">
        <v>0.92276961063799245</v>
      </c>
      <c r="HA47">
        <v>0.59642473015963715</v>
      </c>
      <c r="HB47">
        <v>0.9518942534656748</v>
      </c>
      <c r="HC47">
        <v>0.5663780460925617</v>
      </c>
      <c r="HD47">
        <v>1.0771199981723476</v>
      </c>
      <c r="HE47">
        <v>0.53857667833183775</v>
      </c>
      <c r="HF47">
        <v>0.54183827512191107</v>
      </c>
      <c r="HG47">
        <v>0.29189997229904197</v>
      </c>
      <c r="HH47">
        <v>0.32379893492910528</v>
      </c>
      <c r="HI47">
        <v>0.96904390837227761</v>
      </c>
      <c r="HJ47">
        <v>0.88400974519805231</v>
      </c>
      <c r="HK47">
        <v>0.90840546796313026</v>
      </c>
      <c r="HL47">
        <v>0.5425986190916765</v>
      </c>
      <c r="HM47">
        <v>0.92010490544118406</v>
      </c>
      <c r="HN47">
        <v>0.92270785252172094</v>
      </c>
      <c r="HO47">
        <v>0.55966861324578843</v>
      </c>
      <c r="HP47">
        <v>0.88177826822788508</v>
      </c>
      <c r="HQ47">
        <v>0.5957188507427712</v>
      </c>
      <c r="HR47">
        <v>0.92174129570995522</v>
      </c>
      <c r="HS47">
        <v>0.56981799294340474</v>
      </c>
      <c r="HT47">
        <v>0.95133059092620453</v>
      </c>
      <c r="HU47">
        <v>0.54295609787661303</v>
      </c>
      <c r="HV47">
        <v>1.0648362631511894</v>
      </c>
      <c r="HW47">
        <v>0.52448684569773307</v>
      </c>
      <c r="HX47">
        <v>0.51721501004241832</v>
      </c>
      <c r="HY47">
        <v>0.30085485463439299</v>
      </c>
      <c r="HZ47">
        <v>0.28736965402010112</v>
      </c>
      <c r="IA47">
        <v>0.95541040180216408</v>
      </c>
      <c r="IB47">
        <v>0.87825412318643759</v>
      </c>
      <c r="IC47">
        <v>0.88559498064433195</v>
      </c>
      <c r="ID47">
        <v>0.5179047452645904</v>
      </c>
      <c r="IE47">
        <v>0.90568876261714959</v>
      </c>
      <c r="IF47">
        <v>0.920681272574013</v>
      </c>
      <c r="IG47">
        <v>0.53569355742728408</v>
      </c>
      <c r="IH47">
        <v>0.8832205835369753</v>
      </c>
      <c r="II47">
        <v>0.56796537528862545</v>
      </c>
      <c r="IJ47">
        <v>0.47142907218307573</v>
      </c>
      <c r="IK47">
        <v>3.4043786795701234E-2</v>
      </c>
      <c r="IL47">
        <v>0.49682713818286323</v>
      </c>
      <c r="IM47">
        <v>0.18794138248241521</v>
      </c>
      <c r="IN47">
        <v>0.4061265371304757</v>
      </c>
      <c r="IO47">
        <v>0.43223701999651193</v>
      </c>
      <c r="IP47">
        <v>0.63126855995494435</v>
      </c>
      <c r="IQ47">
        <v>0.64957159270164588</v>
      </c>
      <c r="IR47">
        <v>0.12865929917012867</v>
      </c>
      <c r="IS47">
        <v>0.10277860149652117</v>
      </c>
      <c r="IT47">
        <v>0.22165884389402865</v>
      </c>
      <c r="IU47">
        <v>0.42844628951534425</v>
      </c>
      <c r="IV47">
        <v>0.1270081636458788</v>
      </c>
      <c r="IW47">
        <v>2.3757294718981026E-2</v>
      </c>
      <c r="IX47">
        <v>0.48715589194956521</v>
      </c>
      <c r="IY47">
        <v>4.6026470992188075E-2</v>
      </c>
      <c r="IZ47">
        <v>0.46883581215240727</v>
      </c>
      <c r="JA47">
        <v>0.4911675766919793</v>
      </c>
      <c r="JB47">
        <v>4.2670561280812778E-2</v>
      </c>
      <c r="JC47">
        <v>0.57952963155487447</v>
      </c>
      <c r="JD47">
        <v>0.25484829834703476</v>
      </c>
      <c r="JE47">
        <v>0.1632368347830504</v>
      </c>
      <c r="JF47">
        <v>0.36520904215902389</v>
      </c>
      <c r="JG47">
        <v>0.31126694971599761</v>
      </c>
      <c r="JH47">
        <v>0.48143971684725506</v>
      </c>
      <c r="JI47">
        <v>0.46482859131693233</v>
      </c>
      <c r="JJ47">
        <v>0.36955457802845099</v>
      </c>
      <c r="JK47">
        <v>0.21173502271814088</v>
      </c>
      <c r="JL47">
        <v>0.43794824351085981</v>
      </c>
      <c r="JM47">
        <v>0.45875030188706217</v>
      </c>
      <c r="JN47">
        <v>3.9088134856204229E-2</v>
      </c>
      <c r="JO47">
        <v>0.44813472970780477</v>
      </c>
      <c r="JP47">
        <v>1.2145839457673665E-2</v>
      </c>
      <c r="JQ47">
        <v>0.51664541110991313</v>
      </c>
      <c r="JR47">
        <v>0.17194207984666549</v>
      </c>
      <c r="JS47">
        <v>0.4374252361500014</v>
      </c>
      <c r="JT47">
        <v>0.46020429099450194</v>
      </c>
      <c r="JU47">
        <v>0.66080293762055253</v>
      </c>
      <c r="JV47">
        <v>0.67908625277203916</v>
      </c>
      <c r="JW47">
        <v>0.13198290814988636</v>
      </c>
      <c r="JX47">
        <v>0.13244153626979902</v>
      </c>
      <c r="JY47">
        <v>0.22885402759729237</v>
      </c>
      <c r="JZ47">
        <v>0.45832532862505715</v>
      </c>
      <c r="KA47">
        <v>0.14131536327041672</v>
      </c>
      <c r="KB47">
        <v>3.3530421460236777E-2</v>
      </c>
      <c r="KC47">
        <v>0.50803716365951068</v>
      </c>
      <c r="KD47">
        <v>7.4510757555547827E-2</v>
      </c>
      <c r="KE47">
        <v>0.48906142327918251</v>
      </c>
      <c r="KF47">
        <v>0.61295593974267426</v>
      </c>
      <c r="KG47">
        <v>0.26397490304032506</v>
      </c>
      <c r="KH47">
        <v>0.17634688451996125</v>
      </c>
      <c r="KI47">
        <v>0.34317635537350127</v>
      </c>
      <c r="KJ47">
        <v>0.29525602242816029</v>
      </c>
      <c r="KK47">
        <v>0.51483329133879763</v>
      </c>
      <c r="KL47">
        <v>0.49231107590812639</v>
      </c>
      <c r="KM47">
        <v>0.40711942909464549</v>
      </c>
      <c r="KN47">
        <v>0.22559834790962735</v>
      </c>
      <c r="KO47">
        <v>0.47123020295147217</v>
      </c>
      <c r="KP47">
        <v>0.48458961645836984</v>
      </c>
      <c r="KQ47">
        <v>2.2051636011302667E-2</v>
      </c>
      <c r="KR47">
        <v>0.47107937782467324</v>
      </c>
      <c r="KS47">
        <v>5.1294648935123109E-2</v>
      </c>
      <c r="KT47">
        <v>0.54314660949042104</v>
      </c>
      <c r="KU47">
        <v>0.55484585929758712</v>
      </c>
      <c r="KV47">
        <v>0.78729058124789597</v>
      </c>
      <c r="KW47">
        <v>0.78208645599138904</v>
      </c>
      <c r="KX47">
        <v>0.11000417893353001</v>
      </c>
      <c r="KY47">
        <v>0.21719864991419377</v>
      </c>
      <c r="KZ47">
        <v>0.2261818316678042</v>
      </c>
      <c r="LA47">
        <v>0.55051720171587393</v>
      </c>
      <c r="LB47">
        <v>0.16000005273242832</v>
      </c>
      <c r="LC47">
        <v>0.18482103895254998</v>
      </c>
      <c r="LD47">
        <v>0.60434080603622009</v>
      </c>
      <c r="LE47">
        <v>0.23287715066296197</v>
      </c>
      <c r="LF47">
        <v>0.5757755835892362</v>
      </c>
      <c r="LG47">
        <v>9.9421352015964748E-2</v>
      </c>
      <c r="LH47">
        <v>0.25502842578036961</v>
      </c>
      <c r="LI47">
        <v>0.25044483841682486</v>
      </c>
      <c r="LJ47">
        <v>0.4338794761948368</v>
      </c>
      <c r="LK47">
        <v>0.35553063356515674</v>
      </c>
      <c r="LL47">
        <v>0.38876501690728582</v>
      </c>
      <c r="LM47">
        <v>6.6203563948421751E-2</v>
      </c>
      <c r="LN47">
        <v>0.38446817722438681</v>
      </c>
      <c r="LO47">
        <v>0.40645730917133205</v>
      </c>
      <c r="LP47">
        <v>0.2429217413489278</v>
      </c>
      <c r="LQ47">
        <v>0.37147356122735159</v>
      </c>
      <c r="LR47">
        <v>0.24737640071176878</v>
      </c>
      <c r="LS47">
        <v>0.27557503908242909</v>
      </c>
      <c r="LT47">
        <v>0.23168117622935996</v>
      </c>
      <c r="LU47">
        <v>0.44618685786828666</v>
      </c>
      <c r="LV47">
        <v>0.39419454100932116</v>
      </c>
      <c r="LW47">
        <v>0.36868704995735546</v>
      </c>
      <c r="LX47">
        <v>4.9314940865770401E-2</v>
      </c>
      <c r="LY47">
        <v>0.3967836242408353</v>
      </c>
      <c r="LZ47">
        <v>0.42719396615617733</v>
      </c>
      <c r="MA47">
        <v>0.15438378656809237</v>
      </c>
      <c r="MB47">
        <v>0.4024813102364303</v>
      </c>
      <c r="MC47">
        <v>0.15436746905662896</v>
      </c>
      <c r="MD47">
        <v>0.14301343864931301</v>
      </c>
      <c r="ME47">
        <v>0.68004234051592649</v>
      </c>
      <c r="MF47">
        <v>0.59300628336158534</v>
      </c>
      <c r="MG47">
        <v>0.6298030575145338</v>
      </c>
      <c r="MH47">
        <v>0.27253144503197707</v>
      </c>
      <c r="MI47">
        <v>0.63169263242578033</v>
      </c>
      <c r="MJ47">
        <v>0.63171777803295626</v>
      </c>
      <c r="MK47">
        <v>0.33022905535387947</v>
      </c>
      <c r="ML47">
        <v>0.59043802141911139</v>
      </c>
      <c r="MM47">
        <v>0.36295789895291203</v>
      </c>
      <c r="MN47">
        <v>0.67248657168213222</v>
      </c>
      <c r="MO47">
        <v>0.60496168929462535</v>
      </c>
      <c r="MP47">
        <v>0.59926930079050711</v>
      </c>
      <c r="MQ47">
        <v>0.23273114719238502</v>
      </c>
      <c r="MR47">
        <v>0.6226146927368521</v>
      </c>
      <c r="MS47">
        <v>0.64718208165214153</v>
      </c>
      <c r="MT47">
        <v>0.28122963204305612</v>
      </c>
      <c r="MU47">
        <v>0.61460526264789705</v>
      </c>
      <c r="MV47">
        <v>0.30645007542444552</v>
      </c>
      <c r="MW47">
        <v>0.13152464308612366</v>
      </c>
      <c r="MX47">
        <v>0.14726551541960664</v>
      </c>
      <c r="MY47">
        <v>0.44069445264549412</v>
      </c>
      <c r="MZ47">
        <v>5.0011726619633871E-2</v>
      </c>
      <c r="NA47">
        <v>0.12424005062141827</v>
      </c>
      <c r="NB47">
        <v>0.50450816102923202</v>
      </c>
      <c r="NC47">
        <v>0.16322426708104082</v>
      </c>
      <c r="ND47">
        <v>0.4769003259026347</v>
      </c>
      <c r="NE47">
        <v>0.2262095045936961</v>
      </c>
      <c r="NF47">
        <v>0.37981052400033843</v>
      </c>
      <c r="NG47">
        <v>0.10953732281123585</v>
      </c>
      <c r="NH47">
        <v>0.11747456083348884</v>
      </c>
      <c r="NI47">
        <v>0.47879329166713885</v>
      </c>
      <c r="NJ47">
        <v>0.10128025241439682</v>
      </c>
      <c r="NK47">
        <v>0.45983890229823876</v>
      </c>
      <c r="NL47">
        <v>0.37506366471416741</v>
      </c>
      <c r="NM47">
        <v>0.12620807635428788</v>
      </c>
      <c r="NN47">
        <v>0.20570808199891014</v>
      </c>
      <c r="NO47">
        <v>0.39916941254922117</v>
      </c>
      <c r="NP47">
        <v>0.23797538882242214</v>
      </c>
      <c r="NQ47">
        <v>0.36506715809160278</v>
      </c>
      <c r="NR47">
        <v>0.39072212512465632</v>
      </c>
      <c r="NS47">
        <v>0.42588014310219624</v>
      </c>
      <c r="NT47">
        <v>0.2036144822319797</v>
      </c>
      <c r="NU47">
        <v>0.39818017455494192</v>
      </c>
      <c r="NV47">
        <v>0.20246797943467063</v>
      </c>
      <c r="NW47">
        <v>0.12231919585341768</v>
      </c>
      <c r="NX47">
        <v>0.45997352633282895</v>
      </c>
      <c r="NY47">
        <v>0.14914285782694661</v>
      </c>
      <c r="NZ47">
        <v>0.43297034162757497</v>
      </c>
      <c r="OA47">
        <v>0.4756517634300309</v>
      </c>
      <c r="OB47">
        <v>5.6567979424087429E-2</v>
      </c>
      <c r="OC47">
        <v>0.45644390051706546</v>
      </c>
      <c r="OD47">
        <v>0.46083799684566373</v>
      </c>
      <c r="OE47">
        <v>4.321198078741522E-2</v>
      </c>
      <c r="OF47">
        <v>0.44568637052039306</v>
      </c>
      <c r="OG47">
        <v>1.1359981620389017</v>
      </c>
      <c r="OH47">
        <v>0.58926122943288228</v>
      </c>
      <c r="OI47">
        <v>1.0104934207056548</v>
      </c>
      <c r="OJ47">
        <v>0.5589450139615838</v>
      </c>
      <c r="OK47">
        <v>0.12371235303805572</v>
      </c>
      <c r="OL47">
        <v>0.13966354513259924</v>
      </c>
    </row>
    <row r="48" spans="1:402" x14ac:dyDescent="0.3">
      <c r="A48" t="s">
        <v>95</v>
      </c>
      <c r="B48">
        <v>0.27997497685349293</v>
      </c>
      <c r="C48">
        <v>-0.44999998807907104</v>
      </c>
      <c r="D48">
        <v>2.9300000667572021</v>
      </c>
      <c r="E48">
        <v>0.22190401279914446</v>
      </c>
      <c r="F48">
        <v>-1.1200000047683716</v>
      </c>
      <c r="G48">
        <v>2.75</v>
      </c>
      <c r="H48">
        <v>0.30315177679519734</v>
      </c>
      <c r="I48">
        <v>-1.1200000047683716</v>
      </c>
      <c r="J48">
        <v>2.8900001049041748</v>
      </c>
      <c r="K48">
        <v>0.13913966843851661</v>
      </c>
      <c r="L48">
        <v>-0.46000000834465027</v>
      </c>
      <c r="M48">
        <v>2.7899999618530273</v>
      </c>
      <c r="N48">
        <v>0.43947818250667403</v>
      </c>
      <c r="O48">
        <v>-0.50999999046325684</v>
      </c>
      <c r="P48">
        <v>2.9700000286102295</v>
      </c>
      <c r="Q48">
        <v>0.24372909788108615</v>
      </c>
      <c r="R48">
        <v>-1.1799999475479126</v>
      </c>
      <c r="S48">
        <v>2.7400000095367432</v>
      </c>
      <c r="T48">
        <v>0.30232126123286113</v>
      </c>
      <c r="U48">
        <v>-1.1799999475479126</v>
      </c>
      <c r="V48">
        <v>2.8299999237060547</v>
      </c>
      <c r="W48">
        <v>0.22912915588628591</v>
      </c>
      <c r="X48">
        <v>-0.25999999046325684</v>
      </c>
      <c r="Y48">
        <v>2.809999942779541</v>
      </c>
      <c r="Z48">
        <v>0.49657363716580483</v>
      </c>
      <c r="AA48">
        <v>-0.64999997615814209</v>
      </c>
      <c r="AB48">
        <v>2.8599998950958252</v>
      </c>
      <c r="AC48">
        <v>0.2491492899762488</v>
      </c>
      <c r="AD48">
        <v>-0.23000000417232513</v>
      </c>
      <c r="AE48">
        <v>2.7999999523162842</v>
      </c>
      <c r="AF48">
        <v>0.50309591848552637</v>
      </c>
      <c r="AG48">
        <v>-0.68000000715255737</v>
      </c>
      <c r="AH48">
        <v>2.8299999237060547</v>
      </c>
      <c r="AI48">
        <v>0.27101472848365055</v>
      </c>
      <c r="AJ48">
        <v>-0.11999999731779099</v>
      </c>
      <c r="AK48">
        <v>2.9300000667572021</v>
      </c>
      <c r="AL48">
        <v>0.24067067818281224</v>
      </c>
      <c r="AM48">
        <v>-0.6600000262260437</v>
      </c>
      <c r="AN48">
        <v>2.880000114440918</v>
      </c>
      <c r="AO48">
        <v>0.33539375605638849</v>
      </c>
      <c r="AP48">
        <v>-0.67000001668930054</v>
      </c>
      <c r="AQ48">
        <v>2.9000000953674316</v>
      </c>
      <c r="AR48">
        <v>0.22963225019853084</v>
      </c>
      <c r="AS48">
        <v>-0.88999998569488525</v>
      </c>
      <c r="AT48">
        <v>2.7699999809265137</v>
      </c>
      <c r="AU48">
        <v>0.30221304976727464</v>
      </c>
      <c r="AV48">
        <v>-0.89999997615814209</v>
      </c>
      <c r="AW48">
        <v>2.8900001049041748</v>
      </c>
      <c r="AX48">
        <v>0.26932023794316817</v>
      </c>
      <c r="AY48">
        <v>-0.23000000417232513</v>
      </c>
      <c r="AZ48">
        <v>2.9300000667572021</v>
      </c>
      <c r="BA48">
        <v>0.17910843802714188</v>
      </c>
      <c r="BB48">
        <v>-0.31000000238418579</v>
      </c>
      <c r="BC48">
        <v>2.880000114440918</v>
      </c>
      <c r="BD48">
        <v>0.3898093791490197</v>
      </c>
      <c r="BE48">
        <v>-0.31000000238418579</v>
      </c>
      <c r="BF48">
        <v>2.9600000381469727</v>
      </c>
      <c r="BG48">
        <v>0.29133066514739631</v>
      </c>
      <c r="BH48">
        <v>-0.67000001668930054</v>
      </c>
      <c r="BI48">
        <v>2.9200000762939453</v>
      </c>
      <c r="BJ48">
        <v>0.27184316953620902</v>
      </c>
      <c r="BK48">
        <v>-0.2800000011920929</v>
      </c>
      <c r="BL48">
        <v>2.9300000667572021</v>
      </c>
      <c r="BM48">
        <v>0.25756759645816441</v>
      </c>
      <c r="BN48">
        <v>-0.25999999046325684</v>
      </c>
      <c r="BO48">
        <v>2.809999942779541</v>
      </c>
      <c r="BP48">
        <v>0.48576532557453089</v>
      </c>
      <c r="BQ48">
        <v>-0.68000000715255737</v>
      </c>
      <c r="BR48">
        <v>2.8399999141693115</v>
      </c>
      <c r="BS48">
        <v>0.22166160471708274</v>
      </c>
      <c r="BT48">
        <v>-0.30000001192092896</v>
      </c>
      <c r="BU48">
        <v>2.7899999618530273</v>
      </c>
      <c r="BV48">
        <v>0.49207344280556753</v>
      </c>
      <c r="BW48">
        <v>-0.64999997615814209</v>
      </c>
      <c r="BX48">
        <v>2.869999885559082</v>
      </c>
      <c r="BY48">
        <v>104.34628928745659</v>
      </c>
      <c r="BZ48">
        <v>104.55870000069505</v>
      </c>
      <c r="CA48">
        <v>131.32176272890297</v>
      </c>
      <c r="CB48">
        <v>117.82887210452542</v>
      </c>
      <c r="CC48">
        <v>32.503774015737896</v>
      </c>
      <c r="CD48">
        <v>140.99488584878895</v>
      </c>
      <c r="CE48">
        <v>154.58631606057014</v>
      </c>
      <c r="CF48">
        <v>135.03429925831517</v>
      </c>
      <c r="CG48">
        <v>20.433458316868705</v>
      </c>
      <c r="CH48">
        <v>38.916299834809898</v>
      </c>
      <c r="CI48">
        <v>151.965671023807</v>
      </c>
      <c r="CJ48">
        <v>136.45596490619047</v>
      </c>
      <c r="CK48">
        <v>99.025157217242523</v>
      </c>
      <c r="CL48">
        <v>81.816570161543424</v>
      </c>
      <c r="CM48">
        <v>157.9302375361263</v>
      </c>
      <c r="CN48">
        <v>174.72919710469625</v>
      </c>
      <c r="CO48">
        <v>153.03090115675974</v>
      </c>
      <c r="CP48">
        <v>132.49985223166482</v>
      </c>
      <c r="CQ48">
        <v>0.10295622493302785</v>
      </c>
      <c r="CR48">
        <v>2.9899832657836938</v>
      </c>
      <c r="CS48">
        <v>0.69618408719422886</v>
      </c>
      <c r="CT48">
        <v>0.67159301914734371</v>
      </c>
      <c r="CU48">
        <v>0.19883313072733488</v>
      </c>
      <c r="CV48">
        <v>0.17504647910765564</v>
      </c>
      <c r="CW48">
        <v>0.75519118527083617</v>
      </c>
      <c r="CX48">
        <v>0.73715624250244527</v>
      </c>
      <c r="CY48">
        <v>0.23040253114602</v>
      </c>
      <c r="CZ48">
        <v>0.30300989903522801</v>
      </c>
      <c r="DA48">
        <v>0.25739123070740799</v>
      </c>
      <c r="DB48">
        <v>0.33568287412201908</v>
      </c>
      <c r="DC48">
        <v>0.3301216138838749</v>
      </c>
      <c r="DD48">
        <v>0.21941932263899352</v>
      </c>
      <c r="DE48">
        <v>0.22884766103289789</v>
      </c>
      <c r="DF48">
        <v>0.47088683937311354</v>
      </c>
      <c r="DG48">
        <v>0.45232125542177032</v>
      </c>
      <c r="DH48">
        <v>0.22025784067818255</v>
      </c>
      <c r="DI48">
        <v>0.17964979788746369</v>
      </c>
      <c r="DJ48">
        <v>0.18045384508391818</v>
      </c>
      <c r="DK48">
        <v>0.220519758875243</v>
      </c>
      <c r="DL48">
        <v>0.17019436486505121</v>
      </c>
      <c r="DM48">
        <v>0.22583648851512989</v>
      </c>
      <c r="DN48">
        <v>0.32148048753598418</v>
      </c>
      <c r="DO48">
        <v>0.21330839549943317</v>
      </c>
      <c r="DP48">
        <v>0.29763362752662736</v>
      </c>
      <c r="DQ48">
        <v>0.16186793545214029</v>
      </c>
      <c r="DR48">
        <v>0.66637071433624717</v>
      </c>
      <c r="DS48">
        <v>0.68398724356866691</v>
      </c>
      <c r="DT48">
        <v>6.4624509914175884E-2</v>
      </c>
      <c r="DU48">
        <v>0.12832347708885103</v>
      </c>
      <c r="DV48">
        <v>0.86212076905209478</v>
      </c>
      <c r="DW48">
        <v>0.55537681475231881</v>
      </c>
      <c r="DX48">
        <v>0.89181965745382097</v>
      </c>
      <c r="DY48">
        <v>0.52826969770982524</v>
      </c>
      <c r="DZ48">
        <v>1.0172570478147609</v>
      </c>
      <c r="EA48">
        <v>0.47838498904461502</v>
      </c>
      <c r="EB48">
        <v>0.48772937137924943</v>
      </c>
      <c r="EC48">
        <v>0.23099725899708479</v>
      </c>
      <c r="ED48">
        <v>0.27285450954754303</v>
      </c>
      <c r="EE48">
        <v>0.90925701729514774</v>
      </c>
      <c r="EF48">
        <v>0.82148128088051942</v>
      </c>
      <c r="EG48">
        <v>0.85345898081465921</v>
      </c>
      <c r="EH48">
        <v>0.48602476816248402</v>
      </c>
      <c r="EI48">
        <v>0.86051958107666238</v>
      </c>
      <c r="EJ48">
        <v>0.86282785591202937</v>
      </c>
      <c r="EK48">
        <v>0.52088652778887479</v>
      </c>
      <c r="EL48">
        <v>0.82097505685600947</v>
      </c>
      <c r="EM48">
        <v>0.5552400564961113</v>
      </c>
      <c r="EN48">
        <v>0.68738635102623746</v>
      </c>
      <c r="EO48">
        <v>0.63014672429476692</v>
      </c>
      <c r="EP48">
        <v>0.17213679593020295</v>
      </c>
      <c r="EQ48">
        <v>8.4856965733254477E-2</v>
      </c>
      <c r="ER48">
        <v>0.86687911438157839</v>
      </c>
      <c r="ES48">
        <v>0.50912872198628545</v>
      </c>
      <c r="ET48">
        <v>0.89616756084419669</v>
      </c>
      <c r="EU48">
        <v>0.48700891104989663</v>
      </c>
      <c r="EV48">
        <v>1.0013155355449068</v>
      </c>
      <c r="EW48">
        <v>0.46433163552790363</v>
      </c>
      <c r="EX48">
        <v>0.45126437296457206</v>
      </c>
      <c r="EY48">
        <v>0.26963894251286491</v>
      </c>
      <c r="EZ48">
        <v>0.22000203134729177</v>
      </c>
      <c r="FA48">
        <v>0.89154056050765451</v>
      </c>
      <c r="FB48">
        <v>0.81950396799794256</v>
      </c>
      <c r="FC48">
        <v>0.81762432361206716</v>
      </c>
      <c r="FD48">
        <v>0.45115377227187287</v>
      </c>
      <c r="FE48">
        <v>0.84153445077720346</v>
      </c>
      <c r="FF48">
        <v>0.86491500625307938</v>
      </c>
      <c r="FG48">
        <v>0.47900701996236056</v>
      </c>
      <c r="FH48">
        <v>0.83008473364191959</v>
      </c>
      <c r="FI48">
        <v>0.50694322320709861</v>
      </c>
      <c r="FJ48">
        <v>0.35369937132701695</v>
      </c>
      <c r="FK48">
        <v>0.72927282716103881</v>
      </c>
      <c r="FL48">
        <v>0.73934304732501832</v>
      </c>
      <c r="FM48">
        <v>0.22022287401796126</v>
      </c>
      <c r="FN48">
        <v>0.4108028972917111</v>
      </c>
      <c r="FO48">
        <v>0.25515116805417504</v>
      </c>
      <c r="FP48">
        <v>0.42715822404819065</v>
      </c>
      <c r="FQ48">
        <v>0.39062906744551418</v>
      </c>
      <c r="FR48">
        <v>0.24167867212085045</v>
      </c>
      <c r="FS48">
        <v>0.30775915873400633</v>
      </c>
      <c r="FT48">
        <v>0.43987371723240792</v>
      </c>
      <c r="FU48">
        <v>0.47978425149656417</v>
      </c>
      <c r="FV48">
        <v>0.29907693319446244</v>
      </c>
      <c r="FW48">
        <v>0.17943670693704672</v>
      </c>
      <c r="FX48">
        <v>0.33798717667357425</v>
      </c>
      <c r="FY48">
        <v>0.29010710563281139</v>
      </c>
      <c r="FZ48">
        <v>0.26383754689521716</v>
      </c>
      <c r="GA48">
        <v>0.23329204985306612</v>
      </c>
      <c r="GB48">
        <v>0.41358111766869093</v>
      </c>
      <c r="GC48">
        <v>0.18002741130937411</v>
      </c>
      <c r="GD48">
        <v>0.40873246097059002</v>
      </c>
      <c r="GE48">
        <v>0.73492697283403619</v>
      </c>
      <c r="GF48">
        <v>0.69807735453883002</v>
      </c>
      <c r="GG48">
        <v>0.363794915393237</v>
      </c>
      <c r="GH48">
        <v>0.1869757104826392</v>
      </c>
      <c r="GI48">
        <v>0.37884707415357888</v>
      </c>
      <c r="GJ48">
        <v>0.22923187251910973</v>
      </c>
      <c r="GK48">
        <v>0.42670824569379301</v>
      </c>
      <c r="GL48">
        <v>0.26481015663075141</v>
      </c>
      <c r="GM48">
        <v>0.2033065834541905</v>
      </c>
      <c r="GN48">
        <v>0.47794908803741848</v>
      </c>
      <c r="GO48">
        <v>0.42111957126325794</v>
      </c>
      <c r="GP48">
        <v>0.33008137688946149</v>
      </c>
      <c r="GQ48">
        <v>0.34042970437734843</v>
      </c>
      <c r="GR48">
        <v>0.20631767996920458</v>
      </c>
      <c r="GS48">
        <v>0.22371341158652705</v>
      </c>
      <c r="GT48">
        <v>0.28740474871961863</v>
      </c>
      <c r="GU48">
        <v>0.34812567957899904</v>
      </c>
      <c r="GV48">
        <v>0.21895783850412501</v>
      </c>
      <c r="GW48">
        <v>0.35205692235822389</v>
      </c>
      <c r="GX48">
        <v>0.17990632565512085</v>
      </c>
      <c r="GY48">
        <v>0.10739192780057784</v>
      </c>
      <c r="GZ48">
        <v>0.92277465829747196</v>
      </c>
      <c r="HA48">
        <v>0.59935824283432693</v>
      </c>
      <c r="HB48">
        <v>0.95190822248235474</v>
      </c>
      <c r="HC48">
        <v>0.57041307188413737</v>
      </c>
      <c r="HD48">
        <v>1.0772392593426112</v>
      </c>
      <c r="HE48">
        <v>0.53852511685062621</v>
      </c>
      <c r="HF48">
        <v>0.54231205638452462</v>
      </c>
      <c r="HG48">
        <v>0.29188815884295394</v>
      </c>
      <c r="HH48">
        <v>0.32298666414689153</v>
      </c>
      <c r="HI48">
        <v>0.96915159836171871</v>
      </c>
      <c r="HJ48">
        <v>0.88355857963013795</v>
      </c>
      <c r="HK48">
        <v>0.90919709950522165</v>
      </c>
      <c r="HL48">
        <v>0.54292344093306133</v>
      </c>
      <c r="HM48">
        <v>0.9202664430529266</v>
      </c>
      <c r="HN48">
        <v>0.92276292498812085</v>
      </c>
      <c r="HO48">
        <v>0.56443020546207001</v>
      </c>
      <c r="HP48">
        <v>0.88169544412436962</v>
      </c>
      <c r="HQ48">
        <v>0.59956221620024619</v>
      </c>
      <c r="HR48">
        <v>0.92312350449866321</v>
      </c>
      <c r="HS48">
        <v>0.56527334406651297</v>
      </c>
      <c r="HT48">
        <v>0.95195963634196201</v>
      </c>
      <c r="HU48">
        <v>0.53880460594754009</v>
      </c>
      <c r="HV48">
        <v>1.0651666639971828</v>
      </c>
      <c r="HW48">
        <v>0.52602350863690828</v>
      </c>
      <c r="HX48">
        <v>0.51584275067336516</v>
      </c>
      <c r="HY48">
        <v>0.30493222744317217</v>
      </c>
      <c r="HZ48">
        <v>0.28635645170276997</v>
      </c>
      <c r="IA48">
        <v>0.9558184914313157</v>
      </c>
      <c r="IB48">
        <v>0.88010301866357332</v>
      </c>
      <c r="IC48">
        <v>0.88399892823241089</v>
      </c>
      <c r="ID48">
        <v>0.51799686306380899</v>
      </c>
      <c r="IE48">
        <v>0.906051238134024</v>
      </c>
      <c r="IF48">
        <v>0.92130494993980971</v>
      </c>
      <c r="IG48">
        <v>0.53268345661078564</v>
      </c>
      <c r="IH48">
        <v>0.88459361508038381</v>
      </c>
      <c r="II48">
        <v>0.56436323146799927</v>
      </c>
      <c r="IJ48">
        <v>0.47552763814578891</v>
      </c>
      <c r="IK48">
        <v>3.7427326323174782E-2</v>
      </c>
      <c r="IL48">
        <v>0.50185436160820829</v>
      </c>
      <c r="IM48">
        <v>0.18908841589900113</v>
      </c>
      <c r="IN48">
        <v>0.40624285763539797</v>
      </c>
      <c r="IO48">
        <v>0.43300371155512268</v>
      </c>
      <c r="IP48">
        <v>0.63126875737991539</v>
      </c>
      <c r="IQ48">
        <v>0.64910805200230626</v>
      </c>
      <c r="IR48">
        <v>0.13005903278516712</v>
      </c>
      <c r="IS48">
        <v>9.9509283184330943E-2</v>
      </c>
      <c r="IT48">
        <v>0.22542884453878922</v>
      </c>
      <c r="IU48">
        <v>0.42903272443125279</v>
      </c>
      <c r="IV48">
        <v>0.12893609714076743</v>
      </c>
      <c r="IW48">
        <v>2.8438440571878498E-2</v>
      </c>
      <c r="IX48">
        <v>0.49311472893704306</v>
      </c>
      <c r="IY48">
        <v>4.5340547792674588E-2</v>
      </c>
      <c r="IZ48">
        <v>0.47417262679223526</v>
      </c>
      <c r="JA48">
        <v>0.49114028259125025</v>
      </c>
      <c r="JB48">
        <v>4.2924821451772115E-2</v>
      </c>
      <c r="JC48">
        <v>0.58023859134779998</v>
      </c>
      <c r="JD48">
        <v>0.25687805315258744</v>
      </c>
      <c r="JE48">
        <v>0.16726915949290291</v>
      </c>
      <c r="JF48">
        <v>0.37007795557710832</v>
      </c>
      <c r="JG48">
        <v>0.31808182991558426</v>
      </c>
      <c r="JH48">
        <v>0.4826428368462049</v>
      </c>
      <c r="JI48">
        <v>0.46560084149869585</v>
      </c>
      <c r="JJ48">
        <v>0.37013324299016376</v>
      </c>
      <c r="JK48">
        <v>0.21476661967820895</v>
      </c>
      <c r="JL48">
        <v>0.43852455870625545</v>
      </c>
      <c r="JM48">
        <v>0.46013462330972627</v>
      </c>
      <c r="JN48">
        <v>3.7640678742297602E-2</v>
      </c>
      <c r="JO48">
        <v>0.45052923457322258</v>
      </c>
      <c r="JP48">
        <v>1.0965927163041858E-2</v>
      </c>
      <c r="JQ48">
        <v>0.5175798403114491</v>
      </c>
      <c r="JR48">
        <v>0.17169195864620537</v>
      </c>
      <c r="JS48">
        <v>0.43746077740079731</v>
      </c>
      <c r="JT48">
        <v>0.45938888488364282</v>
      </c>
      <c r="JU48">
        <v>0.66096965795326168</v>
      </c>
      <c r="JV48">
        <v>0.6780971556716624</v>
      </c>
      <c r="JW48">
        <v>0.13155567983381006</v>
      </c>
      <c r="JX48">
        <v>0.13306294223269721</v>
      </c>
      <c r="JY48">
        <v>0.22756381053633562</v>
      </c>
      <c r="JZ48">
        <v>0.45801671277467776</v>
      </c>
      <c r="KA48">
        <v>0.14112066335625884</v>
      </c>
      <c r="KB48">
        <v>3.272410229089226E-2</v>
      </c>
      <c r="KC48">
        <v>0.50998739977836727</v>
      </c>
      <c r="KD48">
        <v>7.5865497658532483E-2</v>
      </c>
      <c r="KE48">
        <v>0.49021639216770935</v>
      </c>
      <c r="KF48">
        <v>0.61437913244012055</v>
      </c>
      <c r="KG48">
        <v>0.26789368237888866</v>
      </c>
      <c r="KH48">
        <v>0.18200010748704631</v>
      </c>
      <c r="KI48">
        <v>0.3499748019419488</v>
      </c>
      <c r="KJ48">
        <v>0.30389790234672537</v>
      </c>
      <c r="KK48">
        <v>0.51686661732549699</v>
      </c>
      <c r="KL48">
        <v>0.49433582724286712</v>
      </c>
      <c r="KM48">
        <v>0.40820812495354453</v>
      </c>
      <c r="KN48">
        <v>0.23031402431565307</v>
      </c>
      <c r="KO48">
        <v>0.4727344574655391</v>
      </c>
      <c r="KP48">
        <v>0.48691289793313713</v>
      </c>
      <c r="KQ48">
        <v>2.0008729592652163E-2</v>
      </c>
      <c r="KR48">
        <v>0.47455796936791195</v>
      </c>
      <c r="KS48">
        <v>5.1200525173330048E-2</v>
      </c>
      <c r="KT48">
        <v>0.54315816098186753</v>
      </c>
      <c r="KU48">
        <v>0.55456710935941678</v>
      </c>
      <c r="KV48">
        <v>0.78753572558682772</v>
      </c>
      <c r="KW48">
        <v>0.78164781019977791</v>
      </c>
      <c r="KX48">
        <v>0.11001305743496698</v>
      </c>
      <c r="KY48">
        <v>0.21690265877194054</v>
      </c>
      <c r="KZ48">
        <v>0.22608000627062136</v>
      </c>
      <c r="LA48">
        <v>0.55046594663108039</v>
      </c>
      <c r="LB48">
        <v>0.16000214859293044</v>
      </c>
      <c r="LC48">
        <v>0.18488064580992619</v>
      </c>
      <c r="LD48">
        <v>0.60647989037697836</v>
      </c>
      <c r="LE48">
        <v>0.2333147347593546</v>
      </c>
      <c r="LF48">
        <v>0.57737938523317467</v>
      </c>
      <c r="LG48">
        <v>9.7326566404911927E-2</v>
      </c>
      <c r="LH48">
        <v>0.25518984623456259</v>
      </c>
      <c r="LI48">
        <v>0.24796660919751878</v>
      </c>
      <c r="LJ48">
        <v>0.43384422489217411</v>
      </c>
      <c r="LK48">
        <v>0.35537293946259546</v>
      </c>
      <c r="LL48">
        <v>0.38877031343476254</v>
      </c>
      <c r="LM48">
        <v>6.531792278357218E-2</v>
      </c>
      <c r="LN48">
        <v>0.38454094512107745</v>
      </c>
      <c r="LO48">
        <v>0.40643026276356065</v>
      </c>
      <c r="LP48">
        <v>0.2491413282434298</v>
      </c>
      <c r="LQ48">
        <v>0.37156612149057927</v>
      </c>
      <c r="LR48">
        <v>0.2518002296246255</v>
      </c>
      <c r="LS48">
        <v>0.27656014217242453</v>
      </c>
      <c r="LT48">
        <v>0.23259608860593167</v>
      </c>
      <c r="LU48">
        <v>0.44594362770891077</v>
      </c>
      <c r="LV48">
        <v>0.39296960463660097</v>
      </c>
      <c r="LW48">
        <v>0.36900008600241591</v>
      </c>
      <c r="LX48">
        <v>4.8389618902353639E-2</v>
      </c>
      <c r="LY48">
        <v>0.39628107123387568</v>
      </c>
      <c r="LZ48">
        <v>0.42691563579823166</v>
      </c>
      <c r="MA48">
        <v>0.16220860172143156</v>
      </c>
      <c r="MB48">
        <v>0.40241152462379665</v>
      </c>
      <c r="MC48">
        <v>0.16077480663839669</v>
      </c>
      <c r="MD48">
        <v>0.14059872698555073</v>
      </c>
      <c r="ME48">
        <v>0.68027578190526949</v>
      </c>
      <c r="MF48">
        <v>0.59249697519053057</v>
      </c>
      <c r="MG48">
        <v>0.63099660460497797</v>
      </c>
      <c r="MH48">
        <v>0.27332528126739247</v>
      </c>
      <c r="MI48">
        <v>0.63204570267549998</v>
      </c>
      <c r="MJ48">
        <v>0.6318863620230627</v>
      </c>
      <c r="MK48">
        <v>0.33853232333610633</v>
      </c>
      <c r="ML48">
        <v>0.59039266550298619</v>
      </c>
      <c r="MM48">
        <v>0.36942572336149432</v>
      </c>
      <c r="MN48">
        <v>0.67199843487833755</v>
      </c>
      <c r="MO48">
        <v>0.60278911262084289</v>
      </c>
      <c r="MP48">
        <v>0.60056063526376791</v>
      </c>
      <c r="MQ48">
        <v>0.23220337192657381</v>
      </c>
      <c r="MR48">
        <v>0.62203078342747198</v>
      </c>
      <c r="MS48">
        <v>0.64652395480028191</v>
      </c>
      <c r="MT48">
        <v>0.29084608195745737</v>
      </c>
      <c r="MU48">
        <v>0.61358660431481149</v>
      </c>
      <c r="MV48">
        <v>0.31455838507104983</v>
      </c>
      <c r="MW48">
        <v>0.13053031751136424</v>
      </c>
      <c r="MX48">
        <v>0.14770792512864156</v>
      </c>
      <c r="MY48">
        <v>0.44066366962788794</v>
      </c>
      <c r="MZ48">
        <v>5.0063608397716883E-2</v>
      </c>
      <c r="NA48">
        <v>0.12425036625292162</v>
      </c>
      <c r="NB48">
        <v>0.50739383727810583</v>
      </c>
      <c r="NC48">
        <v>0.16361960695149919</v>
      </c>
      <c r="ND48">
        <v>0.4791857557235652</v>
      </c>
      <c r="NE48">
        <v>0.22537718247999194</v>
      </c>
      <c r="NF48">
        <v>0.37920157635188756</v>
      </c>
      <c r="NG48">
        <v>0.10954325963387723</v>
      </c>
      <c r="NH48">
        <v>0.11642965587177337</v>
      </c>
      <c r="NI48">
        <v>0.48222242402299753</v>
      </c>
      <c r="NJ48">
        <v>0.10005398178208959</v>
      </c>
      <c r="NK48">
        <v>0.46221973233510927</v>
      </c>
      <c r="NL48">
        <v>0.37536390923920748</v>
      </c>
      <c r="NM48">
        <v>0.12536357112545179</v>
      </c>
      <c r="NN48">
        <v>0.20612597820650122</v>
      </c>
      <c r="NO48">
        <v>0.40063396877656865</v>
      </c>
      <c r="NP48">
        <v>0.23931924242656713</v>
      </c>
      <c r="NQ48">
        <v>0.36627578181977177</v>
      </c>
      <c r="NR48">
        <v>0.39061461107117268</v>
      </c>
      <c r="NS48">
        <v>0.42584034060414838</v>
      </c>
      <c r="NT48">
        <v>0.21048720370760796</v>
      </c>
      <c r="NU48">
        <v>0.39831370961151896</v>
      </c>
      <c r="NV48">
        <v>0.20784052414456777</v>
      </c>
      <c r="NW48">
        <v>0.12249009009105263</v>
      </c>
      <c r="NX48">
        <v>0.46245293931199027</v>
      </c>
      <c r="NY48">
        <v>0.15006071854429354</v>
      </c>
      <c r="NZ48">
        <v>0.4347428854886306</v>
      </c>
      <c r="OA48">
        <v>0.4789302828974864</v>
      </c>
      <c r="OB48">
        <v>5.7351906651703963E-2</v>
      </c>
      <c r="OC48">
        <v>0.45901304332956677</v>
      </c>
      <c r="OD48">
        <v>0.46545758880741994</v>
      </c>
      <c r="OE48">
        <v>4.2892802263939669E-2</v>
      </c>
      <c r="OF48">
        <v>0.44946915905033791</v>
      </c>
      <c r="OG48">
        <v>1.1359520215278167</v>
      </c>
      <c r="OH48">
        <v>0.58926886516816823</v>
      </c>
      <c r="OI48">
        <v>1.0103719074900217</v>
      </c>
      <c r="OJ48">
        <v>0.55874709928897159</v>
      </c>
      <c r="OK48">
        <v>0.12357846904683002</v>
      </c>
      <c r="OL48">
        <v>0.13922915956095064</v>
      </c>
    </row>
    <row r="49" spans="1:402" x14ac:dyDescent="0.3">
      <c r="A49" t="s">
        <v>96</v>
      </c>
      <c r="B49">
        <v>0.2803054731555728</v>
      </c>
      <c r="C49">
        <v>-0.44999998807907104</v>
      </c>
      <c r="D49">
        <v>2.9000000953674316</v>
      </c>
      <c r="E49">
        <v>0.22550181388544266</v>
      </c>
      <c r="F49">
        <v>-1.1200000047683716</v>
      </c>
      <c r="G49">
        <v>2.7000000476837158</v>
      </c>
      <c r="H49">
        <v>0.31409637301727372</v>
      </c>
      <c r="I49">
        <v>-1.1100000143051147</v>
      </c>
      <c r="J49">
        <v>2.9200000762939453</v>
      </c>
      <c r="K49">
        <v>0.14052574191336878</v>
      </c>
      <c r="L49">
        <v>-0.44999998807907104</v>
      </c>
      <c r="M49">
        <v>2.7699999809265137</v>
      </c>
      <c r="N49">
        <v>0.44078079865759806</v>
      </c>
      <c r="O49">
        <v>-0.50999999046325684</v>
      </c>
      <c r="P49">
        <v>2.940000057220459</v>
      </c>
      <c r="Q49">
        <v>0.23601689914786556</v>
      </c>
      <c r="R49">
        <v>-1.1599999666213989</v>
      </c>
      <c r="S49">
        <v>2.619999885559082</v>
      </c>
      <c r="T49">
        <v>0.30644017098171739</v>
      </c>
      <c r="U49">
        <v>-1.1799999475479126</v>
      </c>
      <c r="V49">
        <v>2.880000114440918</v>
      </c>
      <c r="W49">
        <v>0.22857950416329975</v>
      </c>
      <c r="X49">
        <v>-0.25999999046325684</v>
      </c>
      <c r="Y49">
        <v>2.7899999618530273</v>
      </c>
      <c r="Z49">
        <v>0.49737710906742988</v>
      </c>
      <c r="AA49">
        <v>-0.6600000262260437</v>
      </c>
      <c r="AB49">
        <v>2.8199999332427979</v>
      </c>
      <c r="AC49">
        <v>0.24857776011723459</v>
      </c>
      <c r="AD49">
        <v>-0.23000000417232513</v>
      </c>
      <c r="AE49">
        <v>2.7999999523162842</v>
      </c>
      <c r="AF49">
        <v>0.50772371750894074</v>
      </c>
      <c r="AG49">
        <v>-0.68000000715255737</v>
      </c>
      <c r="AH49">
        <v>2.809999942779541</v>
      </c>
      <c r="AI49">
        <v>0.27186867329525505</v>
      </c>
      <c r="AJ49">
        <v>-0.11999999731779099</v>
      </c>
      <c r="AK49">
        <v>2.9100000858306885</v>
      </c>
      <c r="AL49">
        <v>0.24149763474129637</v>
      </c>
      <c r="AM49">
        <v>-0.6600000262260437</v>
      </c>
      <c r="AN49">
        <v>2.8599998950958252</v>
      </c>
      <c r="AO49">
        <v>0.33304680287665994</v>
      </c>
      <c r="AP49">
        <v>-0.67000001668930054</v>
      </c>
      <c r="AQ49">
        <v>2.880000114440918</v>
      </c>
      <c r="AR49">
        <v>0.22765126822127252</v>
      </c>
      <c r="AS49">
        <v>-0.88999998569488525</v>
      </c>
      <c r="AT49">
        <v>2.7400000095367432</v>
      </c>
      <c r="AU49">
        <v>0.29153322964068501</v>
      </c>
      <c r="AV49">
        <v>-0.92000001668930054</v>
      </c>
      <c r="AW49">
        <v>2.7999999523162842</v>
      </c>
      <c r="AX49">
        <v>0.27011573176068249</v>
      </c>
      <c r="AY49">
        <v>-0.23000000417232513</v>
      </c>
      <c r="AZ49">
        <v>2.9000000953674316</v>
      </c>
      <c r="BA49">
        <v>0.18009992975829758</v>
      </c>
      <c r="BB49">
        <v>-0.31000000238418579</v>
      </c>
      <c r="BC49">
        <v>2.869999885559082</v>
      </c>
      <c r="BD49">
        <v>0.39060213777904224</v>
      </c>
      <c r="BE49">
        <v>-0.31999999284744263</v>
      </c>
      <c r="BF49">
        <v>2.9300000667572021</v>
      </c>
      <c r="BG49">
        <v>0.29021084144828302</v>
      </c>
      <c r="BH49">
        <v>-0.67000001668930054</v>
      </c>
      <c r="BI49">
        <v>2.8900001049041748</v>
      </c>
      <c r="BJ49">
        <v>0.27088479902149531</v>
      </c>
      <c r="BK49">
        <v>-0.2800000011920929</v>
      </c>
      <c r="BL49">
        <v>2.9000000953674316</v>
      </c>
      <c r="BM49">
        <v>0.25878067759300821</v>
      </c>
      <c r="BN49">
        <v>-0.23999999463558197</v>
      </c>
      <c r="BO49">
        <v>2.7799999713897705</v>
      </c>
      <c r="BP49">
        <v>0.49412645085120788</v>
      </c>
      <c r="BQ49">
        <v>-0.67000001668930054</v>
      </c>
      <c r="BR49">
        <v>2.809999942779541</v>
      </c>
      <c r="BS49">
        <v>0.2202074264183409</v>
      </c>
      <c r="BT49">
        <v>-0.28999999165534973</v>
      </c>
      <c r="BU49">
        <v>2.7699999809265137</v>
      </c>
      <c r="BV49">
        <v>0.49607417770930556</v>
      </c>
      <c r="BW49">
        <v>-0.64999997615814209</v>
      </c>
      <c r="BX49">
        <v>2.8499999046325684</v>
      </c>
      <c r="BY49">
        <v>108.73562654993364</v>
      </c>
      <c r="BZ49">
        <v>105.37038683069387</v>
      </c>
      <c r="CA49">
        <v>127.93033283021299</v>
      </c>
      <c r="CB49">
        <v>121.76115055887239</v>
      </c>
      <c r="CC49">
        <v>34.622436008537846</v>
      </c>
      <c r="CD49">
        <v>145.12193317518822</v>
      </c>
      <c r="CE49">
        <v>155.29235295551916</v>
      </c>
      <c r="CF49">
        <v>153.79338976483709</v>
      </c>
      <c r="CG49">
        <v>22.143779046886909</v>
      </c>
      <c r="CH49">
        <v>5.3275175708717857</v>
      </c>
      <c r="CI49">
        <v>162.82486901442613</v>
      </c>
      <c r="CJ49">
        <v>171.85941899102369</v>
      </c>
      <c r="CK49">
        <v>97.39060020727284</v>
      </c>
      <c r="CL49">
        <v>81.39914616076905</v>
      </c>
      <c r="CM49">
        <v>164.47820906209984</v>
      </c>
      <c r="CN49">
        <v>124.10870374656601</v>
      </c>
      <c r="CO49">
        <v>127.37473007820337</v>
      </c>
      <c r="CP49">
        <v>115.41891297560967</v>
      </c>
      <c r="CQ49">
        <v>0.27586249998758106</v>
      </c>
      <c r="CR49">
        <v>2.8709579107792873</v>
      </c>
      <c r="CS49">
        <v>0.70135831249550906</v>
      </c>
      <c r="CT49">
        <v>0.66116704301477613</v>
      </c>
      <c r="CU49">
        <v>0.19088845701297538</v>
      </c>
      <c r="CV49">
        <v>0.17593273524084965</v>
      </c>
      <c r="CW49">
        <v>0.76450085991479566</v>
      </c>
      <c r="CX49">
        <v>0.73074137866418587</v>
      </c>
      <c r="CY49">
        <v>0.22555621103260662</v>
      </c>
      <c r="CZ49">
        <v>0.31244221398387811</v>
      </c>
      <c r="DA49">
        <v>0.24373483399764906</v>
      </c>
      <c r="DB49">
        <v>0.33573664397026404</v>
      </c>
      <c r="DC49">
        <v>0.33025925165480713</v>
      </c>
      <c r="DD49">
        <v>0.21726960294962383</v>
      </c>
      <c r="DE49">
        <v>0.22711596087970376</v>
      </c>
      <c r="DF49">
        <v>0.4711395660152175</v>
      </c>
      <c r="DG49">
        <v>0.48065176377451846</v>
      </c>
      <c r="DH49">
        <v>0.22023583665848573</v>
      </c>
      <c r="DI49">
        <v>0.17476029157293221</v>
      </c>
      <c r="DJ49">
        <v>0.1731050295938063</v>
      </c>
      <c r="DK49">
        <v>0.22044983265763948</v>
      </c>
      <c r="DL49">
        <v>0.17026081358525577</v>
      </c>
      <c r="DM49">
        <v>0.24282368876394597</v>
      </c>
      <c r="DN49">
        <v>0.31971776703377414</v>
      </c>
      <c r="DO49">
        <v>0.21473659173944507</v>
      </c>
      <c r="DP49">
        <v>0.2984227675127139</v>
      </c>
      <c r="DQ49">
        <v>0.23737946058058718</v>
      </c>
      <c r="DR49">
        <v>0.67898523240602382</v>
      </c>
      <c r="DS49">
        <v>0.68996018965908967</v>
      </c>
      <c r="DT49">
        <v>9.0058813595823906E-2</v>
      </c>
      <c r="DU49">
        <v>0.20627902175352081</v>
      </c>
      <c r="DV49">
        <v>0.86470196098582275</v>
      </c>
      <c r="DW49">
        <v>0.54764598868559933</v>
      </c>
      <c r="DX49">
        <v>0.89589758414786336</v>
      </c>
      <c r="DY49">
        <v>0.53418084738024829</v>
      </c>
      <c r="DZ49">
        <v>1.0228635864935365</v>
      </c>
      <c r="EA49">
        <v>0.4872943645433353</v>
      </c>
      <c r="EB49">
        <v>0.49645335930063195</v>
      </c>
      <c r="EC49">
        <v>0.23346225792617858</v>
      </c>
      <c r="ED49">
        <v>0.23315257670631265</v>
      </c>
      <c r="EE49">
        <v>0.91328550946712717</v>
      </c>
      <c r="EF49">
        <v>0.82889159714785776</v>
      </c>
      <c r="EG49">
        <v>0.84862132002269541</v>
      </c>
      <c r="EH49">
        <v>0.4927344815040553</v>
      </c>
      <c r="EI49">
        <v>0.86467314080032343</v>
      </c>
      <c r="EJ49">
        <v>0.88425532986595623</v>
      </c>
      <c r="EK49">
        <v>0.53549898391803308</v>
      </c>
      <c r="EL49">
        <v>0.83296341033701138</v>
      </c>
      <c r="EM49">
        <v>0.56268053817732633</v>
      </c>
      <c r="EN49">
        <v>0.69873230010528697</v>
      </c>
      <c r="EO49">
        <v>0.61355437537932189</v>
      </c>
      <c r="EP49">
        <v>0.31400081833063531</v>
      </c>
      <c r="EQ49">
        <v>8.0985214896603541E-2</v>
      </c>
      <c r="ER49">
        <v>0.86412568827942993</v>
      </c>
      <c r="ES49">
        <v>0.49607645185848226</v>
      </c>
      <c r="ET49">
        <v>0.89055754234339568</v>
      </c>
      <c r="EU49">
        <v>0.48424331080488953</v>
      </c>
      <c r="EV49">
        <v>0.99095066076368277</v>
      </c>
      <c r="EW49">
        <v>0.45975057130387037</v>
      </c>
      <c r="EX49">
        <v>0.44222066170862673</v>
      </c>
      <c r="EY49">
        <v>0.29710737581603497</v>
      </c>
      <c r="EZ49">
        <v>0.22585199642176279</v>
      </c>
      <c r="FA49">
        <v>0.8813253167112084</v>
      </c>
      <c r="FB49">
        <v>0.81268387762589778</v>
      </c>
      <c r="FC49">
        <v>0.79375888388991944</v>
      </c>
      <c r="FD49">
        <v>0.44166787839239202</v>
      </c>
      <c r="FE49">
        <v>0.83136469803081603</v>
      </c>
      <c r="FF49">
        <v>0.88292688811613251</v>
      </c>
      <c r="FG49">
        <v>0.48796604000687965</v>
      </c>
      <c r="FH49">
        <v>0.83887734505666023</v>
      </c>
      <c r="FI49">
        <v>0.49961583294404294</v>
      </c>
      <c r="FJ49">
        <v>0.3502186821494962</v>
      </c>
      <c r="FK49">
        <v>0.73192797408647259</v>
      </c>
      <c r="FL49">
        <v>0.75665551472963788</v>
      </c>
      <c r="FM49">
        <v>0.2103650716669421</v>
      </c>
      <c r="FN49">
        <v>0.41706463467079435</v>
      </c>
      <c r="FO49">
        <v>0.24693162989030801</v>
      </c>
      <c r="FP49">
        <v>0.4351256818478243</v>
      </c>
      <c r="FQ49">
        <v>0.38177347851784016</v>
      </c>
      <c r="FR49">
        <v>0.24979055969645433</v>
      </c>
      <c r="FS49">
        <v>0.3123530068306048</v>
      </c>
      <c r="FT49">
        <v>0.44954516293664287</v>
      </c>
      <c r="FU49">
        <v>0.49457384335073679</v>
      </c>
      <c r="FV49">
        <v>0.28651978665049838</v>
      </c>
      <c r="FW49">
        <v>0.17653921169155751</v>
      </c>
      <c r="FX49">
        <v>0.32409601971517038</v>
      </c>
      <c r="FY49">
        <v>0.29190010511463166</v>
      </c>
      <c r="FZ49">
        <v>0.25058633056562424</v>
      </c>
      <c r="GA49">
        <v>0.24121406855348704</v>
      </c>
      <c r="GB49">
        <v>0.41837001672931562</v>
      </c>
      <c r="GC49">
        <v>0.17874330673102348</v>
      </c>
      <c r="GD49">
        <v>0.41570984258439259</v>
      </c>
      <c r="GE49">
        <v>0.75288002590806447</v>
      </c>
      <c r="GF49">
        <v>0.68596453251705247</v>
      </c>
      <c r="GG49">
        <v>0.360595920658144</v>
      </c>
      <c r="GH49">
        <v>0.20025779094831098</v>
      </c>
      <c r="GI49">
        <v>0.36734456538820648</v>
      </c>
      <c r="GJ49">
        <v>0.22423512172126756</v>
      </c>
      <c r="GK49">
        <v>0.42606490002260727</v>
      </c>
      <c r="GL49">
        <v>0.26194239078334874</v>
      </c>
      <c r="GM49">
        <v>0.20200647359134324</v>
      </c>
      <c r="GN49">
        <v>0.47939984584221013</v>
      </c>
      <c r="GO49">
        <v>0.45823016895005364</v>
      </c>
      <c r="GP49">
        <v>0.33034308579126376</v>
      </c>
      <c r="GQ49">
        <v>0.33593828997949177</v>
      </c>
      <c r="GR49">
        <v>0.19676863802659136</v>
      </c>
      <c r="GS49">
        <v>0.22532491126810708</v>
      </c>
      <c r="GT49">
        <v>0.28872935892515295</v>
      </c>
      <c r="GU49">
        <v>0.36280031598704193</v>
      </c>
      <c r="GV49">
        <v>0.21294552532267033</v>
      </c>
      <c r="GW49">
        <v>0.35489806699448823</v>
      </c>
      <c r="GX49">
        <v>0.17537782421779408</v>
      </c>
      <c r="GY49">
        <v>0.27011026539443589</v>
      </c>
      <c r="GZ49">
        <v>0.91594502993834737</v>
      </c>
      <c r="HA49">
        <v>0.59858927387487171</v>
      </c>
      <c r="HB49">
        <v>0.94734245625125857</v>
      </c>
      <c r="HC49">
        <v>0.5833734464112722</v>
      </c>
      <c r="HD49">
        <v>1.0802709854562385</v>
      </c>
      <c r="HE49">
        <v>0.55464401505437766</v>
      </c>
      <c r="HF49">
        <v>0.56312953409467448</v>
      </c>
      <c r="HG49">
        <v>0.29558417284383098</v>
      </c>
      <c r="HH49">
        <v>0.30509353148074925</v>
      </c>
      <c r="HI49">
        <v>0.97183474831555361</v>
      </c>
      <c r="HJ49">
        <v>0.88776497265265963</v>
      </c>
      <c r="HK49">
        <v>0.90862349974330536</v>
      </c>
      <c r="HL49">
        <v>0.56208278105802001</v>
      </c>
      <c r="HM49">
        <v>0.92412976745146413</v>
      </c>
      <c r="HN49">
        <v>0.93408680834750646</v>
      </c>
      <c r="HO49">
        <v>0.58550876454391099</v>
      </c>
      <c r="HP49">
        <v>0.8829778731537673</v>
      </c>
      <c r="HQ49">
        <v>0.61695201367619223</v>
      </c>
      <c r="HR49">
        <v>0.92766493516733761</v>
      </c>
      <c r="HS49">
        <v>0.55718655246165472</v>
      </c>
      <c r="HT49">
        <v>0.95511673472127867</v>
      </c>
      <c r="HU49">
        <v>0.54352095684578516</v>
      </c>
      <c r="HV49">
        <v>1.0609877856146754</v>
      </c>
      <c r="HW49">
        <v>0.52442107124136428</v>
      </c>
      <c r="HX49">
        <v>0.51069349157452759</v>
      </c>
      <c r="HY49">
        <v>0.33152330000488972</v>
      </c>
      <c r="HZ49">
        <v>0.27243752841081886</v>
      </c>
      <c r="IA49">
        <v>0.95090449390851184</v>
      </c>
      <c r="IB49">
        <v>0.87918244165529635</v>
      </c>
      <c r="IC49">
        <v>0.86555366903019659</v>
      </c>
      <c r="ID49">
        <v>0.51035607219093526</v>
      </c>
      <c r="IE49">
        <v>0.90092401852363158</v>
      </c>
      <c r="IF49">
        <v>0.94650481636149231</v>
      </c>
      <c r="IG49">
        <v>0.54792891250568265</v>
      </c>
      <c r="IH49">
        <v>0.90090845100758332</v>
      </c>
      <c r="II49">
        <v>0.56370297033922179</v>
      </c>
      <c r="IJ49">
        <v>0.48285834288724333</v>
      </c>
      <c r="IK49">
        <v>3.7415628124092853E-2</v>
      </c>
      <c r="IL49">
        <v>0.50469942054695327</v>
      </c>
      <c r="IM49">
        <v>0.18940427661359591</v>
      </c>
      <c r="IN49">
        <v>0.40628425684716984</v>
      </c>
      <c r="IO49">
        <v>0.43256613999672527</v>
      </c>
      <c r="IP49">
        <v>0.63198168553008449</v>
      </c>
      <c r="IQ49">
        <v>0.66307104142702955</v>
      </c>
      <c r="IR49">
        <v>0.12134779253725402</v>
      </c>
      <c r="IS49">
        <v>0.106067233958267</v>
      </c>
      <c r="IT49">
        <v>0.22237662526233143</v>
      </c>
      <c r="IU49">
        <v>0.42649557072863237</v>
      </c>
      <c r="IV49">
        <v>0.11953981669460263</v>
      </c>
      <c r="IW49">
        <v>3.757805900926188E-2</v>
      </c>
      <c r="IX49">
        <v>0.48889180974699109</v>
      </c>
      <c r="IY49">
        <v>3.7014740230806989E-2</v>
      </c>
      <c r="IZ49">
        <v>0.47671100506600761</v>
      </c>
      <c r="JA49">
        <v>0.49719325643184303</v>
      </c>
      <c r="JB49">
        <v>2.4638412135689309E-2</v>
      </c>
      <c r="JC49">
        <v>0.59207610430684543</v>
      </c>
      <c r="JD49">
        <v>0.25898706981172259</v>
      </c>
      <c r="JE49">
        <v>0.17522691313215752</v>
      </c>
      <c r="JF49">
        <v>0.36338959584557445</v>
      </c>
      <c r="JG49">
        <v>0.33222236073962091</v>
      </c>
      <c r="JH49">
        <v>0.49289733060904878</v>
      </c>
      <c r="JI49">
        <v>0.47504191439418386</v>
      </c>
      <c r="JJ49">
        <v>0.37296239296244416</v>
      </c>
      <c r="JK49">
        <v>0.21890154472076129</v>
      </c>
      <c r="JL49">
        <v>0.44955401396908323</v>
      </c>
      <c r="JM49">
        <v>0.4846940071803662</v>
      </c>
      <c r="JN49">
        <v>1.4510906152585611E-2</v>
      </c>
      <c r="JO49">
        <v>0.46499790730039003</v>
      </c>
      <c r="JP49">
        <v>3.1649595808976326E-2</v>
      </c>
      <c r="JQ49">
        <v>0.51938100631803841</v>
      </c>
      <c r="JR49">
        <v>0.15729748096473262</v>
      </c>
      <c r="JS49">
        <v>0.4342236063079547</v>
      </c>
      <c r="JT49">
        <v>0.45512092474374305</v>
      </c>
      <c r="JU49">
        <v>0.66305194879918694</v>
      </c>
      <c r="JV49">
        <v>0.69133580092123559</v>
      </c>
      <c r="JW49">
        <v>0.10229326875588599</v>
      </c>
      <c r="JX49">
        <v>0.12644842276027496</v>
      </c>
      <c r="JY49">
        <v>0.21253458910586015</v>
      </c>
      <c r="JZ49">
        <v>0.45103586547180458</v>
      </c>
      <c r="KA49">
        <v>0.11400715897215816</v>
      </c>
      <c r="KB49">
        <v>2.4578416778620729E-2</v>
      </c>
      <c r="KC49">
        <v>0.50397834313130185</v>
      </c>
      <c r="KD49">
        <v>7.2834556465572992E-2</v>
      </c>
      <c r="KE49">
        <v>0.49005555646337334</v>
      </c>
      <c r="KF49">
        <v>0.61581461618430922</v>
      </c>
      <c r="KG49">
        <v>0.27161796997712845</v>
      </c>
      <c r="KH49">
        <v>0.18844640709586527</v>
      </c>
      <c r="KI49">
        <v>0.3569881769635625</v>
      </c>
      <c r="KJ49">
        <v>0.32316919938573424</v>
      </c>
      <c r="KK49">
        <v>0.51677614596592703</v>
      </c>
      <c r="KL49">
        <v>0.49783264553685275</v>
      </c>
      <c r="KM49">
        <v>0.39713663202072386</v>
      </c>
      <c r="KN49">
        <v>0.23197387137652373</v>
      </c>
      <c r="KO49">
        <v>0.47348992127026107</v>
      </c>
      <c r="KP49">
        <v>0.50643128499423407</v>
      </c>
      <c r="KQ49">
        <v>1.6878550584298449E-2</v>
      </c>
      <c r="KR49">
        <v>0.48617448172293082</v>
      </c>
      <c r="KS49">
        <v>5.1339172037079099E-2</v>
      </c>
      <c r="KT49">
        <v>0.54315969132225062</v>
      </c>
      <c r="KU49">
        <v>0.55420464012053083</v>
      </c>
      <c r="KV49">
        <v>0.78978173374176563</v>
      </c>
      <c r="KW49">
        <v>0.80776652266844096</v>
      </c>
      <c r="KX49">
        <v>0.1104675251885658</v>
      </c>
      <c r="KY49">
        <v>0.21475921455749122</v>
      </c>
      <c r="KZ49">
        <v>0.23344728106629201</v>
      </c>
      <c r="LA49">
        <v>0.55066909816901455</v>
      </c>
      <c r="LB49">
        <v>0.16031521779802571</v>
      </c>
      <c r="LC49">
        <v>0.17740159171333172</v>
      </c>
      <c r="LD49">
        <v>0.60158006084229743</v>
      </c>
      <c r="LE49">
        <v>0.22620546385272711</v>
      </c>
      <c r="LF49">
        <v>0.57859148587249254</v>
      </c>
      <c r="LG49">
        <v>9.4240430651573948E-2</v>
      </c>
      <c r="LH49">
        <v>0.25979160062570994</v>
      </c>
      <c r="LI49">
        <v>0.27148397545965319</v>
      </c>
      <c r="LJ49">
        <v>0.43280368582647039</v>
      </c>
      <c r="LK49">
        <v>0.35548515394562635</v>
      </c>
      <c r="LL49">
        <v>0.37779915240270889</v>
      </c>
      <c r="LM49">
        <v>5.8077438868185574E-2</v>
      </c>
      <c r="LN49">
        <v>0.38322792235431286</v>
      </c>
      <c r="LO49">
        <v>0.4279003597792102</v>
      </c>
      <c r="LP49">
        <v>0.25772332795071423</v>
      </c>
      <c r="LQ49">
        <v>0.38138338073811373</v>
      </c>
      <c r="LR49">
        <v>0.25496905114183643</v>
      </c>
      <c r="LS49">
        <v>0.28126186101377687</v>
      </c>
      <c r="LT49">
        <v>0.26575064007973026</v>
      </c>
      <c r="LU49">
        <v>0.44492733110453403</v>
      </c>
      <c r="LV49">
        <v>0.39127070024991184</v>
      </c>
      <c r="LW49">
        <v>0.35820752155232194</v>
      </c>
      <c r="LX49">
        <v>4.3987718749198886E-2</v>
      </c>
      <c r="LY49">
        <v>0.39542904047145122</v>
      </c>
      <c r="LZ49">
        <v>0.44767790311907901</v>
      </c>
      <c r="MA49">
        <v>0.17563222091696765</v>
      </c>
      <c r="MB49">
        <v>0.41137911137841243</v>
      </c>
      <c r="MC49">
        <v>0.16696688041230484</v>
      </c>
      <c r="MD49">
        <v>9.2633147350208181E-2</v>
      </c>
      <c r="ME49">
        <v>0.68044340965233641</v>
      </c>
      <c r="MF49">
        <v>0.59628942485663416</v>
      </c>
      <c r="MG49">
        <v>0.62253754865027666</v>
      </c>
      <c r="MH49">
        <v>0.27352095929753267</v>
      </c>
      <c r="MI49">
        <v>0.6321148208551105</v>
      </c>
      <c r="MJ49">
        <v>0.6519731784768229</v>
      </c>
      <c r="MK49">
        <v>0.35257481471896401</v>
      </c>
      <c r="ML49">
        <v>0.60079564072288072</v>
      </c>
      <c r="MM49">
        <v>0.376498127268583</v>
      </c>
      <c r="MN49">
        <v>0.6975376370484363</v>
      </c>
      <c r="MO49">
        <v>0.62403316292398625</v>
      </c>
      <c r="MP49">
        <v>0.6218638974282138</v>
      </c>
      <c r="MQ49">
        <v>0.26570994745469168</v>
      </c>
      <c r="MR49">
        <v>0.64809444229503421</v>
      </c>
      <c r="MS49">
        <v>0.68108205004665512</v>
      </c>
      <c r="MT49">
        <v>0.32193790253668653</v>
      </c>
      <c r="MU49">
        <v>0.63473411758899356</v>
      </c>
      <c r="MV49">
        <v>0.34239891436052777</v>
      </c>
      <c r="MW49">
        <v>0.12410824675490048</v>
      </c>
      <c r="MX49">
        <v>0.15335243812906713</v>
      </c>
      <c r="MY49">
        <v>0.44057215556314999</v>
      </c>
      <c r="MZ49">
        <v>5.000591131484796E-2</v>
      </c>
      <c r="NA49">
        <v>0.12094838988966898</v>
      </c>
      <c r="NB49">
        <v>0.50187731643125333</v>
      </c>
      <c r="NC49">
        <v>0.15162739592421706</v>
      </c>
      <c r="ND49">
        <v>0.47953854364078657</v>
      </c>
      <c r="NE49">
        <v>0.21911458448647669</v>
      </c>
      <c r="NF49">
        <v>0.3769939415252378</v>
      </c>
      <c r="NG49">
        <v>0.10020930668958086</v>
      </c>
      <c r="NH49">
        <v>0.13853030612511241</v>
      </c>
      <c r="NI49">
        <v>0.48146927148359847</v>
      </c>
      <c r="NJ49">
        <v>0.10958372435727722</v>
      </c>
      <c r="NK49">
        <v>0.46458552148292026</v>
      </c>
      <c r="NL49">
        <v>0.36630373464723925</v>
      </c>
      <c r="NM49">
        <v>0.12973911829130158</v>
      </c>
      <c r="NN49">
        <v>0.21512072352452344</v>
      </c>
      <c r="NO49">
        <v>0.38421000747119916</v>
      </c>
      <c r="NP49">
        <v>0.23565734700418312</v>
      </c>
      <c r="NQ49">
        <v>0.35556204259183893</v>
      </c>
      <c r="NR49">
        <v>0.39060658956675248</v>
      </c>
      <c r="NS49">
        <v>0.4449583166312937</v>
      </c>
      <c r="NT49">
        <v>0.21904703079049923</v>
      </c>
      <c r="NU49">
        <v>0.40459921761702849</v>
      </c>
      <c r="NV49">
        <v>0.21066497302478987</v>
      </c>
      <c r="NW49">
        <v>0.12706903649091908</v>
      </c>
      <c r="NX49">
        <v>0.45829780128790099</v>
      </c>
      <c r="NY49">
        <v>0.1398864741777272</v>
      </c>
      <c r="NZ49">
        <v>0.43601634926021038</v>
      </c>
      <c r="OA49">
        <v>0.49110859312384814</v>
      </c>
      <c r="OB49">
        <v>6.3936650032872272E-2</v>
      </c>
      <c r="OC49">
        <v>0.47886133765416788</v>
      </c>
      <c r="OD49">
        <v>0.47014003011900662</v>
      </c>
      <c r="OE49">
        <v>4.4763737661251864E-2</v>
      </c>
      <c r="OF49">
        <v>0.46054580782243176</v>
      </c>
      <c r="OG49">
        <v>1.1332177637736847</v>
      </c>
      <c r="OH49">
        <v>0.58526351177494518</v>
      </c>
      <c r="OI49">
        <v>1.0103947695417255</v>
      </c>
      <c r="OJ49">
        <v>0.55586188170526762</v>
      </c>
      <c r="OK49">
        <v>0.11668430490467673</v>
      </c>
      <c r="OL49">
        <v>0.1527418691444217</v>
      </c>
    </row>
    <row r="50" spans="1:402" x14ac:dyDescent="0.3">
      <c r="A50" t="s">
        <v>97</v>
      </c>
      <c r="B50">
        <v>0.28031963571500462</v>
      </c>
      <c r="C50">
        <v>-0.44999998807907104</v>
      </c>
      <c r="D50">
        <v>2.9000000953674316</v>
      </c>
      <c r="E50">
        <v>0.22913546088762282</v>
      </c>
      <c r="F50">
        <v>-1.1200000047683716</v>
      </c>
      <c r="G50">
        <v>2.7000000476837158</v>
      </c>
      <c r="H50">
        <v>0.32397037091203318</v>
      </c>
      <c r="I50">
        <v>-1.1100000143051147</v>
      </c>
      <c r="J50">
        <v>2.9200000762939453</v>
      </c>
      <c r="K50">
        <v>0.14100162559722229</v>
      </c>
      <c r="L50">
        <v>-0.44999998807907104</v>
      </c>
      <c r="M50">
        <v>2.7699999809265137</v>
      </c>
      <c r="N50">
        <v>0.44062439995652369</v>
      </c>
      <c r="O50">
        <v>-0.50999999046325684</v>
      </c>
      <c r="P50">
        <v>2.940000057220459</v>
      </c>
      <c r="Q50">
        <v>0.23920686754584214</v>
      </c>
      <c r="R50">
        <v>-1.1599999666213989</v>
      </c>
      <c r="S50">
        <v>2.619999885559082</v>
      </c>
      <c r="T50">
        <v>0.3063136279948504</v>
      </c>
      <c r="U50">
        <v>-1.1799999475479126</v>
      </c>
      <c r="V50">
        <v>2.880000114440918</v>
      </c>
      <c r="W50">
        <v>0.2324570262879308</v>
      </c>
      <c r="X50">
        <v>-0.25999999046325684</v>
      </c>
      <c r="Y50">
        <v>2.7899999618530273</v>
      </c>
      <c r="Z50">
        <v>0.49701930327492294</v>
      </c>
      <c r="AA50">
        <v>-0.6600000262260437</v>
      </c>
      <c r="AB50">
        <v>2.8199999332427979</v>
      </c>
      <c r="AC50">
        <v>0.24538136888071282</v>
      </c>
      <c r="AD50">
        <v>-0.23000000417232513</v>
      </c>
      <c r="AE50">
        <v>2.7999999523162842</v>
      </c>
      <c r="AF50">
        <v>0.51187261005502294</v>
      </c>
      <c r="AG50">
        <v>-0.68000000715255737</v>
      </c>
      <c r="AH50">
        <v>2.809999942779541</v>
      </c>
      <c r="AI50">
        <v>0.2729696882565677</v>
      </c>
      <c r="AJ50">
        <v>-0.11999999731779099</v>
      </c>
      <c r="AK50">
        <v>2.9100000858306885</v>
      </c>
      <c r="AL50">
        <v>0.24161836837094147</v>
      </c>
      <c r="AM50">
        <v>-0.6600000262260437</v>
      </c>
      <c r="AN50">
        <v>2.8599998950958252</v>
      </c>
      <c r="AO50">
        <v>0.33060570121925009</v>
      </c>
      <c r="AP50">
        <v>-0.67000001668930054</v>
      </c>
      <c r="AQ50">
        <v>2.880000114440918</v>
      </c>
      <c r="AR50">
        <v>0.22778923934988327</v>
      </c>
      <c r="AS50">
        <v>-0.88999998569488525</v>
      </c>
      <c r="AT50">
        <v>2.7400000095367432</v>
      </c>
      <c r="AU50">
        <v>0.28236499453929825</v>
      </c>
      <c r="AV50">
        <v>-0.92000001668930054</v>
      </c>
      <c r="AW50">
        <v>2.7999999523162842</v>
      </c>
      <c r="AX50">
        <v>0.27084569908477446</v>
      </c>
      <c r="AY50">
        <v>-0.23000000417232513</v>
      </c>
      <c r="AZ50">
        <v>2.9000000953674316</v>
      </c>
      <c r="BA50">
        <v>0.18038532424896059</v>
      </c>
      <c r="BB50">
        <v>-0.31000000238418579</v>
      </c>
      <c r="BC50">
        <v>2.869999885559082</v>
      </c>
      <c r="BD50">
        <v>0.39150468437148811</v>
      </c>
      <c r="BE50">
        <v>-0.31999999284744263</v>
      </c>
      <c r="BF50">
        <v>2.9300000667572021</v>
      </c>
      <c r="BG50">
        <v>0.28908955268278225</v>
      </c>
      <c r="BH50">
        <v>-0.67000001668930054</v>
      </c>
      <c r="BI50">
        <v>2.8900001049041748</v>
      </c>
      <c r="BJ50">
        <v>0.26885953365493259</v>
      </c>
      <c r="BK50">
        <v>-0.2800000011920929</v>
      </c>
      <c r="BL50">
        <v>2.9000000953674316</v>
      </c>
      <c r="BM50">
        <v>0.25862587660626263</v>
      </c>
      <c r="BN50">
        <v>-0.23999999463558197</v>
      </c>
      <c r="BO50">
        <v>2.7799999713897705</v>
      </c>
      <c r="BP50">
        <v>0.5020454622636118</v>
      </c>
      <c r="BQ50">
        <v>-0.67000001668930054</v>
      </c>
      <c r="BR50">
        <v>2.809999942779541</v>
      </c>
      <c r="BS50">
        <v>0.22024505634809005</v>
      </c>
      <c r="BT50">
        <v>-0.28999999165534973</v>
      </c>
      <c r="BU50">
        <v>2.7699999809265137</v>
      </c>
      <c r="BV50">
        <v>0.49850428509754985</v>
      </c>
      <c r="BW50">
        <v>-0.64999997615814209</v>
      </c>
      <c r="BX50">
        <v>2.8499999046325684</v>
      </c>
      <c r="BY50">
        <v>108.73562654993364</v>
      </c>
      <c r="BZ50">
        <v>105.37038683069387</v>
      </c>
      <c r="CA50">
        <v>127.93033283021299</v>
      </c>
      <c r="CB50">
        <v>121.76115055887239</v>
      </c>
      <c r="CC50">
        <v>34.622436008537846</v>
      </c>
      <c r="CD50">
        <v>145.12193317518822</v>
      </c>
      <c r="CE50">
        <v>155.29235295551916</v>
      </c>
      <c r="CF50">
        <v>153.79338976483709</v>
      </c>
      <c r="CG50">
        <v>22.143779046886909</v>
      </c>
      <c r="CH50">
        <v>5.3275175708717857</v>
      </c>
      <c r="CI50">
        <v>162.82486901442613</v>
      </c>
      <c r="CJ50">
        <v>171.85941899102369</v>
      </c>
      <c r="CK50">
        <v>97.39060020727284</v>
      </c>
      <c r="CL50">
        <v>81.39914616076905</v>
      </c>
      <c r="CM50">
        <v>164.47820906209984</v>
      </c>
      <c r="CN50">
        <v>124.10870374656601</v>
      </c>
      <c r="CO50">
        <v>127.37473007820337</v>
      </c>
      <c r="CP50">
        <v>115.41891297560967</v>
      </c>
      <c r="CQ50">
        <v>0.27586249998758106</v>
      </c>
      <c r="CR50">
        <v>2.8709579107792873</v>
      </c>
      <c r="CS50">
        <v>0.70108477460996943</v>
      </c>
      <c r="CT50">
        <v>0.66174422592016646</v>
      </c>
      <c r="CU50">
        <v>0.19055061715415741</v>
      </c>
      <c r="CV50">
        <v>0.17577717335557241</v>
      </c>
      <c r="CW50">
        <v>0.76432345687500469</v>
      </c>
      <c r="CX50">
        <v>0.73073635991116237</v>
      </c>
      <c r="CY50">
        <v>0.22470170860134731</v>
      </c>
      <c r="CZ50">
        <v>0.31218390074165703</v>
      </c>
      <c r="DA50">
        <v>0.24417351211505844</v>
      </c>
      <c r="DB50">
        <v>0.33855105400124935</v>
      </c>
      <c r="DC50">
        <v>0.33023327427646043</v>
      </c>
      <c r="DD50">
        <v>0.21725059295094051</v>
      </c>
      <c r="DE50">
        <v>0.22655838145930504</v>
      </c>
      <c r="DF50">
        <v>0.47112574532710577</v>
      </c>
      <c r="DG50">
        <v>0.48052496188708721</v>
      </c>
      <c r="DH50">
        <v>0.22020387915348374</v>
      </c>
      <c r="DI50">
        <v>0.17460491170441159</v>
      </c>
      <c r="DJ50">
        <v>0.17367242754206857</v>
      </c>
      <c r="DK50">
        <v>0.22040173284570322</v>
      </c>
      <c r="DL50">
        <v>0.17038582535175867</v>
      </c>
      <c r="DM50">
        <v>0.2428387246408357</v>
      </c>
      <c r="DN50">
        <v>0.32505750600933431</v>
      </c>
      <c r="DO50">
        <v>0.21473002513936965</v>
      </c>
      <c r="DP50">
        <v>0.30017420863780991</v>
      </c>
      <c r="DQ50">
        <v>0.23977838217217379</v>
      </c>
      <c r="DR50">
        <v>0.67938765512824462</v>
      </c>
      <c r="DS50">
        <v>0.68878704501345422</v>
      </c>
      <c r="DT50">
        <v>9.0008089193619467E-2</v>
      </c>
      <c r="DU50">
        <v>0.20483282609039152</v>
      </c>
      <c r="DV50">
        <v>0.86470286338833735</v>
      </c>
      <c r="DW50">
        <v>0.54567545831319808</v>
      </c>
      <c r="DX50">
        <v>0.89574768295207186</v>
      </c>
      <c r="DY50">
        <v>0.53445324429955299</v>
      </c>
      <c r="DZ50">
        <v>1.0227519104904783</v>
      </c>
      <c r="EA50">
        <v>0.48719170191011818</v>
      </c>
      <c r="EB50">
        <v>0.49517292229757426</v>
      </c>
      <c r="EC50">
        <v>0.23345624436813936</v>
      </c>
      <c r="ED50">
        <v>0.22985508350029193</v>
      </c>
      <c r="EE50">
        <v>0.91314827060281645</v>
      </c>
      <c r="EF50">
        <v>0.8290817357548772</v>
      </c>
      <c r="EG50">
        <v>0.8480942120908761</v>
      </c>
      <c r="EH50">
        <v>0.49213260828553534</v>
      </c>
      <c r="EI50">
        <v>0.86439460146327807</v>
      </c>
      <c r="EJ50">
        <v>0.88412085726214074</v>
      </c>
      <c r="EK50">
        <v>0.53766145021128209</v>
      </c>
      <c r="EL50">
        <v>0.83299402861874661</v>
      </c>
      <c r="EM50">
        <v>0.56210279080834613</v>
      </c>
      <c r="EN50">
        <v>0.70112596941683247</v>
      </c>
      <c r="EO50">
        <v>0.61156209033883369</v>
      </c>
      <c r="EP50">
        <v>0.31572925296129167</v>
      </c>
      <c r="EQ50">
        <v>8.2533315531870419E-2</v>
      </c>
      <c r="ER50">
        <v>0.86473970796425237</v>
      </c>
      <c r="ES50">
        <v>0.49238800845811631</v>
      </c>
      <c r="ET50">
        <v>0.89161442273476188</v>
      </c>
      <c r="EU50">
        <v>0.48198266255056882</v>
      </c>
      <c r="EV50">
        <v>0.99136325485438992</v>
      </c>
      <c r="EW50">
        <v>0.46139122589999404</v>
      </c>
      <c r="EX50">
        <v>0.44186425795536577</v>
      </c>
      <c r="EY50">
        <v>0.30008473251679202</v>
      </c>
      <c r="EZ50">
        <v>0.22854110394364593</v>
      </c>
      <c r="FA50">
        <v>0.8818289220860952</v>
      </c>
      <c r="FB50">
        <v>0.81431977979921744</v>
      </c>
      <c r="FC50">
        <v>0.79294446035446109</v>
      </c>
      <c r="FD50">
        <v>0.44239876544317525</v>
      </c>
      <c r="FE50">
        <v>0.8320680413210545</v>
      </c>
      <c r="FF50">
        <v>0.8836118868226277</v>
      </c>
      <c r="FG50">
        <v>0.48724815590720955</v>
      </c>
      <c r="FH50">
        <v>0.84003512226408883</v>
      </c>
      <c r="FI50">
        <v>0.49695286127434246</v>
      </c>
      <c r="FJ50">
        <v>0.34967675521946606</v>
      </c>
      <c r="FK50">
        <v>0.73228701182427891</v>
      </c>
      <c r="FL50">
        <v>0.75652364691026708</v>
      </c>
      <c r="FM50">
        <v>0.21181144597629364</v>
      </c>
      <c r="FN50">
        <v>0.41635153184824936</v>
      </c>
      <c r="FO50">
        <v>0.24534694212539698</v>
      </c>
      <c r="FP50">
        <v>0.43822972609665117</v>
      </c>
      <c r="FQ50">
        <v>0.38198899570234451</v>
      </c>
      <c r="FR50">
        <v>0.24964721007575108</v>
      </c>
      <c r="FS50">
        <v>0.31056359647288379</v>
      </c>
      <c r="FT50">
        <v>0.44947979496990143</v>
      </c>
      <c r="FU50">
        <v>0.49171498579528472</v>
      </c>
      <c r="FV50">
        <v>0.28663479567816097</v>
      </c>
      <c r="FW50">
        <v>0.17649660801438019</v>
      </c>
      <c r="FX50">
        <v>0.32442535147752305</v>
      </c>
      <c r="FY50">
        <v>0.29108431165498072</v>
      </c>
      <c r="FZ50">
        <v>0.24929434399744896</v>
      </c>
      <c r="GA50">
        <v>0.24090550321852011</v>
      </c>
      <c r="GB50">
        <v>0.42467948094007552</v>
      </c>
      <c r="GC50">
        <v>0.17854836928059131</v>
      </c>
      <c r="GD50">
        <v>0.41738247995622707</v>
      </c>
      <c r="GE50">
        <v>0.75197679567344633</v>
      </c>
      <c r="GF50">
        <v>0.6859586861407394</v>
      </c>
      <c r="GG50">
        <v>0.35823691053591639</v>
      </c>
      <c r="GH50">
        <v>0.20020096304409471</v>
      </c>
      <c r="GI50">
        <v>0.36894425443388046</v>
      </c>
      <c r="GJ50">
        <v>0.22555784817038427</v>
      </c>
      <c r="GK50">
        <v>0.42556796788767576</v>
      </c>
      <c r="GL50">
        <v>0.26173161306240172</v>
      </c>
      <c r="GM50">
        <v>0.20323413984300431</v>
      </c>
      <c r="GN50">
        <v>0.47926904869809883</v>
      </c>
      <c r="GO50">
        <v>0.46124406801773637</v>
      </c>
      <c r="GP50">
        <v>0.32988603568636321</v>
      </c>
      <c r="GQ50">
        <v>0.33559558368574754</v>
      </c>
      <c r="GR50">
        <v>0.19650126046015437</v>
      </c>
      <c r="GS50">
        <v>0.22597082458193915</v>
      </c>
      <c r="GT50">
        <v>0.28983298864791535</v>
      </c>
      <c r="GU50">
        <v>0.36279951449036923</v>
      </c>
      <c r="GV50">
        <v>0.21511063442312106</v>
      </c>
      <c r="GW50">
        <v>0.35477750845383421</v>
      </c>
      <c r="GX50">
        <v>0.17621039857043072</v>
      </c>
      <c r="GY50">
        <v>0.26926461994407763</v>
      </c>
      <c r="GZ50">
        <v>0.9159397051016025</v>
      </c>
      <c r="HA50">
        <v>0.59704875134733248</v>
      </c>
      <c r="HB50">
        <v>0.94727930340243904</v>
      </c>
      <c r="HC50">
        <v>0.58382068306283064</v>
      </c>
      <c r="HD50">
        <v>1.0802036754109947</v>
      </c>
      <c r="HE50">
        <v>0.55462217798175462</v>
      </c>
      <c r="HF50">
        <v>0.56218663871433772</v>
      </c>
      <c r="HG50">
        <v>0.29568628931452495</v>
      </c>
      <c r="HH50">
        <v>0.30308847540873318</v>
      </c>
      <c r="HI50">
        <v>0.97175154402200326</v>
      </c>
      <c r="HJ50">
        <v>0.88795265254352973</v>
      </c>
      <c r="HK50">
        <v>0.90823713494492864</v>
      </c>
      <c r="HL50">
        <v>0.56168349776037418</v>
      </c>
      <c r="HM50">
        <v>0.92394769183957426</v>
      </c>
      <c r="HN50">
        <v>0.93401128142684675</v>
      </c>
      <c r="HO50">
        <v>0.58760879805398469</v>
      </c>
      <c r="HP50">
        <v>0.88303993983005324</v>
      </c>
      <c r="HQ50">
        <v>0.61663210246897693</v>
      </c>
      <c r="HR50">
        <v>0.92733744997023959</v>
      </c>
      <c r="HS50">
        <v>0.55710734558304431</v>
      </c>
      <c r="HT50">
        <v>0.9553076250896041</v>
      </c>
      <c r="HU50">
        <v>0.54511875727550907</v>
      </c>
      <c r="HV50">
        <v>1.0609484959641149</v>
      </c>
      <c r="HW50">
        <v>0.52439050674702981</v>
      </c>
      <c r="HX50">
        <v>0.51057813730841306</v>
      </c>
      <c r="HY50">
        <v>0.33146053590133939</v>
      </c>
      <c r="HZ50">
        <v>0.27308153916154626</v>
      </c>
      <c r="IA50">
        <v>0.95087216050941914</v>
      </c>
      <c r="IB50">
        <v>0.87912333995116632</v>
      </c>
      <c r="IC50">
        <v>0.86565433829156568</v>
      </c>
      <c r="ID50">
        <v>0.51038867351794759</v>
      </c>
      <c r="IE50">
        <v>0.90100094997750291</v>
      </c>
      <c r="IF50">
        <v>0.94650623966138414</v>
      </c>
      <c r="IG50">
        <v>0.55073669248981882</v>
      </c>
      <c r="IH50">
        <v>0.90089275160102389</v>
      </c>
      <c r="II50">
        <v>0.56456818094829786</v>
      </c>
      <c r="IJ50">
        <v>0.48051350168144052</v>
      </c>
      <c r="IK50">
        <v>3.4161932295713564E-2</v>
      </c>
      <c r="IL50">
        <v>0.50484956344239673</v>
      </c>
      <c r="IM50">
        <v>0.1887890452732085</v>
      </c>
      <c r="IN50">
        <v>0.40618216289368109</v>
      </c>
      <c r="IO50">
        <v>0.4310837637420063</v>
      </c>
      <c r="IP50">
        <v>0.63199824165766594</v>
      </c>
      <c r="IQ50">
        <v>0.66195984751540871</v>
      </c>
      <c r="IR50">
        <v>0.12030676934298414</v>
      </c>
      <c r="IS50">
        <v>0.10775644360456085</v>
      </c>
      <c r="IT50">
        <v>0.22021849877143929</v>
      </c>
      <c r="IU50">
        <v>0.4258019412373199</v>
      </c>
      <c r="IV50">
        <v>0.11758049304601911</v>
      </c>
      <c r="IW50">
        <v>3.4421045442512281E-2</v>
      </c>
      <c r="IX50">
        <v>0.49109871263752186</v>
      </c>
      <c r="IY50">
        <v>3.8067460099119564E-2</v>
      </c>
      <c r="IZ50">
        <v>0.47590033189279385</v>
      </c>
      <c r="JA50">
        <v>0.49861976317575313</v>
      </c>
      <c r="JB50">
        <v>2.6844361952370981E-2</v>
      </c>
      <c r="JC50">
        <v>0.59152201030615126</v>
      </c>
      <c r="JD50">
        <v>0.25851428296725004</v>
      </c>
      <c r="JE50">
        <v>0.17718213369924271</v>
      </c>
      <c r="JF50">
        <v>0.36302175757070582</v>
      </c>
      <c r="JG50">
        <v>0.33775207850836897</v>
      </c>
      <c r="JH50">
        <v>0.49239673449214516</v>
      </c>
      <c r="JI50">
        <v>0.47461256683187958</v>
      </c>
      <c r="JJ50">
        <v>0.37260352504099276</v>
      </c>
      <c r="JK50">
        <v>0.2196242359649711</v>
      </c>
      <c r="JL50">
        <v>0.4503964092206087</v>
      </c>
      <c r="JM50">
        <v>0.48459410785012486</v>
      </c>
      <c r="JN50">
        <v>1.500872721818986E-2</v>
      </c>
      <c r="JO50">
        <v>0.46476230976259347</v>
      </c>
      <c r="JP50">
        <v>3.1657612919503586E-2</v>
      </c>
      <c r="JQ50">
        <v>0.52308468158998744</v>
      </c>
      <c r="JR50">
        <v>0.15799096887850425</v>
      </c>
      <c r="JS50">
        <v>0.434182187880368</v>
      </c>
      <c r="JT50">
        <v>0.45526170910527458</v>
      </c>
      <c r="JU50">
        <v>0.66295509030759947</v>
      </c>
      <c r="JV50">
        <v>0.69099045278518911</v>
      </c>
      <c r="JW50">
        <v>0.10319137911178163</v>
      </c>
      <c r="JX50">
        <v>0.12459725593152761</v>
      </c>
      <c r="JY50">
        <v>0.21529526480206129</v>
      </c>
      <c r="JZ50">
        <v>0.45123213960450287</v>
      </c>
      <c r="KA50">
        <v>0.11424207864614577</v>
      </c>
      <c r="KB50">
        <v>2.5988767404751745E-2</v>
      </c>
      <c r="KC50">
        <v>0.50948647445861528</v>
      </c>
      <c r="KD50">
        <v>7.1636799126481396E-2</v>
      </c>
      <c r="KE50">
        <v>0.49292107118060352</v>
      </c>
      <c r="KF50">
        <v>0.61698836753137187</v>
      </c>
      <c r="KG50">
        <v>0.2755673232023883</v>
      </c>
      <c r="KH50">
        <v>0.19457059408030766</v>
      </c>
      <c r="KI50">
        <v>0.36014350355513586</v>
      </c>
      <c r="KJ50">
        <v>0.33222545051006513</v>
      </c>
      <c r="KK50">
        <v>0.51835702171371489</v>
      </c>
      <c r="KL50">
        <v>0.50038367011045959</v>
      </c>
      <c r="KM50">
        <v>0.39810611347691438</v>
      </c>
      <c r="KN50">
        <v>0.23692259580157399</v>
      </c>
      <c r="KO50">
        <v>0.47660821177949853</v>
      </c>
      <c r="KP50">
        <v>0.50856063286573117</v>
      </c>
      <c r="KQ50">
        <v>1.4020436618717139E-2</v>
      </c>
      <c r="KR50">
        <v>0.48861706797568571</v>
      </c>
      <c r="KS50">
        <v>5.1756264549116353E-2</v>
      </c>
      <c r="KT50">
        <v>0.54321538596859287</v>
      </c>
      <c r="KU50">
        <v>0.55382481849614007</v>
      </c>
      <c r="KV50">
        <v>0.78983623682639559</v>
      </c>
      <c r="KW50">
        <v>0.80758178047040463</v>
      </c>
      <c r="KX50">
        <v>0.11047403607755391</v>
      </c>
      <c r="KY50">
        <v>0.21510900121959511</v>
      </c>
      <c r="KZ50">
        <v>0.23334640077122634</v>
      </c>
      <c r="LA50">
        <v>0.55059955555270956</v>
      </c>
      <c r="LB50">
        <v>0.16036487900999769</v>
      </c>
      <c r="LC50">
        <v>0.17749865927262956</v>
      </c>
      <c r="LD50">
        <v>0.60413223730888355</v>
      </c>
      <c r="LE50">
        <v>0.22645068835804941</v>
      </c>
      <c r="LF50">
        <v>0.57910780834556552</v>
      </c>
      <c r="LG50">
        <v>9.1753768263612562E-2</v>
      </c>
      <c r="LH50">
        <v>0.25979068247214449</v>
      </c>
      <c r="LI50">
        <v>0.26992642649163801</v>
      </c>
      <c r="LJ50">
        <v>0.43284439680862552</v>
      </c>
      <c r="LK50">
        <v>0.35545675150573636</v>
      </c>
      <c r="LL50">
        <v>0.3781083898226642</v>
      </c>
      <c r="LM50">
        <v>5.7039685638851319E-2</v>
      </c>
      <c r="LN50">
        <v>0.38306933593489517</v>
      </c>
      <c r="LO50">
        <v>0.42788931941021613</v>
      </c>
      <c r="LP50">
        <v>0.26537193950053883</v>
      </c>
      <c r="LQ50">
        <v>0.38138802891494161</v>
      </c>
      <c r="LR50">
        <v>0.25727490165792649</v>
      </c>
      <c r="LS50">
        <v>0.28030561993469405</v>
      </c>
      <c r="LT50">
        <v>0.26688422905999681</v>
      </c>
      <c r="LU50">
        <v>0.44448989651859572</v>
      </c>
      <c r="LV50">
        <v>0.39021298867985904</v>
      </c>
      <c r="LW50">
        <v>0.3587599449073271</v>
      </c>
      <c r="LX50">
        <v>4.2703517402753709E-2</v>
      </c>
      <c r="LY50">
        <v>0.3953638836992624</v>
      </c>
      <c r="LZ50">
        <v>0.44730430662778647</v>
      </c>
      <c r="MA50">
        <v>0.18517995490757114</v>
      </c>
      <c r="MB50">
        <v>0.41070612405388884</v>
      </c>
      <c r="MC50">
        <v>0.17172637735109722</v>
      </c>
      <c r="MD50">
        <v>8.6478367512974191E-2</v>
      </c>
      <c r="ME50">
        <v>0.68048061089241163</v>
      </c>
      <c r="MF50">
        <v>0.59627768663025671</v>
      </c>
      <c r="MG50">
        <v>0.62273811552568747</v>
      </c>
      <c r="MH50">
        <v>0.2732356920085815</v>
      </c>
      <c r="MI50">
        <v>0.63197055123916812</v>
      </c>
      <c r="MJ50">
        <v>0.65195926523259062</v>
      </c>
      <c r="MK50">
        <v>0.35849191458575347</v>
      </c>
      <c r="ML50">
        <v>0.60079689232551314</v>
      </c>
      <c r="MM50">
        <v>0.37813571306197802</v>
      </c>
      <c r="MN50">
        <v>0.69730390795652708</v>
      </c>
      <c r="MO50">
        <v>0.62241454132978158</v>
      </c>
      <c r="MP50">
        <v>0.62354753648903816</v>
      </c>
      <c r="MQ50">
        <v>0.2657917364179494</v>
      </c>
      <c r="MR50">
        <v>0.64790620148318934</v>
      </c>
      <c r="MS50">
        <v>0.6807081422682979</v>
      </c>
      <c r="MT50">
        <v>0.33295571433576326</v>
      </c>
      <c r="MU50">
        <v>0.63376566374886956</v>
      </c>
      <c r="MV50">
        <v>0.34945129852596374</v>
      </c>
      <c r="MW50">
        <v>0.12443107215594765</v>
      </c>
      <c r="MX50">
        <v>0.15348806785977764</v>
      </c>
      <c r="MY50">
        <v>0.44049159925963322</v>
      </c>
      <c r="MZ50">
        <v>5.0039430003662948E-2</v>
      </c>
      <c r="NA50">
        <v>0.12103451419048045</v>
      </c>
      <c r="NB50">
        <v>0.50512708200484813</v>
      </c>
      <c r="NC50">
        <v>0.15185668670816063</v>
      </c>
      <c r="ND50">
        <v>0.48034198996854938</v>
      </c>
      <c r="NE50">
        <v>0.21970754600517922</v>
      </c>
      <c r="NF50">
        <v>0.37658548611560583</v>
      </c>
      <c r="NG50">
        <v>9.8120835657276972E-2</v>
      </c>
      <c r="NH50">
        <v>0.13828076391336488</v>
      </c>
      <c r="NI50">
        <v>0.48648252570964506</v>
      </c>
      <c r="NJ50">
        <v>0.10949328563291311</v>
      </c>
      <c r="NK50">
        <v>0.46604683740450181</v>
      </c>
      <c r="NL50">
        <v>0.36686356160888983</v>
      </c>
      <c r="NM50">
        <v>0.13244557603069163</v>
      </c>
      <c r="NN50">
        <v>0.21577026180000813</v>
      </c>
      <c r="NO50">
        <v>0.38615969497210734</v>
      </c>
      <c r="NP50">
        <v>0.23628349017243233</v>
      </c>
      <c r="NQ50">
        <v>0.35601815891969085</v>
      </c>
      <c r="NR50">
        <v>0.39065235896760508</v>
      </c>
      <c r="NS50">
        <v>0.4448910921781648</v>
      </c>
      <c r="NT50">
        <v>0.22748680261801155</v>
      </c>
      <c r="NU50">
        <v>0.40440031337281968</v>
      </c>
      <c r="NV50">
        <v>0.21413675022136047</v>
      </c>
      <c r="NW50">
        <v>0.12690452322815271</v>
      </c>
      <c r="NX50">
        <v>0.46322318255324596</v>
      </c>
      <c r="NY50">
        <v>0.13915242350650781</v>
      </c>
      <c r="NZ50">
        <v>0.43833401922910475</v>
      </c>
      <c r="OA50">
        <v>0.49502839507565732</v>
      </c>
      <c r="OB50">
        <v>6.3820740162835496E-2</v>
      </c>
      <c r="OC50">
        <v>0.4801475047970245</v>
      </c>
      <c r="OD50">
        <v>0.47477519390570494</v>
      </c>
      <c r="OE50">
        <v>4.4861325272589327E-2</v>
      </c>
      <c r="OF50">
        <v>0.46198287307997632</v>
      </c>
      <c r="OG50">
        <v>1.1331737215236171</v>
      </c>
      <c r="OH50">
        <v>0.58530836500759287</v>
      </c>
      <c r="OI50">
        <v>1.0105226299860428</v>
      </c>
      <c r="OJ50">
        <v>0.55569591977973554</v>
      </c>
      <c r="OK50">
        <v>0.11653895357381232</v>
      </c>
      <c r="OL50">
        <v>0.15234689441680127</v>
      </c>
    </row>
    <row r="51" spans="1:402" x14ac:dyDescent="0.3">
      <c r="A51" t="s">
        <v>98</v>
      </c>
      <c r="B51">
        <v>0.27988191753778779</v>
      </c>
      <c r="C51">
        <v>-0.44999998807907104</v>
      </c>
      <c r="D51">
        <v>2.8900001049041748</v>
      </c>
      <c r="E51">
        <v>0.2325399648392294</v>
      </c>
      <c r="F51">
        <v>-1.1000000238418579</v>
      </c>
      <c r="G51">
        <v>2.6400001049041748</v>
      </c>
      <c r="H51">
        <v>0.33157274011100191</v>
      </c>
      <c r="I51">
        <v>-1.1000000238418579</v>
      </c>
      <c r="J51">
        <v>2.9100000858306885</v>
      </c>
      <c r="K51">
        <v>0.14144842033865002</v>
      </c>
      <c r="L51">
        <v>-0.46000000834465027</v>
      </c>
      <c r="M51">
        <v>2.75</v>
      </c>
      <c r="N51">
        <v>0.43980633820153542</v>
      </c>
      <c r="O51">
        <v>-0.50999999046325684</v>
      </c>
      <c r="P51">
        <v>2.9300000667572021</v>
      </c>
      <c r="Q51">
        <v>0.24857702153517175</v>
      </c>
      <c r="R51">
        <v>-1.1299999952316284</v>
      </c>
      <c r="S51">
        <v>2.5399999618530273</v>
      </c>
      <c r="T51">
        <v>0.30316478107664319</v>
      </c>
      <c r="U51">
        <v>-1.1100000143051147</v>
      </c>
      <c r="V51">
        <v>2.7899999618530273</v>
      </c>
      <c r="W51">
        <v>0.23702592560495672</v>
      </c>
      <c r="X51">
        <v>-0.25</v>
      </c>
      <c r="Y51">
        <v>2.7799999713897705</v>
      </c>
      <c r="Z51">
        <v>0.49690580348421942</v>
      </c>
      <c r="AA51">
        <v>-0.6600000262260437</v>
      </c>
      <c r="AB51">
        <v>2.7999999523162842</v>
      </c>
      <c r="AC51">
        <v>0.24419769492776811</v>
      </c>
      <c r="AD51">
        <v>-0.23000000417232513</v>
      </c>
      <c r="AE51">
        <v>2.7899999618530273</v>
      </c>
      <c r="AF51">
        <v>0.51526649228676402</v>
      </c>
      <c r="AG51">
        <v>-0.68000000715255737</v>
      </c>
      <c r="AH51">
        <v>2.7899999618530273</v>
      </c>
      <c r="AI51">
        <v>0.27482249952519255</v>
      </c>
      <c r="AJ51">
        <v>-0.12999999523162842</v>
      </c>
      <c r="AK51">
        <v>2.8900001049041748</v>
      </c>
      <c r="AL51">
        <v>0.24075749599123197</v>
      </c>
      <c r="AM51">
        <v>-0.67000001668930054</v>
      </c>
      <c r="AN51">
        <v>2.8399999141693115</v>
      </c>
      <c r="AO51">
        <v>0.32907044537686431</v>
      </c>
      <c r="AP51">
        <v>-0.67000001668930054</v>
      </c>
      <c r="AQ51">
        <v>2.869999885559082</v>
      </c>
      <c r="AR51">
        <v>0.22906700413808073</v>
      </c>
      <c r="AS51">
        <v>-0.89999997615814209</v>
      </c>
      <c r="AT51">
        <v>2.7200000286102295</v>
      </c>
      <c r="AU51">
        <v>0.2766967125660002</v>
      </c>
      <c r="AV51">
        <v>-0.92000001668930054</v>
      </c>
      <c r="AW51">
        <v>2.7999999523162842</v>
      </c>
      <c r="AX51">
        <v>0.2709547017958942</v>
      </c>
      <c r="AY51">
        <v>-0.23000000417232513</v>
      </c>
      <c r="AZ51">
        <v>2.8900001049041748</v>
      </c>
      <c r="BA51">
        <v>0.18028201983924153</v>
      </c>
      <c r="BB51">
        <v>-0.31000000238418579</v>
      </c>
      <c r="BC51">
        <v>2.8499999046325684</v>
      </c>
      <c r="BD51">
        <v>0.39280408928707139</v>
      </c>
      <c r="BE51">
        <v>-0.31999999284744263</v>
      </c>
      <c r="BF51">
        <v>2.9200000762939453</v>
      </c>
      <c r="BG51">
        <v>0.28875916476556485</v>
      </c>
      <c r="BH51">
        <v>-0.67000001668930054</v>
      </c>
      <c r="BI51">
        <v>2.880000114440918</v>
      </c>
      <c r="BJ51">
        <v>0.26978794756270069</v>
      </c>
      <c r="BK51">
        <v>-0.2800000011920929</v>
      </c>
      <c r="BL51">
        <v>2.8900001049041748</v>
      </c>
      <c r="BM51">
        <v>0.25323868128395521</v>
      </c>
      <c r="BN51">
        <v>-0.25</v>
      </c>
      <c r="BO51">
        <v>2.7599999904632568</v>
      </c>
      <c r="BP51">
        <v>0.50783586018648685</v>
      </c>
      <c r="BQ51">
        <v>-0.6600000262260437</v>
      </c>
      <c r="BR51">
        <v>2.7999999523162842</v>
      </c>
      <c r="BS51">
        <v>0.22091610316635601</v>
      </c>
      <c r="BT51">
        <v>-0.28999999165534973</v>
      </c>
      <c r="BU51">
        <v>2.7599999904632568</v>
      </c>
      <c r="BV51">
        <v>0.49951444509249954</v>
      </c>
      <c r="BW51">
        <v>-0.63999998569488525</v>
      </c>
      <c r="BX51">
        <v>2.8299999237060547</v>
      </c>
      <c r="BY51">
        <v>107.96021609479003</v>
      </c>
      <c r="BZ51">
        <v>104.59727329321139</v>
      </c>
      <c r="CA51">
        <v>129.72185208785601</v>
      </c>
      <c r="CB51">
        <v>121.07550158738017</v>
      </c>
      <c r="CC51">
        <v>32.428368857226403</v>
      </c>
      <c r="CD51">
        <v>143.13257746873066</v>
      </c>
      <c r="CE51">
        <v>153.01508336802539</v>
      </c>
      <c r="CF51">
        <v>156.32146105997569</v>
      </c>
      <c r="CG51">
        <v>32.277641260550752</v>
      </c>
      <c r="CH51">
        <v>6.5243277384481004</v>
      </c>
      <c r="CI51">
        <v>168.58253227696736</v>
      </c>
      <c r="CJ51">
        <v>157.0912335886706</v>
      </c>
      <c r="CK51">
        <v>98.944519571391751</v>
      </c>
      <c r="CL51">
        <v>80.432830291336245</v>
      </c>
      <c r="CM51">
        <v>173.37770536996669</v>
      </c>
      <c r="CN51">
        <v>125.28925179887565</v>
      </c>
      <c r="CO51">
        <v>122.29891032200079</v>
      </c>
      <c r="CP51">
        <v>60.705033042511921</v>
      </c>
      <c r="CQ51">
        <v>0.25258661743763561</v>
      </c>
      <c r="CR51">
        <v>2.7879382691665047</v>
      </c>
      <c r="CS51">
        <v>0.69802672368394092</v>
      </c>
      <c r="CT51">
        <v>0.65235878691635685</v>
      </c>
      <c r="CU51">
        <v>0.19713919682619088</v>
      </c>
      <c r="CV51">
        <v>0.17543037809621584</v>
      </c>
      <c r="CW51">
        <v>0.76542805434412731</v>
      </c>
      <c r="CX51">
        <v>0.66793873593556263</v>
      </c>
      <c r="CY51">
        <v>0.23224267620177436</v>
      </c>
      <c r="CZ51">
        <v>0.31511808986293272</v>
      </c>
      <c r="DA51">
        <v>0.24428136497182887</v>
      </c>
      <c r="DB51">
        <v>0.34395629869768396</v>
      </c>
      <c r="DC51">
        <v>0.32003998677194934</v>
      </c>
      <c r="DD51">
        <v>0.2289776234119332</v>
      </c>
      <c r="DE51">
        <v>0.22631732729362378</v>
      </c>
      <c r="DF51">
        <v>0.4837170357088233</v>
      </c>
      <c r="DG51">
        <v>0.4785501017554718</v>
      </c>
      <c r="DH51">
        <v>0.22018103483240961</v>
      </c>
      <c r="DI51">
        <v>0.17640904636071694</v>
      </c>
      <c r="DJ51">
        <v>0.17478962759896585</v>
      </c>
      <c r="DK51">
        <v>0.22040602967276121</v>
      </c>
      <c r="DL51">
        <v>0.17029939451281295</v>
      </c>
      <c r="DM51">
        <v>0.2400205970835792</v>
      </c>
      <c r="DN51">
        <v>0.32274299908233478</v>
      </c>
      <c r="DO51">
        <v>0.21442247054525035</v>
      </c>
      <c r="DP51">
        <v>0.29654420917948787</v>
      </c>
      <c r="DQ51">
        <v>0.28758908233510388</v>
      </c>
      <c r="DR51">
        <v>0.6557420729501956</v>
      </c>
      <c r="DS51">
        <v>0.68931804472846248</v>
      </c>
      <c r="DT51">
        <v>0.10562771455023474</v>
      </c>
      <c r="DU51">
        <v>0.16609582042456672</v>
      </c>
      <c r="DV51">
        <v>0.861463944103951</v>
      </c>
      <c r="DW51">
        <v>0.5376702016257584</v>
      </c>
      <c r="DX51">
        <v>0.88291329924318207</v>
      </c>
      <c r="DY51">
        <v>0.52804759295562598</v>
      </c>
      <c r="DZ51">
        <v>1.0025905785729865</v>
      </c>
      <c r="EA51">
        <v>0.47430734516294876</v>
      </c>
      <c r="EB51">
        <v>0.49710968500455865</v>
      </c>
      <c r="EC51">
        <v>0.21543460335446321</v>
      </c>
      <c r="ED51">
        <v>0.24484642557453165</v>
      </c>
      <c r="EE51">
        <v>0.90602192370849233</v>
      </c>
      <c r="EF51">
        <v>0.81910368245095178</v>
      </c>
      <c r="EG51">
        <v>0.84408804156592254</v>
      </c>
      <c r="EH51">
        <v>0.49564161363750869</v>
      </c>
      <c r="EI51">
        <v>0.85807193717227648</v>
      </c>
      <c r="EJ51">
        <v>0.85867831574333531</v>
      </c>
      <c r="EK51">
        <v>0.54312777416448044</v>
      </c>
      <c r="EL51">
        <v>0.81892315807805016</v>
      </c>
      <c r="EM51">
        <v>0.5647790181535316</v>
      </c>
      <c r="EN51">
        <v>0.68654737948021716</v>
      </c>
      <c r="EO51">
        <v>0.60017876535198611</v>
      </c>
      <c r="EP51">
        <v>0.38037925722729682</v>
      </c>
      <c r="EQ51">
        <v>0.12372162988102393</v>
      </c>
      <c r="ER51">
        <v>0.8650659919445749</v>
      </c>
      <c r="ES51">
        <v>0.48273703930760858</v>
      </c>
      <c r="ET51">
        <v>0.88257263865384683</v>
      </c>
      <c r="EU51">
        <v>0.47386014641672186</v>
      </c>
      <c r="EV51">
        <v>0.97186451964636211</v>
      </c>
      <c r="EW51">
        <v>0.44502521136263173</v>
      </c>
      <c r="EX51">
        <v>0.4318637327351123</v>
      </c>
      <c r="EY51">
        <v>0.29429146559935526</v>
      </c>
      <c r="EZ51">
        <v>0.21797112273699759</v>
      </c>
      <c r="FA51">
        <v>0.87233856961114598</v>
      </c>
      <c r="FB51">
        <v>0.8065909357829889</v>
      </c>
      <c r="FC51">
        <v>0.78246362617215359</v>
      </c>
      <c r="FD51">
        <v>0.43316625753680982</v>
      </c>
      <c r="FE51">
        <v>0.82256756377389006</v>
      </c>
      <c r="FF51">
        <v>0.86668119508485753</v>
      </c>
      <c r="FG51">
        <v>0.48658885599019641</v>
      </c>
      <c r="FH51">
        <v>0.83117084408217901</v>
      </c>
      <c r="FI51">
        <v>0.49618996090940454</v>
      </c>
      <c r="FJ51">
        <v>0.35201913214473796</v>
      </c>
      <c r="FK51">
        <v>0.71026511644920609</v>
      </c>
      <c r="FL51">
        <v>0.67100833528890547</v>
      </c>
      <c r="FM51">
        <v>0.23266942493819665</v>
      </c>
      <c r="FN51">
        <v>0.41091355978707311</v>
      </c>
      <c r="FO51">
        <v>0.25506354560403804</v>
      </c>
      <c r="FP51">
        <v>0.43559149135253794</v>
      </c>
      <c r="FQ51">
        <v>0.38247703594677768</v>
      </c>
      <c r="FR51">
        <v>0.24912302294691044</v>
      </c>
      <c r="FS51">
        <v>0.30610782466050468</v>
      </c>
      <c r="FT51">
        <v>0.44964095252354264</v>
      </c>
      <c r="FU51">
        <v>0.48207064156524171</v>
      </c>
      <c r="FV51">
        <v>0.29878404948948073</v>
      </c>
      <c r="FW51">
        <v>0.18441266541329121</v>
      </c>
      <c r="FX51">
        <v>0.33418513221218266</v>
      </c>
      <c r="FY51">
        <v>0.28757692654838768</v>
      </c>
      <c r="FZ51">
        <v>0.26166976553700944</v>
      </c>
      <c r="GA51">
        <v>0.23811145658333588</v>
      </c>
      <c r="GB51">
        <v>0.42040427978606576</v>
      </c>
      <c r="GC51">
        <v>0.1879231707311064</v>
      </c>
      <c r="GD51">
        <v>0.40867010867212206</v>
      </c>
      <c r="GE51">
        <v>0.7570130377283687</v>
      </c>
      <c r="GF51">
        <v>0.63108713591462573</v>
      </c>
      <c r="GG51">
        <v>0.36224290108154078</v>
      </c>
      <c r="GH51">
        <v>0.20654391644165546</v>
      </c>
      <c r="GI51">
        <v>0.36913786451609898</v>
      </c>
      <c r="GJ51">
        <v>0.23279662777220131</v>
      </c>
      <c r="GK51">
        <v>0.4161966606649587</v>
      </c>
      <c r="GL51">
        <v>0.27077754235431073</v>
      </c>
      <c r="GM51">
        <v>0.2036233486018216</v>
      </c>
      <c r="GN51">
        <v>0.49052122460220726</v>
      </c>
      <c r="GO51">
        <v>0.46000521870406291</v>
      </c>
      <c r="GP51">
        <v>0.32940987293648083</v>
      </c>
      <c r="GQ51">
        <v>0.3372727279117147</v>
      </c>
      <c r="GR51">
        <v>0.19598267858739932</v>
      </c>
      <c r="GS51">
        <v>0.22564408307545214</v>
      </c>
      <c r="GT51">
        <v>0.28880139398624544</v>
      </c>
      <c r="GU51">
        <v>0.36236378349464893</v>
      </c>
      <c r="GV51">
        <v>0.20982863566489227</v>
      </c>
      <c r="GW51">
        <v>0.35385443392613075</v>
      </c>
      <c r="GX51">
        <v>0.17454250313025813</v>
      </c>
      <c r="GY51">
        <v>0.25667065030661068</v>
      </c>
      <c r="GZ51">
        <v>0.91221347501694572</v>
      </c>
      <c r="HA51">
        <v>0.59174922885496173</v>
      </c>
      <c r="HB51">
        <v>0.93408734195913412</v>
      </c>
      <c r="HC51">
        <v>0.57976138460657112</v>
      </c>
      <c r="HD51">
        <v>1.0598060790780304</v>
      </c>
      <c r="HE51">
        <v>0.54923683109242338</v>
      </c>
      <c r="HF51">
        <v>0.57182088208345661</v>
      </c>
      <c r="HG51">
        <v>0.29271261261728387</v>
      </c>
      <c r="HH51">
        <v>0.33539633726733076</v>
      </c>
      <c r="HI51">
        <v>0.96591968849196819</v>
      </c>
      <c r="HJ51">
        <v>0.87929753783902509</v>
      </c>
      <c r="HK51">
        <v>0.90625688295858076</v>
      </c>
      <c r="HL51">
        <v>0.57342365547064666</v>
      </c>
      <c r="HM51">
        <v>0.91948354709911984</v>
      </c>
      <c r="HN51">
        <v>0.9070952184130292</v>
      </c>
      <c r="HO51">
        <v>0.59641857057353009</v>
      </c>
      <c r="HP51">
        <v>0.86877220547256018</v>
      </c>
      <c r="HQ51">
        <v>0.62222952177018687</v>
      </c>
      <c r="HR51">
        <v>0.8625974568807675</v>
      </c>
      <c r="HS51">
        <v>0.49003629747597499</v>
      </c>
      <c r="HT51">
        <v>0.88197343218636626</v>
      </c>
      <c r="HU51">
        <v>0.47946547534672496</v>
      </c>
      <c r="HV51">
        <v>0.98549649969841357</v>
      </c>
      <c r="HW51">
        <v>0.4472076278031033</v>
      </c>
      <c r="HX51">
        <v>0.44796326762104816</v>
      </c>
      <c r="HY51">
        <v>0.23343197557953169</v>
      </c>
      <c r="HZ51">
        <v>0.19209517837248993</v>
      </c>
      <c r="IA51">
        <v>0.88624913858983911</v>
      </c>
      <c r="IB51">
        <v>0.81160346550292828</v>
      </c>
      <c r="IC51">
        <v>0.80562725204291485</v>
      </c>
      <c r="ID51">
        <v>0.4493412368668851</v>
      </c>
      <c r="IE51">
        <v>0.83666843097686183</v>
      </c>
      <c r="IF51">
        <v>0.86197020733241936</v>
      </c>
      <c r="IG51">
        <v>0.49445954304110379</v>
      </c>
      <c r="IH51">
        <v>0.82466046373461621</v>
      </c>
      <c r="II51">
        <v>0.51093366927713801</v>
      </c>
      <c r="IJ51">
        <v>0.48583698054898822</v>
      </c>
      <c r="IK51">
        <v>2.3482630125091573E-2</v>
      </c>
      <c r="IL51">
        <v>0.51226733148608827</v>
      </c>
      <c r="IM51">
        <v>0.16711855527649772</v>
      </c>
      <c r="IN51">
        <v>0.42428048714277289</v>
      </c>
      <c r="IO51">
        <v>0.43928600272434959</v>
      </c>
      <c r="IP51">
        <v>0.65281184622374111</v>
      </c>
      <c r="IQ51">
        <v>0.67147136419867703</v>
      </c>
      <c r="IR51">
        <v>0.11683831161099732</v>
      </c>
      <c r="IS51">
        <v>0.10825831045073085</v>
      </c>
      <c r="IT51">
        <v>0.22083220927209343</v>
      </c>
      <c r="IU51">
        <v>0.43482912812196861</v>
      </c>
      <c r="IV51">
        <v>0.11863127550301415</v>
      </c>
      <c r="IW51">
        <v>2.5745925576055883E-2</v>
      </c>
      <c r="IX51">
        <v>0.49177031367343643</v>
      </c>
      <c r="IY51">
        <v>4.7534460641646091E-2</v>
      </c>
      <c r="IZ51">
        <v>0.47275808500374011</v>
      </c>
      <c r="JA51">
        <v>0.4988601075508472</v>
      </c>
      <c r="JB51">
        <v>2.8932921380842708E-2</v>
      </c>
      <c r="JC51">
        <v>0.58165372363398682</v>
      </c>
      <c r="JD51">
        <v>0.25944547055023126</v>
      </c>
      <c r="JE51">
        <v>0.18212275501508732</v>
      </c>
      <c r="JF51">
        <v>0.36842582183604539</v>
      </c>
      <c r="JG51">
        <v>0.34072281808520277</v>
      </c>
      <c r="JH51">
        <v>0.49401816442941643</v>
      </c>
      <c r="JI51">
        <v>0.47460576512574471</v>
      </c>
      <c r="JJ51">
        <v>0.37528285246049892</v>
      </c>
      <c r="JK51">
        <v>0.22321525252344884</v>
      </c>
      <c r="JL51">
        <v>0.45175498555083438</v>
      </c>
      <c r="JM51">
        <v>0.47861642773201868</v>
      </c>
      <c r="JN51">
        <v>1.0930056702267432E-2</v>
      </c>
      <c r="JO51">
        <v>0.46332530387633958</v>
      </c>
      <c r="JP51">
        <v>3.6149756785841307E-2</v>
      </c>
      <c r="JQ51">
        <v>0.52533636423139551</v>
      </c>
      <c r="JR51">
        <v>0.14469937475683786</v>
      </c>
      <c r="JS51">
        <v>0.4428451661871135</v>
      </c>
      <c r="JT51">
        <v>0.45519598260167854</v>
      </c>
      <c r="JU51">
        <v>0.67381665972188964</v>
      </c>
      <c r="JV51">
        <v>0.6908373203802336</v>
      </c>
      <c r="JW51">
        <v>0.10351795026366636</v>
      </c>
      <c r="JX51">
        <v>0.11868111210073826</v>
      </c>
      <c r="JY51">
        <v>0.21698822124863326</v>
      </c>
      <c r="JZ51">
        <v>0.45131559143783961</v>
      </c>
      <c r="KA51">
        <v>0.11469476597537664</v>
      </c>
      <c r="KB51">
        <v>3.7171730532581104E-2</v>
      </c>
      <c r="KC51">
        <v>0.50448498585829804</v>
      </c>
      <c r="KD51">
        <v>7.1007248195485012E-2</v>
      </c>
      <c r="KE51">
        <v>0.48465103395270209</v>
      </c>
      <c r="KF51">
        <v>0.60853377505147455</v>
      </c>
      <c r="KG51">
        <v>0.27920455599448291</v>
      </c>
      <c r="KH51">
        <v>0.20290134422204642</v>
      </c>
      <c r="KI51">
        <v>0.36770929282929837</v>
      </c>
      <c r="KJ51">
        <v>0.33854917542790708</v>
      </c>
      <c r="KK51">
        <v>0.52171666857147059</v>
      </c>
      <c r="KL51">
        <v>0.50270726416383538</v>
      </c>
      <c r="KM51">
        <v>0.40186699317410196</v>
      </c>
      <c r="KN51">
        <v>0.24393769019137782</v>
      </c>
      <c r="KO51">
        <v>0.47985388327955164</v>
      </c>
      <c r="KP51">
        <v>0.5044388745660966</v>
      </c>
      <c r="KQ51">
        <v>2.3562965427462813E-2</v>
      </c>
      <c r="KR51">
        <v>0.48953259538721716</v>
      </c>
      <c r="KS51">
        <v>5.8720742976125638E-2</v>
      </c>
      <c r="KT51">
        <v>0.54337875070118247</v>
      </c>
      <c r="KU51">
        <v>0.54308643103769783</v>
      </c>
      <c r="KV51">
        <v>0.78986933218406363</v>
      </c>
      <c r="KW51">
        <v>0.79511230278715239</v>
      </c>
      <c r="KX51">
        <v>0.10007478027662209</v>
      </c>
      <c r="KY51">
        <v>0.20721467345711561</v>
      </c>
      <c r="KZ51">
        <v>0.22565383422431962</v>
      </c>
      <c r="LA51">
        <v>0.54027238835755231</v>
      </c>
      <c r="LB51">
        <v>0.15008447122071761</v>
      </c>
      <c r="LC51">
        <v>0.17822988556617475</v>
      </c>
      <c r="LD51">
        <v>0.585914060734674</v>
      </c>
      <c r="LE51">
        <v>0.21308666823299524</v>
      </c>
      <c r="LF51">
        <v>0.56052340042067017</v>
      </c>
      <c r="LG51">
        <v>9.3269369637498406E-2</v>
      </c>
      <c r="LH51">
        <v>0.25968562049068128</v>
      </c>
      <c r="LI51">
        <v>0.25571786061253471</v>
      </c>
      <c r="LJ51">
        <v>0.4438602272414936</v>
      </c>
      <c r="LK51">
        <v>0.365181178765771</v>
      </c>
      <c r="LL51">
        <v>0.38989512585070774</v>
      </c>
      <c r="LM51">
        <v>6.2483407612656562E-2</v>
      </c>
      <c r="LN51">
        <v>0.39426234702262436</v>
      </c>
      <c r="LO51">
        <v>0.42773330686106098</v>
      </c>
      <c r="LP51">
        <v>0.27024220502860408</v>
      </c>
      <c r="LQ51">
        <v>0.3888363250623697</v>
      </c>
      <c r="LR51">
        <v>0.26068210597800356</v>
      </c>
      <c r="LS51">
        <v>0.29223385618361164</v>
      </c>
      <c r="LT51">
        <v>0.26484523507614771</v>
      </c>
      <c r="LU51">
        <v>0.44427183057308439</v>
      </c>
      <c r="LV51">
        <v>0.39004872145760006</v>
      </c>
      <c r="LW51">
        <v>0.35925201896286801</v>
      </c>
      <c r="LX51">
        <v>4.1533166532447693E-2</v>
      </c>
      <c r="LY51">
        <v>0.3949866268733162</v>
      </c>
      <c r="LZ51">
        <v>0.44073852496185068</v>
      </c>
      <c r="MA51">
        <v>0.19224220139011569</v>
      </c>
      <c r="MB51">
        <v>0.41011871169928776</v>
      </c>
      <c r="MC51">
        <v>0.17762645030223675</v>
      </c>
      <c r="MD51">
        <v>9.5229084523328136E-2</v>
      </c>
      <c r="ME51">
        <v>0.69249878528125597</v>
      </c>
      <c r="MF51">
        <v>0.60611872724090166</v>
      </c>
      <c r="MG51">
        <v>0.63498805718453322</v>
      </c>
      <c r="MH51">
        <v>0.28646668717649143</v>
      </c>
      <c r="MI51">
        <v>0.64417248476727096</v>
      </c>
      <c r="MJ51">
        <v>0.65167801553364779</v>
      </c>
      <c r="MK51">
        <v>0.37644659496789351</v>
      </c>
      <c r="ML51">
        <v>0.6113643882565466</v>
      </c>
      <c r="MM51">
        <v>0.39094985647878172</v>
      </c>
      <c r="MN51">
        <v>0.69586853314900921</v>
      </c>
      <c r="MO51">
        <v>0.61959325824081246</v>
      </c>
      <c r="MP51">
        <v>0.62280091625970879</v>
      </c>
      <c r="MQ51">
        <v>0.26276515882634532</v>
      </c>
      <c r="MR51">
        <v>0.64633410735945263</v>
      </c>
      <c r="MS51">
        <v>0.67160278330538214</v>
      </c>
      <c r="MT51">
        <v>0.34788690777840259</v>
      </c>
      <c r="MU51">
        <v>0.63372825791187337</v>
      </c>
      <c r="MV51">
        <v>0.35909296507800204</v>
      </c>
      <c r="MW51">
        <v>0.12736385275610432</v>
      </c>
      <c r="MX51">
        <v>0.15442561146676212</v>
      </c>
      <c r="MY51">
        <v>0.44047361978425237</v>
      </c>
      <c r="MZ51">
        <v>5.0013608322310235E-2</v>
      </c>
      <c r="NA51">
        <v>0.13271731978358448</v>
      </c>
      <c r="NB51">
        <v>0.49911194098369466</v>
      </c>
      <c r="NC51">
        <v>0.15167033198823987</v>
      </c>
      <c r="ND51">
        <v>0.47322252994560288</v>
      </c>
      <c r="NE51">
        <v>0.22397690471179318</v>
      </c>
      <c r="NF51">
        <v>0.37718339552476904</v>
      </c>
      <c r="NG51">
        <v>0.10252476379358938</v>
      </c>
      <c r="NH51">
        <v>0.13047091356215879</v>
      </c>
      <c r="NI51">
        <v>0.48196631650682858</v>
      </c>
      <c r="NJ51">
        <v>0.10075273548381643</v>
      </c>
      <c r="NK51">
        <v>0.45957516203032533</v>
      </c>
      <c r="NL51">
        <v>0.36732187513981623</v>
      </c>
      <c r="NM51">
        <v>0.13278918909521795</v>
      </c>
      <c r="NN51">
        <v>0.22355878326638384</v>
      </c>
      <c r="NO51">
        <v>0.37846051414693116</v>
      </c>
      <c r="NP51">
        <v>0.23673932353960231</v>
      </c>
      <c r="NQ51">
        <v>0.34912336347533091</v>
      </c>
      <c r="NR51">
        <v>0.39058919465244513</v>
      </c>
      <c r="NS51">
        <v>0.4382485008764252</v>
      </c>
      <c r="NT51">
        <v>0.23344083667127383</v>
      </c>
      <c r="NU51">
        <v>0.40423103516134351</v>
      </c>
      <c r="NV51">
        <v>0.21867283580470942</v>
      </c>
      <c r="NW51">
        <v>0.13443923549523096</v>
      </c>
      <c r="NX51">
        <v>0.45734763057895966</v>
      </c>
      <c r="NY51">
        <v>0.13924254643828346</v>
      </c>
      <c r="NZ51">
        <v>0.43124734695198608</v>
      </c>
      <c r="OA51">
        <v>0.48427238405542794</v>
      </c>
      <c r="OB51">
        <v>5.1427117249524604E-2</v>
      </c>
      <c r="OC51">
        <v>0.46653159736023109</v>
      </c>
      <c r="OD51">
        <v>0.46991804551331001</v>
      </c>
      <c r="OE51">
        <v>3.7003322199519732E-2</v>
      </c>
      <c r="OF51">
        <v>0.45278805483986373</v>
      </c>
      <c r="OG51">
        <v>1.1204991384073146</v>
      </c>
      <c r="OH51">
        <v>0.58397153167955218</v>
      </c>
      <c r="OI51">
        <v>1.0092199293794322</v>
      </c>
      <c r="OJ51">
        <v>0.55286006071867755</v>
      </c>
      <c r="OK51">
        <v>0.12810319592497812</v>
      </c>
      <c r="OL51">
        <v>0.1605931007334622</v>
      </c>
    </row>
    <row r="52" spans="1:402" x14ac:dyDescent="0.3">
      <c r="A52" t="s">
        <v>99</v>
      </c>
      <c r="B52">
        <v>0.27927882048768166</v>
      </c>
      <c r="C52">
        <v>-0.44999998807907104</v>
      </c>
      <c r="D52">
        <v>2.8900001049041748</v>
      </c>
      <c r="E52">
        <v>0.23548719860745709</v>
      </c>
      <c r="F52">
        <v>-1.1000000238418579</v>
      </c>
      <c r="G52">
        <v>2.6400001049041748</v>
      </c>
      <c r="H52">
        <v>0.33575709802983517</v>
      </c>
      <c r="I52">
        <v>-1.1000000238418579</v>
      </c>
      <c r="J52">
        <v>2.9100000858306885</v>
      </c>
      <c r="K52">
        <v>0.14232861851353323</v>
      </c>
      <c r="L52">
        <v>-0.46000000834465027</v>
      </c>
      <c r="M52">
        <v>2.75</v>
      </c>
      <c r="N52">
        <v>0.4392977564599288</v>
      </c>
      <c r="O52">
        <v>-0.50999999046325684</v>
      </c>
      <c r="P52">
        <v>2.9300000667572021</v>
      </c>
      <c r="Q52">
        <v>0.24676122678334722</v>
      </c>
      <c r="R52">
        <v>-1.1299999952316284</v>
      </c>
      <c r="S52">
        <v>2.5399999618530273</v>
      </c>
      <c r="T52">
        <v>0.29994888126423319</v>
      </c>
      <c r="U52">
        <v>-1.1100000143051147</v>
      </c>
      <c r="V52">
        <v>2.7899999618530273</v>
      </c>
      <c r="W52">
        <v>0.23790580139888723</v>
      </c>
      <c r="X52">
        <v>-0.25</v>
      </c>
      <c r="Y52">
        <v>2.7799999713897705</v>
      </c>
      <c r="Z52">
        <v>0.49809267930367296</v>
      </c>
      <c r="AA52">
        <v>-0.6600000262260437</v>
      </c>
      <c r="AB52">
        <v>2.7999999523162842</v>
      </c>
      <c r="AC52">
        <v>0.24673584299897222</v>
      </c>
      <c r="AD52">
        <v>-0.23000000417232513</v>
      </c>
      <c r="AE52">
        <v>2.7899999618530273</v>
      </c>
      <c r="AF52">
        <v>0.51750583458879762</v>
      </c>
      <c r="AG52">
        <v>-0.68000000715255737</v>
      </c>
      <c r="AH52">
        <v>2.7899999618530273</v>
      </c>
      <c r="AI52">
        <v>0.27753993802691562</v>
      </c>
      <c r="AJ52">
        <v>-0.12999999523162842</v>
      </c>
      <c r="AK52">
        <v>2.8900001049041748</v>
      </c>
      <c r="AL52">
        <v>0.23944295784851533</v>
      </c>
      <c r="AM52">
        <v>-0.67000001668930054</v>
      </c>
      <c r="AN52">
        <v>2.8399999141693115</v>
      </c>
      <c r="AO52">
        <v>0.3289822985196984</v>
      </c>
      <c r="AP52">
        <v>-0.67000001668930054</v>
      </c>
      <c r="AQ52">
        <v>2.869999885559082</v>
      </c>
      <c r="AR52">
        <v>0.2304334129606484</v>
      </c>
      <c r="AS52">
        <v>-0.89999997615814209</v>
      </c>
      <c r="AT52">
        <v>2.7200000286102295</v>
      </c>
      <c r="AU52">
        <v>0.27414190990647958</v>
      </c>
      <c r="AV52">
        <v>-0.92000001668930054</v>
      </c>
      <c r="AW52">
        <v>2.7999999523162842</v>
      </c>
      <c r="AX52">
        <v>0.27042124668777323</v>
      </c>
      <c r="AY52">
        <v>-0.23000000417232513</v>
      </c>
      <c r="AZ52">
        <v>2.8900001049041748</v>
      </c>
      <c r="BA52">
        <v>0.18014139580524463</v>
      </c>
      <c r="BB52">
        <v>-0.31000000238418579</v>
      </c>
      <c r="BC52">
        <v>2.8499999046325684</v>
      </c>
      <c r="BD52">
        <v>0.39467011577617012</v>
      </c>
      <c r="BE52">
        <v>-0.31999999284744263</v>
      </c>
      <c r="BF52">
        <v>2.9200000762939453</v>
      </c>
      <c r="BG52">
        <v>0.28953980918999056</v>
      </c>
      <c r="BH52">
        <v>-0.67000001668930054</v>
      </c>
      <c r="BI52">
        <v>2.880000114440918</v>
      </c>
      <c r="BJ52">
        <v>0.27392332944439551</v>
      </c>
      <c r="BK52">
        <v>-0.2800000011920929</v>
      </c>
      <c r="BL52">
        <v>2.8900001049041748</v>
      </c>
      <c r="BM52">
        <v>0.24209499867722711</v>
      </c>
      <c r="BN52">
        <v>-0.25</v>
      </c>
      <c r="BO52">
        <v>2.7599999904632568</v>
      </c>
      <c r="BP52">
        <v>0.51073545640421769</v>
      </c>
      <c r="BQ52">
        <v>-0.6600000262260437</v>
      </c>
      <c r="BR52">
        <v>2.7999999523162842</v>
      </c>
      <c r="BS52">
        <v>0.22038449156307283</v>
      </c>
      <c r="BT52">
        <v>-0.28999999165534973</v>
      </c>
      <c r="BU52">
        <v>2.7599999904632568</v>
      </c>
      <c r="BV52">
        <v>0.49952162873739536</v>
      </c>
      <c r="BW52">
        <v>-0.63999998569488525</v>
      </c>
      <c r="BX52">
        <v>2.8299999237060547</v>
      </c>
      <c r="BY52">
        <v>107.96021609479003</v>
      </c>
      <c r="BZ52">
        <v>104.59727329321139</v>
      </c>
      <c r="CA52">
        <v>129.72185208785601</v>
      </c>
      <c r="CB52">
        <v>121.07550158738017</v>
      </c>
      <c r="CC52">
        <v>32.428368857226403</v>
      </c>
      <c r="CD52">
        <v>143.13257746873066</v>
      </c>
      <c r="CE52">
        <v>153.01508336802539</v>
      </c>
      <c r="CF52">
        <v>156.32146105997569</v>
      </c>
      <c r="CG52">
        <v>32.277641260550752</v>
      </c>
      <c r="CH52">
        <v>6.5243277384481004</v>
      </c>
      <c r="CI52">
        <v>168.58253227696736</v>
      </c>
      <c r="CJ52">
        <v>157.0912335886706</v>
      </c>
      <c r="CK52">
        <v>98.944519571391751</v>
      </c>
      <c r="CL52">
        <v>80.432830291336245</v>
      </c>
      <c r="CM52">
        <v>173.37770536996669</v>
      </c>
      <c r="CN52">
        <v>125.28925179887565</v>
      </c>
      <c r="CO52">
        <v>122.29891032200079</v>
      </c>
      <c r="CP52">
        <v>60.705033042511921</v>
      </c>
      <c r="CQ52">
        <v>0.25258661743763561</v>
      </c>
      <c r="CR52">
        <v>2.7879382691665047</v>
      </c>
      <c r="CS52">
        <v>0.69779492161990175</v>
      </c>
      <c r="CT52">
        <v>0.65275557566581821</v>
      </c>
      <c r="CU52">
        <v>0.19610045282775862</v>
      </c>
      <c r="CV52">
        <v>0.17551654367619046</v>
      </c>
      <c r="CW52">
        <v>0.7654786109119065</v>
      </c>
      <c r="CX52">
        <v>0.66785276419367667</v>
      </c>
      <c r="CY52">
        <v>0.23197360046638299</v>
      </c>
      <c r="CZ52">
        <v>0.31635351791550881</v>
      </c>
      <c r="DA52">
        <v>0.24384229926952597</v>
      </c>
      <c r="DB52">
        <v>0.34590771548432875</v>
      </c>
      <c r="DC52">
        <v>0.3200047173630034</v>
      </c>
      <c r="DD52">
        <v>0.22910025668739664</v>
      </c>
      <c r="DE52">
        <v>0.2264298061007711</v>
      </c>
      <c r="DF52">
        <v>0.48351410429024017</v>
      </c>
      <c r="DG52">
        <v>0.47856707179848823</v>
      </c>
      <c r="DH52">
        <v>0.22017822220326261</v>
      </c>
      <c r="DI52">
        <v>0.17614834937915988</v>
      </c>
      <c r="DJ52">
        <v>0.17639486407479554</v>
      </c>
      <c r="DK52">
        <v>0.22046609781759174</v>
      </c>
      <c r="DL52">
        <v>0.17008432269285567</v>
      </c>
      <c r="DM52">
        <v>0.24141802250600919</v>
      </c>
      <c r="DN52">
        <v>0.32522641005516983</v>
      </c>
      <c r="DO52">
        <v>0.21440282318505655</v>
      </c>
      <c r="DP52">
        <v>0.29699649059128091</v>
      </c>
      <c r="DQ52">
        <v>0.28801743424746279</v>
      </c>
      <c r="DR52">
        <v>0.65603240606134283</v>
      </c>
      <c r="DS52">
        <v>0.68828683029217075</v>
      </c>
      <c r="DT52">
        <v>0.10501014524772247</v>
      </c>
      <c r="DU52">
        <v>0.16357036841947981</v>
      </c>
      <c r="DV52">
        <v>0.86145565921096967</v>
      </c>
      <c r="DW52">
        <v>0.53680684381396016</v>
      </c>
      <c r="DX52">
        <v>0.88290799255092844</v>
      </c>
      <c r="DY52">
        <v>0.52766891337700084</v>
      </c>
      <c r="DZ52">
        <v>1.0025809136406534</v>
      </c>
      <c r="EA52">
        <v>0.47425265195722804</v>
      </c>
      <c r="EB52">
        <v>0.49652919245509103</v>
      </c>
      <c r="EC52">
        <v>0.21546588503943509</v>
      </c>
      <c r="ED52">
        <v>0.24391420715577386</v>
      </c>
      <c r="EE52">
        <v>0.90588101974832502</v>
      </c>
      <c r="EF52">
        <v>0.81930647969908621</v>
      </c>
      <c r="EG52">
        <v>0.84388342408646844</v>
      </c>
      <c r="EH52">
        <v>0.49540054041111342</v>
      </c>
      <c r="EI52">
        <v>0.85812433440576041</v>
      </c>
      <c r="EJ52">
        <v>0.85845423645475349</v>
      </c>
      <c r="EK52">
        <v>0.54310362960853686</v>
      </c>
      <c r="EL52">
        <v>0.81897992431829836</v>
      </c>
      <c r="EM52">
        <v>0.56339519569659513</v>
      </c>
      <c r="EN52">
        <v>0.68746972587179589</v>
      </c>
      <c r="EO52">
        <v>0.59935023698330891</v>
      </c>
      <c r="EP52">
        <v>0.38173335605602127</v>
      </c>
      <c r="EQ52">
        <v>0.12562745699826774</v>
      </c>
      <c r="ER52">
        <v>0.86543338654004365</v>
      </c>
      <c r="ES52">
        <v>0.48171866086193721</v>
      </c>
      <c r="ET52">
        <v>0.88273713404779308</v>
      </c>
      <c r="EU52">
        <v>0.47310955075378253</v>
      </c>
      <c r="EV52">
        <v>0.97195128090851979</v>
      </c>
      <c r="EW52">
        <v>0.44617983345584833</v>
      </c>
      <c r="EX52">
        <v>0.43190962026953111</v>
      </c>
      <c r="EY52">
        <v>0.29528481074010482</v>
      </c>
      <c r="EZ52">
        <v>0.21976456346641507</v>
      </c>
      <c r="FA52">
        <v>0.87267909733913096</v>
      </c>
      <c r="FB52">
        <v>0.80741334050520996</v>
      </c>
      <c r="FC52">
        <v>0.78228562035904381</v>
      </c>
      <c r="FD52">
        <v>0.43351590769231535</v>
      </c>
      <c r="FE52">
        <v>0.82257124391760361</v>
      </c>
      <c r="FF52">
        <v>0.86820081662973314</v>
      </c>
      <c r="FG52">
        <v>0.48612493576702803</v>
      </c>
      <c r="FH52">
        <v>0.83181182912682683</v>
      </c>
      <c r="FI52">
        <v>0.49479175675535603</v>
      </c>
      <c r="FJ52">
        <v>0.35084282967887992</v>
      </c>
      <c r="FK52">
        <v>0.70986348555219914</v>
      </c>
      <c r="FL52">
        <v>0.67003294838869465</v>
      </c>
      <c r="FM52">
        <v>0.23266929250857457</v>
      </c>
      <c r="FN52">
        <v>0.41117887753881355</v>
      </c>
      <c r="FO52">
        <v>0.25573593293134633</v>
      </c>
      <c r="FP52">
        <v>0.43675844569476657</v>
      </c>
      <c r="FQ52">
        <v>0.38312157202684965</v>
      </c>
      <c r="FR52">
        <v>0.24825628483425485</v>
      </c>
      <c r="FS52">
        <v>0.30551525706384919</v>
      </c>
      <c r="FT52">
        <v>0.44973595004605682</v>
      </c>
      <c r="FU52">
        <v>0.48111822527997294</v>
      </c>
      <c r="FV52">
        <v>0.29817403086961419</v>
      </c>
      <c r="FW52">
        <v>0.18420040402011803</v>
      </c>
      <c r="FX52">
        <v>0.33492724810011348</v>
      </c>
      <c r="FY52">
        <v>0.2875259430378157</v>
      </c>
      <c r="FZ52">
        <v>0.26328159809048157</v>
      </c>
      <c r="GA52">
        <v>0.23270868897612118</v>
      </c>
      <c r="GB52">
        <v>0.42216537113884817</v>
      </c>
      <c r="GC52">
        <v>0.18733052287642163</v>
      </c>
      <c r="GD52">
        <v>0.40790541329068403</v>
      </c>
      <c r="GE52">
        <v>0.75734430941147857</v>
      </c>
      <c r="GF52">
        <v>0.63167884799296192</v>
      </c>
      <c r="GG52">
        <v>0.36146748569468984</v>
      </c>
      <c r="GH52">
        <v>0.20701904123942547</v>
      </c>
      <c r="GI52">
        <v>0.36753246416044233</v>
      </c>
      <c r="GJ52">
        <v>0.233701815423316</v>
      </c>
      <c r="GK52">
        <v>0.41492840966664229</v>
      </c>
      <c r="GL52">
        <v>0.27137055180359365</v>
      </c>
      <c r="GM52">
        <v>0.20339501074683386</v>
      </c>
      <c r="GN52">
        <v>0.48971861190802835</v>
      </c>
      <c r="GO52">
        <v>0.46073474463165326</v>
      </c>
      <c r="GP52">
        <v>0.32942262342466788</v>
      </c>
      <c r="GQ52">
        <v>0.33698967408420244</v>
      </c>
      <c r="GR52">
        <v>0.19542677712195253</v>
      </c>
      <c r="GS52">
        <v>0.22478310967346049</v>
      </c>
      <c r="GT52">
        <v>0.28609210601429585</v>
      </c>
      <c r="GU52">
        <v>0.36795237281194937</v>
      </c>
      <c r="GV52">
        <v>0.21095825524690745</v>
      </c>
      <c r="GW52">
        <v>0.35386868039320374</v>
      </c>
      <c r="GX52">
        <v>0.17471961012595574</v>
      </c>
      <c r="GY52">
        <v>0.25637653134840366</v>
      </c>
      <c r="GZ52">
        <v>0.91218332299162463</v>
      </c>
      <c r="HA52">
        <v>0.59301556887835671</v>
      </c>
      <c r="HB52">
        <v>0.93407707634385417</v>
      </c>
      <c r="HC52">
        <v>0.58163788728631771</v>
      </c>
      <c r="HD52">
        <v>1.0599280301990501</v>
      </c>
      <c r="HE52">
        <v>0.54922992335534426</v>
      </c>
      <c r="HF52">
        <v>0.57206663470475039</v>
      </c>
      <c r="HG52">
        <v>0.29251774358255606</v>
      </c>
      <c r="HH52">
        <v>0.33533518729319356</v>
      </c>
      <c r="HI52">
        <v>0.96595024746849545</v>
      </c>
      <c r="HJ52">
        <v>0.87916901371276479</v>
      </c>
      <c r="HK52">
        <v>0.90685011456170794</v>
      </c>
      <c r="HL52">
        <v>0.57361144613008985</v>
      </c>
      <c r="HM52">
        <v>0.91964007623852684</v>
      </c>
      <c r="HN52">
        <v>0.90709524190181168</v>
      </c>
      <c r="HO52">
        <v>0.59848338306930149</v>
      </c>
      <c r="HP52">
        <v>0.86873226644204393</v>
      </c>
      <c r="HQ52">
        <v>0.62296693974619366</v>
      </c>
      <c r="HR52">
        <v>0.86229308716540254</v>
      </c>
      <c r="HS52">
        <v>0.49179360892748858</v>
      </c>
      <c r="HT52">
        <v>0.88160742129086578</v>
      </c>
      <c r="HU52">
        <v>0.48190355268566565</v>
      </c>
      <c r="HV52">
        <v>0.98534370994658349</v>
      </c>
      <c r="HW52">
        <v>0.44694626064207754</v>
      </c>
      <c r="HX52">
        <v>0.44815502341535907</v>
      </c>
      <c r="HY52">
        <v>0.23201811784684581</v>
      </c>
      <c r="HZ52">
        <v>0.1920052048094909</v>
      </c>
      <c r="IA52">
        <v>0.88615570169561098</v>
      </c>
      <c r="IB52">
        <v>0.81114354203127348</v>
      </c>
      <c r="IC52">
        <v>0.80620851888654677</v>
      </c>
      <c r="ID52">
        <v>0.4492308695417167</v>
      </c>
      <c r="IE52">
        <v>0.83640742448007566</v>
      </c>
      <c r="IF52">
        <v>0.86246570634349029</v>
      </c>
      <c r="IG52">
        <v>0.49702210145995884</v>
      </c>
      <c r="IH52">
        <v>0.82439706909808963</v>
      </c>
      <c r="II52">
        <v>0.51218093031256717</v>
      </c>
      <c r="IJ52">
        <v>0.48600126766939333</v>
      </c>
      <c r="IK52">
        <v>2.4040991598340347E-2</v>
      </c>
      <c r="IL52">
        <v>0.51300700240860608</v>
      </c>
      <c r="IM52">
        <v>0.16754371162131151</v>
      </c>
      <c r="IN52">
        <v>0.4242668617774803</v>
      </c>
      <c r="IO52">
        <v>0.43908419112659169</v>
      </c>
      <c r="IP52">
        <v>0.65280609581108029</v>
      </c>
      <c r="IQ52">
        <v>0.67127719845120459</v>
      </c>
      <c r="IR52">
        <v>0.116435747898265</v>
      </c>
      <c r="IS52">
        <v>0.10879667960781388</v>
      </c>
      <c r="IT52">
        <v>0.22152895664901587</v>
      </c>
      <c r="IU52">
        <v>0.43481733335946304</v>
      </c>
      <c r="IV52">
        <v>0.11957128322143792</v>
      </c>
      <c r="IW52">
        <v>2.0434006237098026E-2</v>
      </c>
      <c r="IX52">
        <v>0.4928854242039879</v>
      </c>
      <c r="IY52">
        <v>4.8031186408952729E-2</v>
      </c>
      <c r="IZ52">
        <v>0.47227409963669775</v>
      </c>
      <c r="JA52">
        <v>0.49817695443744864</v>
      </c>
      <c r="JB52">
        <v>2.9611984811060907E-2</v>
      </c>
      <c r="JC52">
        <v>0.58107105589989339</v>
      </c>
      <c r="JD52">
        <v>0.2619153969631024</v>
      </c>
      <c r="JE52">
        <v>0.18329842157575238</v>
      </c>
      <c r="JF52">
        <v>0.3682953252753427</v>
      </c>
      <c r="JG52">
        <v>0.34315294280318875</v>
      </c>
      <c r="JH52">
        <v>0.49480736419481292</v>
      </c>
      <c r="JI52">
        <v>0.47549240856109337</v>
      </c>
      <c r="JJ52">
        <v>0.37509502675815931</v>
      </c>
      <c r="JK52">
        <v>0.22359410855809103</v>
      </c>
      <c r="JL52">
        <v>0.45027985065731951</v>
      </c>
      <c r="JM52">
        <v>0.48501013488350936</v>
      </c>
      <c r="JN52">
        <v>1.2642777100544733E-2</v>
      </c>
      <c r="JO52">
        <v>0.46435100954851688</v>
      </c>
      <c r="JP52">
        <v>3.6083816332521779E-2</v>
      </c>
      <c r="JQ52">
        <v>0.52518224553745452</v>
      </c>
      <c r="JR52">
        <v>0.1447374266348547</v>
      </c>
      <c r="JS52">
        <v>0.44289185183336455</v>
      </c>
      <c r="JT52">
        <v>0.45471362224331469</v>
      </c>
      <c r="JU52">
        <v>0.67384398961491532</v>
      </c>
      <c r="JV52">
        <v>0.69061647068834831</v>
      </c>
      <c r="JW52">
        <v>0.10276685729432142</v>
      </c>
      <c r="JX52">
        <v>0.12014496762030474</v>
      </c>
      <c r="JY52">
        <v>0.21652846643869125</v>
      </c>
      <c r="JZ52">
        <v>0.45114545104928627</v>
      </c>
      <c r="KA52">
        <v>0.1150616692536955</v>
      </c>
      <c r="KB52">
        <v>3.635293045289107E-2</v>
      </c>
      <c r="KC52">
        <v>0.50467396867045045</v>
      </c>
      <c r="KD52">
        <v>7.2072120156468508E-2</v>
      </c>
      <c r="KE52">
        <v>0.48332249613289802</v>
      </c>
      <c r="KF52">
        <v>0.60834502811810653</v>
      </c>
      <c r="KG52">
        <v>0.28269941362156614</v>
      </c>
      <c r="KH52">
        <v>0.20503929197653006</v>
      </c>
      <c r="KI52">
        <v>0.3683891315930809</v>
      </c>
      <c r="KJ52">
        <v>0.34194444610738017</v>
      </c>
      <c r="KK52">
        <v>0.52302086466094067</v>
      </c>
      <c r="KL52">
        <v>0.50429630299843053</v>
      </c>
      <c r="KM52">
        <v>0.40198091232115674</v>
      </c>
      <c r="KN52">
        <v>0.24529275572515052</v>
      </c>
      <c r="KO52">
        <v>0.47888669869922701</v>
      </c>
      <c r="KP52">
        <v>0.51151845809520546</v>
      </c>
      <c r="KQ52">
        <v>2.3363156188502744E-2</v>
      </c>
      <c r="KR52">
        <v>0.49120372845960736</v>
      </c>
      <c r="KS52">
        <v>5.9358489914783749E-2</v>
      </c>
      <c r="KT52">
        <v>0.54364641279651837</v>
      </c>
      <c r="KU52">
        <v>0.5428133642433719</v>
      </c>
      <c r="KV52">
        <v>0.7899487459769764</v>
      </c>
      <c r="KW52">
        <v>0.79511735483768264</v>
      </c>
      <c r="KX52">
        <v>0.10025306755666584</v>
      </c>
      <c r="KY52">
        <v>0.20853415697097671</v>
      </c>
      <c r="KZ52">
        <v>0.22520984862338592</v>
      </c>
      <c r="LA52">
        <v>0.54022589709443025</v>
      </c>
      <c r="LB52">
        <v>0.1500435991496423</v>
      </c>
      <c r="LC52">
        <v>0.18043385110495222</v>
      </c>
      <c r="LD52">
        <v>0.58598652724374423</v>
      </c>
      <c r="LE52">
        <v>0.21393170328570707</v>
      </c>
      <c r="LF52">
        <v>0.55944247517239198</v>
      </c>
      <c r="LG52">
        <v>9.44314132649577E-2</v>
      </c>
      <c r="LH52">
        <v>0.25957874679747578</v>
      </c>
      <c r="LI52">
        <v>0.25554650109552379</v>
      </c>
      <c r="LJ52">
        <v>0.44391405076644025</v>
      </c>
      <c r="LK52">
        <v>0.36498860991778898</v>
      </c>
      <c r="LL52">
        <v>0.39114640889002916</v>
      </c>
      <c r="LM52">
        <v>6.4107024077697541E-2</v>
      </c>
      <c r="LN52">
        <v>0.39470106053408938</v>
      </c>
      <c r="LO52">
        <v>0.42755939368998136</v>
      </c>
      <c r="LP52">
        <v>0.27440775595836325</v>
      </c>
      <c r="LQ52">
        <v>0.38879716042678497</v>
      </c>
      <c r="LR52">
        <v>0.26199411581227827</v>
      </c>
      <c r="LS52">
        <v>0.2917393036347275</v>
      </c>
      <c r="LT52">
        <v>0.26534403870681744</v>
      </c>
      <c r="LU52">
        <v>0.44433030121796979</v>
      </c>
      <c r="LV52">
        <v>0.39006874247701162</v>
      </c>
      <c r="LW52">
        <v>0.35960384466624301</v>
      </c>
      <c r="LX52">
        <v>4.0690472376383423E-2</v>
      </c>
      <c r="LY52">
        <v>0.39437483557817071</v>
      </c>
      <c r="LZ52">
        <v>0.44277465353610834</v>
      </c>
      <c r="MA52">
        <v>0.19502359053267473</v>
      </c>
      <c r="MB52">
        <v>0.41023588290480428</v>
      </c>
      <c r="MC52">
        <v>0.17771792807426662</v>
      </c>
      <c r="MD52">
        <v>9.3329642233784885E-2</v>
      </c>
      <c r="ME52">
        <v>0.69238646379542323</v>
      </c>
      <c r="MF52">
        <v>0.60624188556107872</v>
      </c>
      <c r="MG52">
        <v>0.63511707130702622</v>
      </c>
      <c r="MH52">
        <v>0.28634520232879129</v>
      </c>
      <c r="MI52">
        <v>0.64435344938442918</v>
      </c>
      <c r="MJ52">
        <v>0.65133398386331265</v>
      </c>
      <c r="MK52">
        <v>0.37758336737603376</v>
      </c>
      <c r="ML52">
        <v>0.61139263886875939</v>
      </c>
      <c r="MM52">
        <v>0.39001082014720989</v>
      </c>
      <c r="MN52">
        <v>0.69585478950285085</v>
      </c>
      <c r="MO52">
        <v>0.61922218091341608</v>
      </c>
      <c r="MP52">
        <v>0.623640206188673</v>
      </c>
      <c r="MQ52">
        <v>0.26293938701212649</v>
      </c>
      <c r="MR52">
        <v>0.64629721883951197</v>
      </c>
      <c r="MS52">
        <v>0.6719576056800326</v>
      </c>
      <c r="MT52">
        <v>0.35153449515697743</v>
      </c>
      <c r="MU52">
        <v>0.63355338253218274</v>
      </c>
      <c r="MV52">
        <v>0.36068827718760593</v>
      </c>
      <c r="MW52">
        <v>0.12708448847533649</v>
      </c>
      <c r="MX52">
        <v>0.15632587026674091</v>
      </c>
      <c r="MY52">
        <v>0.44052869402157552</v>
      </c>
      <c r="MZ52">
        <v>5.012249281122215E-2</v>
      </c>
      <c r="NA52">
        <v>0.13454518168300844</v>
      </c>
      <c r="NB52">
        <v>0.50075040271943994</v>
      </c>
      <c r="NC52">
        <v>0.15166972379490942</v>
      </c>
      <c r="ND52">
        <v>0.4734838874213036</v>
      </c>
      <c r="NE52">
        <v>0.22588181762649961</v>
      </c>
      <c r="NF52">
        <v>0.3774493816915423</v>
      </c>
      <c r="NG52">
        <v>0.10627825351591123</v>
      </c>
      <c r="NH52">
        <v>0.12465245182267799</v>
      </c>
      <c r="NI52">
        <v>0.48403764814758909</v>
      </c>
      <c r="NJ52">
        <v>0.10059568447906067</v>
      </c>
      <c r="NK52">
        <v>0.45967784524590449</v>
      </c>
      <c r="NL52">
        <v>0.36763078625225182</v>
      </c>
      <c r="NM52">
        <v>0.13068964773564251</v>
      </c>
      <c r="NN52">
        <v>0.23190341270068854</v>
      </c>
      <c r="NO52">
        <v>0.3787759439922348</v>
      </c>
      <c r="NP52">
        <v>0.23848586193882063</v>
      </c>
      <c r="NQ52">
        <v>0.34855969740987686</v>
      </c>
      <c r="NR52">
        <v>0.39044063100134957</v>
      </c>
      <c r="NS52">
        <v>0.43937575470007306</v>
      </c>
      <c r="NT52">
        <v>0.23543054197736057</v>
      </c>
      <c r="NU52">
        <v>0.40445334308982683</v>
      </c>
      <c r="NV52">
        <v>0.21792747755532679</v>
      </c>
      <c r="NW52">
        <v>0.13716075410117001</v>
      </c>
      <c r="NX52">
        <v>0.45670562725554603</v>
      </c>
      <c r="NY52">
        <v>0.14094834772213383</v>
      </c>
      <c r="NZ52">
        <v>0.4290624700783231</v>
      </c>
      <c r="OA52">
        <v>0.49180048188403314</v>
      </c>
      <c r="OB52">
        <v>4.5512036337454646E-2</v>
      </c>
      <c r="OC52">
        <v>0.4725129091994647</v>
      </c>
      <c r="OD52">
        <v>0.47202087381252761</v>
      </c>
      <c r="OE52">
        <v>3.775910268499795E-2</v>
      </c>
      <c r="OF52">
        <v>0.45311977205982484</v>
      </c>
      <c r="OG52">
        <v>1.1203904367908584</v>
      </c>
      <c r="OH52">
        <v>0.58394030473154268</v>
      </c>
      <c r="OI52">
        <v>1.0091183996491477</v>
      </c>
      <c r="OJ52">
        <v>0.5527704836673939</v>
      </c>
      <c r="OK52">
        <v>0.1279853021531496</v>
      </c>
      <c r="OL52">
        <v>0.16042572013981884</v>
      </c>
    </row>
    <row r="53" spans="1:402" x14ac:dyDescent="0.3">
      <c r="A53" t="s">
        <v>100</v>
      </c>
      <c r="B53">
        <v>0.27915553638002721</v>
      </c>
      <c r="C53">
        <v>-0.44999998807907104</v>
      </c>
      <c r="D53">
        <v>2.869999885559082</v>
      </c>
      <c r="E53">
        <v>0.23785765310281032</v>
      </c>
      <c r="F53">
        <v>-1.1000000238418579</v>
      </c>
      <c r="G53">
        <v>2.630000114440918</v>
      </c>
      <c r="H53">
        <v>0.33552771565602479</v>
      </c>
      <c r="I53">
        <v>-1.0800000429153442</v>
      </c>
      <c r="J53">
        <v>2.9000000953674316</v>
      </c>
      <c r="K53">
        <v>0.14218349553369994</v>
      </c>
      <c r="L53">
        <v>-0.46000000834465027</v>
      </c>
      <c r="M53">
        <v>2.7300000190734863</v>
      </c>
      <c r="N53">
        <v>0.43973061076142106</v>
      </c>
      <c r="O53">
        <v>-0.50999999046325684</v>
      </c>
      <c r="P53">
        <v>2.9000000953674316</v>
      </c>
      <c r="Q53">
        <v>0.2387961978506471</v>
      </c>
      <c r="R53">
        <v>-1.1200000047683716</v>
      </c>
      <c r="S53">
        <v>2.5199999809265137</v>
      </c>
      <c r="T53">
        <v>0.30325060760078321</v>
      </c>
      <c r="U53">
        <v>-1.0900000333786011</v>
      </c>
      <c r="V53">
        <v>2.7699999809265137</v>
      </c>
      <c r="W53">
        <v>0.23453122302953416</v>
      </c>
      <c r="X53">
        <v>-0.27000001072883606</v>
      </c>
      <c r="Y53">
        <v>2.75</v>
      </c>
      <c r="Z53">
        <v>0.50061019482356095</v>
      </c>
      <c r="AA53">
        <v>-0.6600000262260437</v>
      </c>
      <c r="AB53">
        <v>2.7799999713897705</v>
      </c>
      <c r="AC53">
        <v>0.24934220349966468</v>
      </c>
      <c r="AD53">
        <v>-0.23000000417232513</v>
      </c>
      <c r="AE53">
        <v>2.75</v>
      </c>
      <c r="AF53">
        <v>0.51807363791439875</v>
      </c>
      <c r="AG53">
        <v>-0.68000000715255737</v>
      </c>
      <c r="AH53">
        <v>2.7599999904632568</v>
      </c>
      <c r="AI53">
        <v>0.28063637652387308</v>
      </c>
      <c r="AJ53">
        <v>-0.12999999523162842</v>
      </c>
      <c r="AK53">
        <v>2.880000114440918</v>
      </c>
      <c r="AL53">
        <v>0.23875026478052164</v>
      </c>
      <c r="AM53">
        <v>-0.67000001668930054</v>
      </c>
      <c r="AN53">
        <v>2.8199999332427979</v>
      </c>
      <c r="AO53">
        <v>0.33017418527149323</v>
      </c>
      <c r="AP53">
        <v>-0.67000001668930054</v>
      </c>
      <c r="AQ53">
        <v>2.8399999141693115</v>
      </c>
      <c r="AR53">
        <v>0.23194976704989129</v>
      </c>
      <c r="AS53">
        <v>-0.89999997615814209</v>
      </c>
      <c r="AT53">
        <v>2.7100000381469727</v>
      </c>
      <c r="AU53">
        <v>0.27315603069773725</v>
      </c>
      <c r="AV53">
        <v>-0.9100000262260437</v>
      </c>
      <c r="AW53">
        <v>2.7799999713897705</v>
      </c>
      <c r="AX53">
        <v>0.2698959039387791</v>
      </c>
      <c r="AY53">
        <v>-0.23000000417232513</v>
      </c>
      <c r="AZ53">
        <v>2.869999885559082</v>
      </c>
      <c r="BA53">
        <v>0.18019953807849703</v>
      </c>
      <c r="BB53">
        <v>-0.31999999284744263</v>
      </c>
      <c r="BC53">
        <v>2.8299999237060547</v>
      </c>
      <c r="BD53">
        <v>0.39702090487103681</v>
      </c>
      <c r="BE53">
        <v>-0.31999999284744263</v>
      </c>
      <c r="BF53">
        <v>2.8900001049041748</v>
      </c>
      <c r="BG53">
        <v>0.29112125557480339</v>
      </c>
      <c r="BH53">
        <v>-0.68000000715255737</v>
      </c>
      <c r="BI53">
        <v>2.8599998950958252</v>
      </c>
      <c r="BJ53">
        <v>0.27709943315416591</v>
      </c>
      <c r="BK53">
        <v>-0.2800000011920929</v>
      </c>
      <c r="BL53">
        <v>2.869999885559082</v>
      </c>
      <c r="BM53">
        <v>0.2307374786956265</v>
      </c>
      <c r="BN53">
        <v>-0.2800000011920929</v>
      </c>
      <c r="BO53">
        <v>2.7100000381469727</v>
      </c>
      <c r="BP53">
        <v>0.51133821480978159</v>
      </c>
      <c r="BQ53">
        <v>-0.6600000262260437</v>
      </c>
      <c r="BR53">
        <v>2.7699999809265137</v>
      </c>
      <c r="BS53">
        <v>0.2188550928441787</v>
      </c>
      <c r="BT53">
        <v>-0.30000001192092896</v>
      </c>
      <c r="BU53">
        <v>2.7300000190734863</v>
      </c>
      <c r="BV53">
        <v>0.49901760644960408</v>
      </c>
      <c r="BW53">
        <v>-0.63999998569488525</v>
      </c>
      <c r="BX53">
        <v>2.7999999523162842</v>
      </c>
      <c r="BY53">
        <v>107.67590386727454</v>
      </c>
      <c r="BZ53">
        <v>104.48359716520982</v>
      </c>
      <c r="CA53">
        <v>128.21871991912667</v>
      </c>
      <c r="CB53">
        <v>119.9168795736651</v>
      </c>
      <c r="CC53">
        <v>35.878155642230944</v>
      </c>
      <c r="CD53">
        <v>140.07899257521973</v>
      </c>
      <c r="CE53">
        <v>148.02016708455088</v>
      </c>
      <c r="CF53">
        <v>164.50987183227195</v>
      </c>
      <c r="CG53">
        <v>56.322439947269174</v>
      </c>
      <c r="CH53">
        <v>25.708429366537633</v>
      </c>
      <c r="CI53">
        <v>143.66950206160018</v>
      </c>
      <c r="CJ53">
        <v>169.18869130317597</v>
      </c>
      <c r="CK53">
        <v>97.260180165678406</v>
      </c>
      <c r="CL53">
        <v>80.530319324334556</v>
      </c>
      <c r="CM53">
        <v>173.2172846296335</v>
      </c>
      <c r="CN53">
        <v>126.01927812088471</v>
      </c>
      <c r="CO53">
        <v>121.79647210703391</v>
      </c>
      <c r="CP53">
        <v>56.858525796359224</v>
      </c>
      <c r="CQ53">
        <v>0.26134268170742619</v>
      </c>
      <c r="CR53">
        <v>2.7635484285833862</v>
      </c>
      <c r="CS53">
        <v>0.69412207268719961</v>
      </c>
      <c r="CT53">
        <v>0.63322816131200088</v>
      </c>
      <c r="CU53">
        <v>0.19611553481278468</v>
      </c>
      <c r="CV53">
        <v>0.1740240425551523</v>
      </c>
      <c r="CW53">
        <v>0.75698667875531267</v>
      </c>
      <c r="CX53">
        <v>0.64821339955839896</v>
      </c>
      <c r="CY53">
        <v>0.22088751373104115</v>
      </c>
      <c r="CZ53">
        <v>0.31818574185301829</v>
      </c>
      <c r="DA53">
        <v>0.25236640083536588</v>
      </c>
      <c r="DB53">
        <v>0.3494021249730529</v>
      </c>
      <c r="DC53">
        <v>0.32015963656835955</v>
      </c>
      <c r="DD53">
        <v>0.22919989919972109</v>
      </c>
      <c r="DE53">
        <v>0.22782210912595716</v>
      </c>
      <c r="DF53">
        <v>0.47992533283950783</v>
      </c>
      <c r="DG53">
        <v>0.46876008118666801</v>
      </c>
      <c r="DH53">
        <v>0.22019476313462924</v>
      </c>
      <c r="DI53">
        <v>0.16820310730875188</v>
      </c>
      <c r="DJ53">
        <v>0.17661328552404179</v>
      </c>
      <c r="DK53">
        <v>0.23052806123966241</v>
      </c>
      <c r="DL53">
        <v>0.17001242043464984</v>
      </c>
      <c r="DM53">
        <v>0.23842033265516804</v>
      </c>
      <c r="DN53">
        <v>0.32864691252325418</v>
      </c>
      <c r="DO53">
        <v>0.21385999848977805</v>
      </c>
      <c r="DP53">
        <v>0.29889683772714137</v>
      </c>
      <c r="DQ53">
        <v>0.28781839770335649</v>
      </c>
      <c r="DR53">
        <v>0.65479274979913127</v>
      </c>
      <c r="DS53">
        <v>0.67952389223698628</v>
      </c>
      <c r="DT53">
        <v>0.11180746610352715</v>
      </c>
      <c r="DU53">
        <v>0.15484250360680624</v>
      </c>
      <c r="DV53">
        <v>0.83863642863808485</v>
      </c>
      <c r="DW53">
        <v>0.53398394467184829</v>
      </c>
      <c r="DX53">
        <v>0.87831196146756307</v>
      </c>
      <c r="DY53">
        <v>0.52136453650853987</v>
      </c>
      <c r="DZ53">
        <v>1.0026116270427856</v>
      </c>
      <c r="EA53">
        <v>0.47010715167029077</v>
      </c>
      <c r="EB53">
        <v>0.48736255923984995</v>
      </c>
      <c r="EC53">
        <v>0.21548760981568627</v>
      </c>
      <c r="ED53">
        <v>0.24463428140700083</v>
      </c>
      <c r="EE53">
        <v>0.90306498873469065</v>
      </c>
      <c r="EF53">
        <v>0.80729451273097164</v>
      </c>
      <c r="EG53">
        <v>0.83745625802522861</v>
      </c>
      <c r="EH53">
        <v>0.48180589916335881</v>
      </c>
      <c r="EI53">
        <v>0.85530102571199185</v>
      </c>
      <c r="EJ53">
        <v>0.82392397818134799</v>
      </c>
      <c r="EK53">
        <v>0.53664846794662668</v>
      </c>
      <c r="EL53">
        <v>0.80644968677307582</v>
      </c>
      <c r="EM53">
        <v>0.55561182601251979</v>
      </c>
      <c r="EN53">
        <v>0.67132857548470182</v>
      </c>
      <c r="EO53">
        <v>0.5794465489963061</v>
      </c>
      <c r="EP53">
        <v>0.39415361277081618</v>
      </c>
      <c r="EQ53">
        <v>0.13431992133829865</v>
      </c>
      <c r="ER53">
        <v>0.82993998112829559</v>
      </c>
      <c r="ES53">
        <v>0.46696067147219877</v>
      </c>
      <c r="ET53">
        <v>0.86742609885743394</v>
      </c>
      <c r="EU53">
        <v>0.46143588039571765</v>
      </c>
      <c r="EV53">
        <v>0.95179469894922408</v>
      </c>
      <c r="EW53">
        <v>0.42879589835175036</v>
      </c>
      <c r="EX53">
        <v>0.41440162105950057</v>
      </c>
      <c r="EY53">
        <v>0.28147546467468482</v>
      </c>
      <c r="EZ53">
        <v>0.21723319846089911</v>
      </c>
      <c r="FA53">
        <v>0.8530578017701772</v>
      </c>
      <c r="FB53">
        <v>0.77886259563891702</v>
      </c>
      <c r="FC53">
        <v>0.76254933494975363</v>
      </c>
      <c r="FD53">
        <v>0.40444032727825807</v>
      </c>
      <c r="FE53">
        <v>0.80269168647860423</v>
      </c>
      <c r="FF53">
        <v>0.82890354219486717</v>
      </c>
      <c r="FG53">
        <v>0.47350752410743974</v>
      </c>
      <c r="FH53">
        <v>0.80679153144107263</v>
      </c>
      <c r="FI53">
        <v>0.47992606030091095</v>
      </c>
      <c r="FJ53">
        <v>0.34631533308842533</v>
      </c>
      <c r="FK53">
        <v>0.6993096778609782</v>
      </c>
      <c r="FL53">
        <v>0.65149262703475985</v>
      </c>
      <c r="FM53">
        <v>0.21219825895778499</v>
      </c>
      <c r="FN53">
        <v>0.41348482577721379</v>
      </c>
      <c r="FO53">
        <v>0.25452502794276521</v>
      </c>
      <c r="FP53">
        <v>0.43657003664686866</v>
      </c>
      <c r="FQ53">
        <v>0.3880325212135089</v>
      </c>
      <c r="FR53">
        <v>0.24804259508803228</v>
      </c>
      <c r="FS53">
        <v>0.30255657298088401</v>
      </c>
      <c r="FT53">
        <v>0.44950856990145732</v>
      </c>
      <c r="FU53">
        <v>0.47133195976103731</v>
      </c>
      <c r="FV53">
        <v>0.29801077798609893</v>
      </c>
      <c r="FW53">
        <v>0.17619649473388785</v>
      </c>
      <c r="FX53">
        <v>0.33187668945379617</v>
      </c>
      <c r="FY53">
        <v>0.29577427813683177</v>
      </c>
      <c r="FZ53">
        <v>0.26495711995512555</v>
      </c>
      <c r="GA53">
        <v>0.20159813924196918</v>
      </c>
      <c r="GB53">
        <v>0.42175254695686665</v>
      </c>
      <c r="GC53">
        <v>0.17742190589025653</v>
      </c>
      <c r="GD53">
        <v>0.40574692261707301</v>
      </c>
      <c r="GE53">
        <v>0.74624040544528836</v>
      </c>
      <c r="GF53">
        <v>0.6098580743084252</v>
      </c>
      <c r="GG53">
        <v>0.34958090280835169</v>
      </c>
      <c r="GH53">
        <v>0.20151020877134374</v>
      </c>
      <c r="GI53">
        <v>0.37033466831074419</v>
      </c>
      <c r="GJ53">
        <v>0.23374701057133246</v>
      </c>
      <c r="GK53">
        <v>0.41244511268862227</v>
      </c>
      <c r="GL53">
        <v>0.26905972162868302</v>
      </c>
      <c r="GM53">
        <v>0.20298433560812526</v>
      </c>
      <c r="GN53">
        <v>0.4810123590920129</v>
      </c>
      <c r="GO53">
        <v>0.44960777249540229</v>
      </c>
      <c r="GP53">
        <v>0.32885229595214882</v>
      </c>
      <c r="GQ53">
        <v>0.3291753344565489</v>
      </c>
      <c r="GR53">
        <v>0.19499773814205579</v>
      </c>
      <c r="GS53">
        <v>0.22931367631502786</v>
      </c>
      <c r="GT53">
        <v>0.28328238134978162</v>
      </c>
      <c r="GU53">
        <v>0.364250114700303</v>
      </c>
      <c r="GV53">
        <v>0.21101585116060803</v>
      </c>
      <c r="GW53">
        <v>0.34897852561860515</v>
      </c>
      <c r="GX53">
        <v>0.17439889686636209</v>
      </c>
      <c r="GY53">
        <v>0.25991223368596078</v>
      </c>
      <c r="GZ53">
        <v>0.88057832624431498</v>
      </c>
      <c r="HA53">
        <v>0.58970038520486712</v>
      </c>
      <c r="HB53">
        <v>0.91929931364595063</v>
      </c>
      <c r="HC53">
        <v>0.57375595073874031</v>
      </c>
      <c r="HD53">
        <v>1.0542536296188636</v>
      </c>
      <c r="HE53">
        <v>0.54083265690117477</v>
      </c>
      <c r="HF53">
        <v>0.55968730835319425</v>
      </c>
      <c r="HG53">
        <v>0.29076951000231954</v>
      </c>
      <c r="HH53">
        <v>0.33597705895187513</v>
      </c>
      <c r="HI53">
        <v>0.95685271908613911</v>
      </c>
      <c r="HJ53">
        <v>0.85996136665158296</v>
      </c>
      <c r="HK53">
        <v>0.89550832979300599</v>
      </c>
      <c r="HL53">
        <v>0.55851396688255883</v>
      </c>
      <c r="HM53">
        <v>0.91080572960740203</v>
      </c>
      <c r="HN53">
        <v>0.8612577841194502</v>
      </c>
      <c r="HO53">
        <v>0.5902365045192437</v>
      </c>
      <c r="HP53">
        <v>0.84669808784502099</v>
      </c>
      <c r="HQ53">
        <v>0.61360833092620637</v>
      </c>
      <c r="HR53">
        <v>0.82311748262233331</v>
      </c>
      <c r="HS53">
        <v>0.47323441615039985</v>
      </c>
      <c r="HT53">
        <v>0.86192004588858817</v>
      </c>
      <c r="HU53">
        <v>0.46297835334683451</v>
      </c>
      <c r="HV53">
        <v>0.96654617378714791</v>
      </c>
      <c r="HW53">
        <v>0.42785547031044807</v>
      </c>
      <c r="HX53">
        <v>0.42664374331237959</v>
      </c>
      <c r="HY53">
        <v>0.21162189097678338</v>
      </c>
      <c r="HZ53">
        <v>0.1827722242113371</v>
      </c>
      <c r="IA53">
        <v>0.86643670710427445</v>
      </c>
      <c r="IB53">
        <v>0.78207520179463064</v>
      </c>
      <c r="IC53">
        <v>0.78491589410763707</v>
      </c>
      <c r="ID53">
        <v>0.41993705151654587</v>
      </c>
      <c r="IE53">
        <v>0.81656837863929344</v>
      </c>
      <c r="IF53">
        <v>0.81544969136011591</v>
      </c>
      <c r="IG53">
        <v>0.47770331632213503</v>
      </c>
      <c r="IH53">
        <v>0.79550149827790917</v>
      </c>
      <c r="II53">
        <v>0.49165512204899053</v>
      </c>
      <c r="IJ53">
        <v>0.47307296435346607</v>
      </c>
      <c r="IK53">
        <v>4.2654022870152644E-2</v>
      </c>
      <c r="IL53">
        <v>0.49859432198477494</v>
      </c>
      <c r="IM53">
        <v>0.19653426996991313</v>
      </c>
      <c r="IN53">
        <v>0.40610072117107149</v>
      </c>
      <c r="IO53">
        <v>0.42100779748749534</v>
      </c>
      <c r="IP53">
        <v>0.63127380533659505</v>
      </c>
      <c r="IQ53">
        <v>0.64186594697586097</v>
      </c>
      <c r="IR53">
        <v>0.13134166785345167</v>
      </c>
      <c r="IS53">
        <v>0.10886651456923888</v>
      </c>
      <c r="IT53">
        <v>0.22023379461380055</v>
      </c>
      <c r="IU53">
        <v>0.42825507092388138</v>
      </c>
      <c r="IV53">
        <v>0.12771853763911023</v>
      </c>
      <c r="IW53">
        <v>4.1405183897429157E-2</v>
      </c>
      <c r="IX53">
        <v>0.47866702625448626</v>
      </c>
      <c r="IY53">
        <v>3.9315904748265663E-2</v>
      </c>
      <c r="IZ53">
        <v>0.4575511159653487</v>
      </c>
      <c r="JA53">
        <v>0.49893448539215157</v>
      </c>
      <c r="JB53">
        <v>3.3241093825395578E-2</v>
      </c>
      <c r="JC53">
        <v>0.58248479997479352</v>
      </c>
      <c r="JD53">
        <v>0.26508606096823406</v>
      </c>
      <c r="JE53">
        <v>0.18096526267448662</v>
      </c>
      <c r="JF53">
        <v>0.36698554749872248</v>
      </c>
      <c r="JG53">
        <v>0.33798727310089227</v>
      </c>
      <c r="JH53">
        <v>0.49621475948942673</v>
      </c>
      <c r="JI53">
        <v>0.4698542400414023</v>
      </c>
      <c r="JJ53">
        <v>0.37206288858673436</v>
      </c>
      <c r="JK53">
        <v>0.22513463238161541</v>
      </c>
      <c r="JL53">
        <v>0.44995229098018802</v>
      </c>
      <c r="JM53">
        <v>0.47130806548378534</v>
      </c>
      <c r="JN53">
        <v>1.4665954523657066E-2</v>
      </c>
      <c r="JO53">
        <v>0.45987600831389935</v>
      </c>
      <c r="JP53">
        <v>2.8329087455083227E-2</v>
      </c>
      <c r="JQ53">
        <v>0.52422951684741559</v>
      </c>
      <c r="JR53">
        <v>0.16697112567165703</v>
      </c>
      <c r="JS53">
        <v>0.44565927661697424</v>
      </c>
      <c r="JT53">
        <v>0.45632642356385977</v>
      </c>
      <c r="JU53">
        <v>0.67141824242039971</v>
      </c>
      <c r="JV53">
        <v>0.68107791525071815</v>
      </c>
      <c r="JW53">
        <v>0.12174739067402486</v>
      </c>
      <c r="JX53">
        <v>0.13885493846471353</v>
      </c>
      <c r="JY53">
        <v>0.22250623850453302</v>
      </c>
      <c r="JZ53">
        <v>0.46512951830172927</v>
      </c>
      <c r="KA53">
        <v>0.13293019233515874</v>
      </c>
      <c r="KB53">
        <v>6.6679325395915798E-2</v>
      </c>
      <c r="KC53">
        <v>0.5039265106597095</v>
      </c>
      <c r="KD53">
        <v>7.8926955078638075E-2</v>
      </c>
      <c r="KE53">
        <v>0.4826362884391775</v>
      </c>
      <c r="KF53">
        <v>0.61096357990006966</v>
      </c>
      <c r="KG53">
        <v>0.28586979504960047</v>
      </c>
      <c r="KH53">
        <v>0.20446562524234557</v>
      </c>
      <c r="KI53">
        <v>0.364371858233561</v>
      </c>
      <c r="KJ53">
        <v>0.33657783993542989</v>
      </c>
      <c r="KK53">
        <v>0.52553988168794097</v>
      </c>
      <c r="KL53">
        <v>0.49865710492642124</v>
      </c>
      <c r="KM53">
        <v>0.40143966449717206</v>
      </c>
      <c r="KN53">
        <v>0.24800678373008397</v>
      </c>
      <c r="KO53">
        <v>0.47975884468062785</v>
      </c>
      <c r="KP53">
        <v>0.49503744140680705</v>
      </c>
      <c r="KQ53">
        <v>2.3353050565704452E-2</v>
      </c>
      <c r="KR53">
        <v>0.48459439985761699</v>
      </c>
      <c r="KS53">
        <v>5.9691967634222923E-2</v>
      </c>
      <c r="KT53">
        <v>0.54493530925704392</v>
      </c>
      <c r="KU53">
        <v>0.54374077802898946</v>
      </c>
      <c r="KV53">
        <v>0.79004454463583929</v>
      </c>
      <c r="KW53">
        <v>0.78641975594158198</v>
      </c>
      <c r="KX53">
        <v>0.10107108447612345</v>
      </c>
      <c r="KY53">
        <v>0.22065261540356751</v>
      </c>
      <c r="KZ53">
        <v>0.22303667263897745</v>
      </c>
      <c r="LA53">
        <v>0.55046339985105863</v>
      </c>
      <c r="LB53">
        <v>0.15037458673003562</v>
      </c>
      <c r="LC53">
        <v>0.23214204214782036</v>
      </c>
      <c r="LD53">
        <v>0.58840751220201581</v>
      </c>
      <c r="LE53">
        <v>0.23498289575565265</v>
      </c>
      <c r="LF53">
        <v>0.56052687517759991</v>
      </c>
      <c r="LG53">
        <v>9.358596302331032E-2</v>
      </c>
      <c r="LH53">
        <v>0.2550415751326548</v>
      </c>
      <c r="LI53">
        <v>0.24573106896408253</v>
      </c>
      <c r="LJ53">
        <v>0.44392573374962796</v>
      </c>
      <c r="LK53">
        <v>0.35500451278244549</v>
      </c>
      <c r="LL53">
        <v>0.39044799427911614</v>
      </c>
      <c r="LM53">
        <v>6.6653712831946696E-2</v>
      </c>
      <c r="LN53">
        <v>0.3950578008777994</v>
      </c>
      <c r="LO53">
        <v>0.40529519334647562</v>
      </c>
      <c r="LP53">
        <v>0.27731603909988733</v>
      </c>
      <c r="LQ53">
        <v>0.38130801977594847</v>
      </c>
      <c r="LR53">
        <v>0.26275290718889804</v>
      </c>
      <c r="LS53">
        <v>0.28186519021770745</v>
      </c>
      <c r="LT53">
        <v>0.25387214826006754</v>
      </c>
      <c r="LU53">
        <v>0.44512187151245602</v>
      </c>
      <c r="LV53">
        <v>0.38090997794653531</v>
      </c>
      <c r="LW53">
        <v>0.35981734211130489</v>
      </c>
      <c r="LX53">
        <v>4.5001448468029746E-2</v>
      </c>
      <c r="LY53">
        <v>0.3947365446516512</v>
      </c>
      <c r="LZ53">
        <v>0.42295110647485096</v>
      </c>
      <c r="MA53">
        <v>0.1944746668895751</v>
      </c>
      <c r="MB53">
        <v>0.40173613328717217</v>
      </c>
      <c r="MC53">
        <v>0.17609116866850097</v>
      </c>
      <c r="MD53">
        <v>8.184099106909988E-2</v>
      </c>
      <c r="ME53">
        <v>0.68988391990079312</v>
      </c>
      <c r="MF53">
        <v>0.59454019155410864</v>
      </c>
      <c r="MG53">
        <v>0.62932383175482598</v>
      </c>
      <c r="MH53">
        <v>0.27276584922124736</v>
      </c>
      <c r="MI53">
        <v>0.64190218295245527</v>
      </c>
      <c r="MJ53">
        <v>0.6200011601609754</v>
      </c>
      <c r="MK53">
        <v>0.37317271315389455</v>
      </c>
      <c r="ML53">
        <v>0.6004760001984023</v>
      </c>
      <c r="MM53">
        <v>0.383438665803291</v>
      </c>
      <c r="MN53">
        <v>0.68593778359996005</v>
      </c>
      <c r="MO53">
        <v>0.59936711966744716</v>
      </c>
      <c r="MP53">
        <v>0.61281528686375353</v>
      </c>
      <c r="MQ53">
        <v>0.24417769323110208</v>
      </c>
      <c r="MR53">
        <v>0.63640833316055456</v>
      </c>
      <c r="MS53">
        <v>0.63529469992337462</v>
      </c>
      <c r="MT53">
        <v>0.3454428355569833</v>
      </c>
      <c r="MU53">
        <v>0.61444983890928551</v>
      </c>
      <c r="MV53">
        <v>0.35258115735955659</v>
      </c>
      <c r="MW53">
        <v>0.13321198504003495</v>
      </c>
      <c r="MX53">
        <v>0.15703748787279942</v>
      </c>
      <c r="MY53">
        <v>0.45061127154516134</v>
      </c>
      <c r="MZ53">
        <v>5.0516240310752698E-2</v>
      </c>
      <c r="NA53">
        <v>0.17214335055818636</v>
      </c>
      <c r="NB53">
        <v>0.50318424992387334</v>
      </c>
      <c r="NC53">
        <v>0.16463635108317939</v>
      </c>
      <c r="ND53">
        <v>0.47486495981905713</v>
      </c>
      <c r="NE53">
        <v>0.22497005765566294</v>
      </c>
      <c r="NF53">
        <v>0.37789368345528118</v>
      </c>
      <c r="NG53">
        <v>0.11220332413234167</v>
      </c>
      <c r="NH53">
        <v>0.13621327141083328</v>
      </c>
      <c r="NI53">
        <v>0.47838565933600502</v>
      </c>
      <c r="NJ53">
        <v>0.10906068071411572</v>
      </c>
      <c r="NK53">
        <v>0.45270846515791402</v>
      </c>
      <c r="NL53">
        <v>0.37645020734393686</v>
      </c>
      <c r="NM53">
        <v>0.12798893501010208</v>
      </c>
      <c r="NN53">
        <v>0.24829458549404254</v>
      </c>
      <c r="NO53">
        <v>0.37824396862836418</v>
      </c>
      <c r="NP53">
        <v>0.24029790527193184</v>
      </c>
      <c r="NQ53">
        <v>0.34771159028872511</v>
      </c>
      <c r="NR53">
        <v>0.40037059842305195</v>
      </c>
      <c r="NS53">
        <v>0.43144659271251878</v>
      </c>
      <c r="NT53">
        <v>0.23873728850400475</v>
      </c>
      <c r="NU53">
        <v>0.40807151630280475</v>
      </c>
      <c r="NV53">
        <v>0.22004746660032393</v>
      </c>
      <c r="NW53">
        <v>0.16658145753088477</v>
      </c>
      <c r="NX53">
        <v>0.45745798362672957</v>
      </c>
      <c r="NY53">
        <v>0.15294563159267996</v>
      </c>
      <c r="NZ53">
        <v>0.42865796987200766</v>
      </c>
      <c r="OA53">
        <v>0.4761688621352273</v>
      </c>
      <c r="OB53">
        <v>3.0678832437645912E-2</v>
      </c>
      <c r="OC53">
        <v>0.45790195494252334</v>
      </c>
      <c r="OD53">
        <v>0.46556029027685791</v>
      </c>
      <c r="OE53">
        <v>3.8102457860352074E-2</v>
      </c>
      <c r="OF53">
        <v>0.44608408047138076</v>
      </c>
      <c r="OG53">
        <v>1.1189165252657221</v>
      </c>
      <c r="OH53">
        <v>0.5712765518062991</v>
      </c>
      <c r="OI53">
        <v>1.0036139439580025</v>
      </c>
      <c r="OJ53">
        <v>0.54869762266159927</v>
      </c>
      <c r="OK53">
        <v>0.12654043107711474</v>
      </c>
      <c r="OL53">
        <v>0.17888557009683387</v>
      </c>
    </row>
    <row r="54" spans="1:402" x14ac:dyDescent="0.3">
      <c r="A54" t="s">
        <v>101</v>
      </c>
      <c r="B54">
        <v>0.27994486743465574</v>
      </c>
      <c r="C54">
        <v>-0.44999998807907104</v>
      </c>
      <c r="D54">
        <v>2.869999885559082</v>
      </c>
      <c r="E54">
        <v>0.2396752535359718</v>
      </c>
      <c r="F54">
        <v>-1.1000000238418579</v>
      </c>
      <c r="G54">
        <v>2.630000114440918</v>
      </c>
      <c r="H54">
        <v>0.33012219619724809</v>
      </c>
      <c r="I54">
        <v>-1.0800000429153442</v>
      </c>
      <c r="J54">
        <v>2.9000000953674316</v>
      </c>
      <c r="K54">
        <v>0.14022514565002409</v>
      </c>
      <c r="L54">
        <v>-0.46000000834465027</v>
      </c>
      <c r="M54">
        <v>2.7300000190734863</v>
      </c>
      <c r="N54">
        <v>0.44097675399897152</v>
      </c>
      <c r="O54">
        <v>-0.50999999046325684</v>
      </c>
      <c r="P54">
        <v>2.9000000953674316</v>
      </c>
      <c r="Q54">
        <v>0.2450174958734378</v>
      </c>
      <c r="R54">
        <v>-1.1200000047683716</v>
      </c>
      <c r="S54">
        <v>2.5199999809265137</v>
      </c>
      <c r="T54">
        <v>0.30286823055335016</v>
      </c>
      <c r="U54">
        <v>-1.0900000333786011</v>
      </c>
      <c r="V54">
        <v>2.7699999809265137</v>
      </c>
      <c r="W54">
        <v>0.23050963684220721</v>
      </c>
      <c r="X54">
        <v>-0.27000001072883606</v>
      </c>
      <c r="Y54">
        <v>2.75</v>
      </c>
      <c r="Z54">
        <v>0.50316209203978068</v>
      </c>
      <c r="AA54">
        <v>-0.6600000262260437</v>
      </c>
      <c r="AB54">
        <v>2.7799999713897705</v>
      </c>
      <c r="AC54">
        <v>0.24913531287644519</v>
      </c>
      <c r="AD54">
        <v>-0.23000000417232513</v>
      </c>
      <c r="AE54">
        <v>2.75</v>
      </c>
      <c r="AF54">
        <v>0.51635437572127474</v>
      </c>
      <c r="AG54">
        <v>-0.68000000715255737</v>
      </c>
      <c r="AH54">
        <v>2.7599999904632568</v>
      </c>
      <c r="AI54">
        <v>0.28307985846541028</v>
      </c>
      <c r="AJ54">
        <v>-0.12999999523162842</v>
      </c>
      <c r="AK54">
        <v>2.880000114440918</v>
      </c>
      <c r="AL54">
        <v>0.23939359366790181</v>
      </c>
      <c r="AM54">
        <v>-0.67000001668930054</v>
      </c>
      <c r="AN54">
        <v>2.8199999332427979</v>
      </c>
      <c r="AO54">
        <v>0.33178101664373999</v>
      </c>
      <c r="AP54">
        <v>-0.67000001668930054</v>
      </c>
      <c r="AQ54">
        <v>2.8399999141693115</v>
      </c>
      <c r="AR54">
        <v>0.23461980030202118</v>
      </c>
      <c r="AS54">
        <v>-0.89999997615814209</v>
      </c>
      <c r="AT54">
        <v>2.7100000381469727</v>
      </c>
      <c r="AU54">
        <v>0.27258528571059981</v>
      </c>
      <c r="AV54">
        <v>-0.9100000262260437</v>
      </c>
      <c r="AW54">
        <v>2.7799999713897705</v>
      </c>
      <c r="AX54">
        <v>0.27011473106187478</v>
      </c>
      <c r="AY54">
        <v>-0.23000000417232513</v>
      </c>
      <c r="AZ54">
        <v>2.869999885559082</v>
      </c>
      <c r="BA54">
        <v>0.18045998295583104</v>
      </c>
      <c r="BB54">
        <v>-0.31999999284744263</v>
      </c>
      <c r="BC54">
        <v>2.8299999237060547</v>
      </c>
      <c r="BD54">
        <v>0.39941843386234932</v>
      </c>
      <c r="BE54">
        <v>-0.31999999284744263</v>
      </c>
      <c r="BF54">
        <v>2.8900001049041748</v>
      </c>
      <c r="BG54">
        <v>0.292633719618626</v>
      </c>
      <c r="BH54">
        <v>-0.68000000715255737</v>
      </c>
      <c r="BI54">
        <v>2.8599998950958252</v>
      </c>
      <c r="BJ54">
        <v>0.27652779284935908</v>
      </c>
      <c r="BK54">
        <v>-0.2800000011920929</v>
      </c>
      <c r="BL54">
        <v>2.869999885559082</v>
      </c>
      <c r="BM54">
        <v>0.22687951207974083</v>
      </c>
      <c r="BN54">
        <v>-0.2800000011920929</v>
      </c>
      <c r="BO54">
        <v>2.7100000381469727</v>
      </c>
      <c r="BP54">
        <v>0.51103257871800634</v>
      </c>
      <c r="BQ54">
        <v>-0.6600000262260437</v>
      </c>
      <c r="BR54">
        <v>2.7699999809265137</v>
      </c>
      <c r="BS54">
        <v>0.21860594578862741</v>
      </c>
      <c r="BT54">
        <v>-0.30000001192092896</v>
      </c>
      <c r="BU54">
        <v>2.7300000190734863</v>
      </c>
      <c r="BV54">
        <v>0.49831948317874925</v>
      </c>
      <c r="BW54">
        <v>-0.63999998569488525</v>
      </c>
      <c r="BX54">
        <v>2.7999999523162842</v>
      </c>
      <c r="BY54">
        <v>107.67590386727454</v>
      </c>
      <c r="BZ54">
        <v>104.48359716520982</v>
      </c>
      <c r="CA54">
        <v>128.21871991912667</v>
      </c>
      <c r="CB54">
        <v>119.9168795736651</v>
      </c>
      <c r="CC54">
        <v>35.878155642230944</v>
      </c>
      <c r="CD54">
        <v>140.07899257521973</v>
      </c>
      <c r="CE54">
        <v>148.02016708455088</v>
      </c>
      <c r="CF54">
        <v>164.50987183227195</v>
      </c>
      <c r="CG54">
        <v>56.322439947269174</v>
      </c>
      <c r="CH54">
        <v>25.708429366537633</v>
      </c>
      <c r="CI54">
        <v>143.66950206160018</v>
      </c>
      <c r="CJ54">
        <v>169.18869130317597</v>
      </c>
      <c r="CK54">
        <v>97.260180165678406</v>
      </c>
      <c r="CL54">
        <v>80.530319324334556</v>
      </c>
      <c r="CM54">
        <v>173.2172846296335</v>
      </c>
      <c r="CN54">
        <v>126.01927812088471</v>
      </c>
      <c r="CO54">
        <v>121.79647210703391</v>
      </c>
      <c r="CP54">
        <v>56.858525796359224</v>
      </c>
      <c r="CQ54">
        <v>0.26134268170742619</v>
      </c>
      <c r="CR54">
        <v>2.7635484285833862</v>
      </c>
      <c r="CS54">
        <v>0.69406165319223945</v>
      </c>
      <c r="CT54">
        <v>0.63270676146537386</v>
      </c>
      <c r="CU54">
        <v>0.19804434775289975</v>
      </c>
      <c r="CV54">
        <v>0.17444564014359878</v>
      </c>
      <c r="CW54">
        <v>0.75671651025377085</v>
      </c>
      <c r="CX54">
        <v>0.64817090299287172</v>
      </c>
      <c r="CY54">
        <v>0.22190945541820983</v>
      </c>
      <c r="CZ54">
        <v>0.31941498075799168</v>
      </c>
      <c r="DA54">
        <v>0.2524860275445685</v>
      </c>
      <c r="DB54">
        <v>0.34769158934782646</v>
      </c>
      <c r="DC54">
        <v>0.3201715605246902</v>
      </c>
      <c r="DD54">
        <v>0.22922568273262645</v>
      </c>
      <c r="DE54">
        <v>0.22800657279279318</v>
      </c>
      <c r="DF54">
        <v>0.4797439964748284</v>
      </c>
      <c r="DG54">
        <v>0.46877946103562684</v>
      </c>
      <c r="DH54">
        <v>0.22021949164430457</v>
      </c>
      <c r="DI54">
        <v>0.16851480038332584</v>
      </c>
      <c r="DJ54">
        <v>0.17769057546484493</v>
      </c>
      <c r="DK54">
        <v>0.23056672689877858</v>
      </c>
      <c r="DL54">
        <v>0.17003432577069322</v>
      </c>
      <c r="DM54">
        <v>0.239407348785317</v>
      </c>
      <c r="DN54">
        <v>0.3278742552479989</v>
      </c>
      <c r="DO54">
        <v>0.21415512782122548</v>
      </c>
      <c r="DP54">
        <v>0.29780440317326751</v>
      </c>
      <c r="DQ54">
        <v>0.28544813604952979</v>
      </c>
      <c r="DR54">
        <v>0.65535511344726338</v>
      </c>
      <c r="DS54">
        <v>0.67935434286955376</v>
      </c>
      <c r="DT54">
        <v>0.11193108667139748</v>
      </c>
      <c r="DU54">
        <v>0.15392632903297851</v>
      </c>
      <c r="DV54">
        <v>0.83867991679256648</v>
      </c>
      <c r="DW54">
        <v>0.53434564567452503</v>
      </c>
      <c r="DX54">
        <v>0.87828782268793038</v>
      </c>
      <c r="DY54">
        <v>0.51947215366953592</v>
      </c>
      <c r="DZ54">
        <v>1.0026385267048772</v>
      </c>
      <c r="EA54">
        <v>0.47010638862732745</v>
      </c>
      <c r="EB54">
        <v>0.48732267917143884</v>
      </c>
      <c r="EC54">
        <v>0.21546592415939889</v>
      </c>
      <c r="ED54">
        <v>0.24430109782074391</v>
      </c>
      <c r="EE54">
        <v>0.9030096822038004</v>
      </c>
      <c r="EF54">
        <v>0.80740722087881978</v>
      </c>
      <c r="EG54">
        <v>0.83756667021376152</v>
      </c>
      <c r="EH54">
        <v>0.4817722618106462</v>
      </c>
      <c r="EI54">
        <v>0.85519473626550757</v>
      </c>
      <c r="EJ54">
        <v>0.82399257031723561</v>
      </c>
      <c r="EK54">
        <v>0.53556956452719529</v>
      </c>
      <c r="EL54">
        <v>0.8065010326893336</v>
      </c>
      <c r="EM54">
        <v>0.55443378098775054</v>
      </c>
      <c r="EN54">
        <v>0.67034391070117427</v>
      </c>
      <c r="EO54">
        <v>0.58067959562980864</v>
      </c>
      <c r="EP54">
        <v>0.39146250643013047</v>
      </c>
      <c r="EQ54">
        <v>0.13320213289296748</v>
      </c>
      <c r="ER54">
        <v>0.82977270546436055</v>
      </c>
      <c r="ES54">
        <v>0.46983278868855172</v>
      </c>
      <c r="ET54">
        <v>0.86692500814279772</v>
      </c>
      <c r="EU54">
        <v>0.46290655933317687</v>
      </c>
      <c r="EV54">
        <v>0.95137430666136846</v>
      </c>
      <c r="EW54">
        <v>0.42747131688834084</v>
      </c>
      <c r="EX54">
        <v>0.41437035962341401</v>
      </c>
      <c r="EY54">
        <v>0.27860501323218068</v>
      </c>
      <c r="EZ54">
        <v>0.21589472318091768</v>
      </c>
      <c r="FA54">
        <v>0.85264352124651255</v>
      </c>
      <c r="FB54">
        <v>0.77775245303898244</v>
      </c>
      <c r="FC54">
        <v>0.76321821549738733</v>
      </c>
      <c r="FD54">
        <v>0.4037393100853387</v>
      </c>
      <c r="FE54">
        <v>0.80235431039906868</v>
      </c>
      <c r="FF54">
        <v>0.82870932197289116</v>
      </c>
      <c r="FG54">
        <v>0.47542466309339859</v>
      </c>
      <c r="FH54">
        <v>0.80606200034267472</v>
      </c>
      <c r="FI54">
        <v>0.48155000395825415</v>
      </c>
      <c r="FJ54">
        <v>0.34907241952965412</v>
      </c>
      <c r="FK54">
        <v>0.70048657943345982</v>
      </c>
      <c r="FL54">
        <v>0.65188403996254796</v>
      </c>
      <c r="FM54">
        <v>0.21130851303461889</v>
      </c>
      <c r="FN54">
        <v>0.41740056233659945</v>
      </c>
      <c r="FO54">
        <v>0.25526736117572396</v>
      </c>
      <c r="FP54">
        <v>0.43677590990444742</v>
      </c>
      <c r="FQ54">
        <v>0.38962482754362515</v>
      </c>
      <c r="FR54">
        <v>0.24906699728689696</v>
      </c>
      <c r="FS54">
        <v>0.30478456676480004</v>
      </c>
      <c r="FT54">
        <v>0.45045568232602479</v>
      </c>
      <c r="FU54">
        <v>0.47171942720407467</v>
      </c>
      <c r="FV54">
        <v>0.2989502783636715</v>
      </c>
      <c r="FW54">
        <v>0.1766885038670199</v>
      </c>
      <c r="FX54">
        <v>0.33523304201609294</v>
      </c>
      <c r="FY54">
        <v>0.29753712484401912</v>
      </c>
      <c r="FZ54">
        <v>0.26566591204829371</v>
      </c>
      <c r="GA54">
        <v>0.20077096660951066</v>
      </c>
      <c r="GB54">
        <v>0.42319990136963342</v>
      </c>
      <c r="GC54">
        <v>0.17816719306864132</v>
      </c>
      <c r="GD54">
        <v>0.40685567105574161</v>
      </c>
      <c r="GE54">
        <v>0.74491619345565341</v>
      </c>
      <c r="GF54">
        <v>0.61022458471023822</v>
      </c>
      <c r="GG54">
        <v>0.35269877556782092</v>
      </c>
      <c r="GH54">
        <v>0.20190853560645</v>
      </c>
      <c r="GI54">
        <v>0.37108376340811283</v>
      </c>
      <c r="GJ54">
        <v>0.23276988831043643</v>
      </c>
      <c r="GK54">
        <v>0.41198473907686783</v>
      </c>
      <c r="GL54">
        <v>0.26951030566819539</v>
      </c>
      <c r="GM54">
        <v>0.20278988927630151</v>
      </c>
      <c r="GN54">
        <v>0.4803990038758133</v>
      </c>
      <c r="GO54">
        <v>0.4502840714007087</v>
      </c>
      <c r="GP54">
        <v>0.32938402480026852</v>
      </c>
      <c r="GQ54">
        <v>0.329953043812867</v>
      </c>
      <c r="GR54">
        <v>0.19474879428600478</v>
      </c>
      <c r="GS54">
        <v>0.2291411738324203</v>
      </c>
      <c r="GT54">
        <v>0.28432985857357163</v>
      </c>
      <c r="GU54">
        <v>0.36720245887784414</v>
      </c>
      <c r="GV54">
        <v>0.21049432073230204</v>
      </c>
      <c r="GW54">
        <v>0.34992683988492085</v>
      </c>
      <c r="GX54">
        <v>0.17374756389733556</v>
      </c>
      <c r="GY54">
        <v>0.25835383834267428</v>
      </c>
      <c r="GZ54">
        <v>0.88068750224735481</v>
      </c>
      <c r="HA54">
        <v>0.58808044333213461</v>
      </c>
      <c r="HB54">
        <v>0.91924804392048454</v>
      </c>
      <c r="HC54">
        <v>0.56993307049610031</v>
      </c>
      <c r="HD54">
        <v>1.0541104583767411</v>
      </c>
      <c r="HE54">
        <v>0.54086189451370514</v>
      </c>
      <c r="HF54">
        <v>0.55895246227476081</v>
      </c>
      <c r="HG54">
        <v>0.29087479506735425</v>
      </c>
      <c r="HH54">
        <v>0.33535051672120286</v>
      </c>
      <c r="HI54">
        <v>0.95667643721264162</v>
      </c>
      <c r="HJ54">
        <v>0.86038808457051064</v>
      </c>
      <c r="HK54">
        <v>0.89484063411806836</v>
      </c>
      <c r="HL54">
        <v>0.5580925051465998</v>
      </c>
      <c r="HM54">
        <v>0.91054535200969855</v>
      </c>
      <c r="HN54">
        <v>0.86141105995223111</v>
      </c>
      <c r="HO54">
        <v>0.58725122780607686</v>
      </c>
      <c r="HP54">
        <v>0.8468751822254672</v>
      </c>
      <c r="HQ54">
        <v>0.61070606601018762</v>
      </c>
      <c r="HR54">
        <v>0.8234292941513135</v>
      </c>
      <c r="HS54">
        <v>0.47446563301213929</v>
      </c>
      <c r="HT54">
        <v>0.86190908796341703</v>
      </c>
      <c r="HU54">
        <v>0.46235955218128877</v>
      </c>
      <c r="HV54">
        <v>0.96648418625721266</v>
      </c>
      <c r="HW54">
        <v>0.42770204439350407</v>
      </c>
      <c r="HX54">
        <v>0.42677389080462447</v>
      </c>
      <c r="HY54">
        <v>0.21061306490599391</v>
      </c>
      <c r="HZ54">
        <v>0.18280333457717612</v>
      </c>
      <c r="IA54">
        <v>0.86641377117994622</v>
      </c>
      <c r="IB54">
        <v>0.78197431839634568</v>
      </c>
      <c r="IC54">
        <v>0.78525284713374244</v>
      </c>
      <c r="ID54">
        <v>0.41988659334386108</v>
      </c>
      <c r="IE54">
        <v>0.81657446183866478</v>
      </c>
      <c r="IF54">
        <v>0.81576610043011344</v>
      </c>
      <c r="IG54">
        <v>0.47773674968335395</v>
      </c>
      <c r="IH54">
        <v>0.79548737481190568</v>
      </c>
      <c r="II54">
        <v>0.49152948370527189</v>
      </c>
      <c r="IJ54">
        <v>0.47680118676076516</v>
      </c>
      <c r="IK54">
        <v>4.4123874855380781E-2</v>
      </c>
      <c r="IL54">
        <v>0.49990720301027769</v>
      </c>
      <c r="IM54">
        <v>0.19815060508457408</v>
      </c>
      <c r="IN54">
        <v>0.40617597185363952</v>
      </c>
      <c r="IO54">
        <v>0.42232201184139262</v>
      </c>
      <c r="IP54">
        <v>0.63128190757603442</v>
      </c>
      <c r="IQ54">
        <v>0.64208284383520897</v>
      </c>
      <c r="IR54">
        <v>0.13254635621872993</v>
      </c>
      <c r="IS54">
        <v>0.10679397857080518</v>
      </c>
      <c r="IT54">
        <v>0.22501157591517928</v>
      </c>
      <c r="IU54">
        <v>0.42902141630617391</v>
      </c>
      <c r="IV54">
        <v>0.12890943730292434</v>
      </c>
      <c r="IW54">
        <v>4.1390512962512824E-2</v>
      </c>
      <c r="IX54">
        <v>0.48082546962857126</v>
      </c>
      <c r="IY54">
        <v>3.7969687505766514E-2</v>
      </c>
      <c r="IZ54">
        <v>0.45948023951124384</v>
      </c>
      <c r="JA54">
        <v>0.50032951320273267</v>
      </c>
      <c r="JB54">
        <v>3.1209530961788509E-2</v>
      </c>
      <c r="JC54">
        <v>0.58252575136161566</v>
      </c>
      <c r="JD54">
        <v>0.26697156682100948</v>
      </c>
      <c r="JE54">
        <v>0.18185561840844183</v>
      </c>
      <c r="JF54">
        <v>0.36689907205275651</v>
      </c>
      <c r="JG54">
        <v>0.34009655043379167</v>
      </c>
      <c r="JH54">
        <v>0.49730380651614592</v>
      </c>
      <c r="JI54">
        <v>0.47141984380837199</v>
      </c>
      <c r="JJ54">
        <v>0.37210589713503917</v>
      </c>
      <c r="JK54">
        <v>0.22610215086180821</v>
      </c>
      <c r="JL54">
        <v>0.45151202547199143</v>
      </c>
      <c r="JM54">
        <v>0.4750074459091933</v>
      </c>
      <c r="JN54">
        <v>1.272573651374863E-2</v>
      </c>
      <c r="JO54">
        <v>0.46159745005862118</v>
      </c>
      <c r="JP54">
        <v>2.8695848460880739E-2</v>
      </c>
      <c r="JQ54">
        <v>0.52345585299922204</v>
      </c>
      <c r="JR54">
        <v>0.16748810022814314</v>
      </c>
      <c r="JS54">
        <v>0.44563988012976663</v>
      </c>
      <c r="JT54">
        <v>0.45665118845417824</v>
      </c>
      <c r="JU54">
        <v>0.67134987861363127</v>
      </c>
      <c r="JV54">
        <v>0.68106529019057149</v>
      </c>
      <c r="JW54">
        <v>0.12181998408139741</v>
      </c>
      <c r="JX54">
        <v>0.1386228216932589</v>
      </c>
      <c r="JY54">
        <v>0.22424326921440724</v>
      </c>
      <c r="JZ54">
        <v>0.465287105981253</v>
      </c>
      <c r="KA54">
        <v>0.13285450762106665</v>
      </c>
      <c r="KB54">
        <v>6.7788769861408568E-2</v>
      </c>
      <c r="KC54">
        <v>0.50387517904590684</v>
      </c>
      <c r="KD54">
        <v>7.8943287090469175E-2</v>
      </c>
      <c r="KE54">
        <v>0.48238234918928991</v>
      </c>
      <c r="KF54">
        <v>0.60935789423673892</v>
      </c>
      <c r="KG54">
        <v>0.28356175295414821</v>
      </c>
      <c r="KH54">
        <v>0.20141328775283021</v>
      </c>
      <c r="KI54">
        <v>0.36093538560351213</v>
      </c>
      <c r="KJ54">
        <v>0.33574302264603734</v>
      </c>
      <c r="KK54">
        <v>0.52462743180783933</v>
      </c>
      <c r="KL54">
        <v>0.49731785011694996</v>
      </c>
      <c r="KM54">
        <v>0.4002175090532254</v>
      </c>
      <c r="KN54">
        <v>0.24505287774993051</v>
      </c>
      <c r="KO54">
        <v>0.47918344247426164</v>
      </c>
      <c r="KP54">
        <v>0.4962818722059944</v>
      </c>
      <c r="KQ54">
        <v>2.2985225029791091E-2</v>
      </c>
      <c r="KR54">
        <v>0.48368804222017031</v>
      </c>
      <c r="KS54">
        <v>5.9373866421838443E-2</v>
      </c>
      <c r="KT54">
        <v>0.54507663190605737</v>
      </c>
      <c r="KU54">
        <v>0.54366519293032334</v>
      </c>
      <c r="KV54">
        <v>0.79003061573838873</v>
      </c>
      <c r="KW54">
        <v>0.78645420274727051</v>
      </c>
      <c r="KX54">
        <v>0.10133163817099985</v>
      </c>
      <c r="KY54">
        <v>0.22165481501003684</v>
      </c>
      <c r="KZ54">
        <v>0.22301269701221924</v>
      </c>
      <c r="LA54">
        <v>0.55044645348099819</v>
      </c>
      <c r="LB54">
        <v>0.15047569880105399</v>
      </c>
      <c r="LC54">
        <v>0.23357762448906752</v>
      </c>
      <c r="LD54">
        <v>0.5873350874056702</v>
      </c>
      <c r="LE54">
        <v>0.23570515416607773</v>
      </c>
      <c r="LF54">
        <v>0.55931038990816961</v>
      </c>
      <c r="LG54">
        <v>9.4527430734032664E-2</v>
      </c>
      <c r="LH54">
        <v>0.25499558305951386</v>
      </c>
      <c r="LI54">
        <v>0.24556402412922329</v>
      </c>
      <c r="LJ54">
        <v>0.44389615286612766</v>
      </c>
      <c r="LK54">
        <v>0.3550678624856497</v>
      </c>
      <c r="LL54">
        <v>0.39116235785308101</v>
      </c>
      <c r="LM54">
        <v>6.7338753840250454E-2</v>
      </c>
      <c r="LN54">
        <v>0.39494171224156743</v>
      </c>
      <c r="LO54">
        <v>0.40540916522312359</v>
      </c>
      <c r="LP54">
        <v>0.27638330854077786</v>
      </c>
      <c r="LQ54">
        <v>0.38135562718207155</v>
      </c>
      <c r="LR54">
        <v>0.26142420958226181</v>
      </c>
      <c r="LS54">
        <v>0.28149644950246622</v>
      </c>
      <c r="LT54">
        <v>0.25437006952842101</v>
      </c>
      <c r="LU54">
        <v>0.44531195815494301</v>
      </c>
      <c r="LV54">
        <v>0.38144209486492653</v>
      </c>
      <c r="LW54">
        <v>0.35996507604325734</v>
      </c>
      <c r="LX54">
        <v>4.5083366230780034E-2</v>
      </c>
      <c r="LY54">
        <v>0.39503535172295806</v>
      </c>
      <c r="LZ54">
        <v>0.42426914277783201</v>
      </c>
      <c r="MA54">
        <v>0.1926943511609148</v>
      </c>
      <c r="MB54">
        <v>0.40225436866831826</v>
      </c>
      <c r="MC54">
        <v>0.17388231550028865</v>
      </c>
      <c r="MD54">
        <v>8.0258144369688061E-2</v>
      </c>
      <c r="ME54">
        <v>0.68975343691970148</v>
      </c>
      <c r="MF54">
        <v>0.59475477214527428</v>
      </c>
      <c r="MG54">
        <v>0.62925240905089919</v>
      </c>
      <c r="MH54">
        <v>0.27251707888058685</v>
      </c>
      <c r="MI54">
        <v>0.6416823201313463</v>
      </c>
      <c r="MJ54">
        <v>0.62004828926436495</v>
      </c>
      <c r="MK54">
        <v>0.37095012221672397</v>
      </c>
      <c r="ML54">
        <v>0.6005467507680764</v>
      </c>
      <c r="MM54">
        <v>0.3811003835483035</v>
      </c>
      <c r="MN54">
        <v>0.68593448534376333</v>
      </c>
      <c r="MO54">
        <v>0.59923877213180965</v>
      </c>
      <c r="MP54">
        <v>0.61342213542553292</v>
      </c>
      <c r="MQ54">
        <v>0.24433979673590453</v>
      </c>
      <c r="MR54">
        <v>0.63640832761349164</v>
      </c>
      <c r="MS54">
        <v>0.63552265100464367</v>
      </c>
      <c r="MT54">
        <v>0.34562568097846147</v>
      </c>
      <c r="MU54">
        <v>0.61442150175777765</v>
      </c>
      <c r="MV54">
        <v>0.35249957309261754</v>
      </c>
      <c r="MW54">
        <v>0.13318396588074358</v>
      </c>
      <c r="MX54">
        <v>0.15880634210662542</v>
      </c>
      <c r="MY54">
        <v>0.45067405886859446</v>
      </c>
      <c r="MZ54">
        <v>5.0409592970652686E-2</v>
      </c>
      <c r="NA54">
        <v>0.17311624717024149</v>
      </c>
      <c r="NB54">
        <v>0.50293280785009864</v>
      </c>
      <c r="NC54">
        <v>0.16478203379347739</v>
      </c>
      <c r="ND54">
        <v>0.47442321232336421</v>
      </c>
      <c r="NE54">
        <v>0.22703044942736078</v>
      </c>
      <c r="NF54">
        <v>0.37826307747381838</v>
      </c>
      <c r="NG54">
        <v>0.11148551645128947</v>
      </c>
      <c r="NH54">
        <v>0.13473954338169009</v>
      </c>
      <c r="NI54">
        <v>0.47799399253540897</v>
      </c>
      <c r="NJ54">
        <v>0.1088811032458101</v>
      </c>
      <c r="NK54">
        <v>0.45203390977637253</v>
      </c>
      <c r="NL54">
        <v>0.37670014346206648</v>
      </c>
      <c r="NM54">
        <v>0.13077506549363113</v>
      </c>
      <c r="NN54">
        <v>0.25252663799078773</v>
      </c>
      <c r="NO54">
        <v>0.37743578233119796</v>
      </c>
      <c r="NP54">
        <v>0.24226675906177972</v>
      </c>
      <c r="NQ54">
        <v>0.34681614789985182</v>
      </c>
      <c r="NR54">
        <v>0.4004490048117661</v>
      </c>
      <c r="NS54">
        <v>0.43223093094098974</v>
      </c>
      <c r="NT54">
        <v>0.23706126938716779</v>
      </c>
      <c r="NU54">
        <v>0.4083871636573394</v>
      </c>
      <c r="NV54">
        <v>0.21796015273777303</v>
      </c>
      <c r="NW54">
        <v>0.16752582772598715</v>
      </c>
      <c r="NX54">
        <v>0.45759424662863291</v>
      </c>
      <c r="NY54">
        <v>0.15282311151152816</v>
      </c>
      <c r="NZ54">
        <v>0.42859250272861166</v>
      </c>
      <c r="OA54">
        <v>0.47827082018379713</v>
      </c>
      <c r="OB54">
        <v>2.946950229284364E-2</v>
      </c>
      <c r="OC54">
        <v>0.4597604064104745</v>
      </c>
      <c r="OD54">
        <v>0.46552480373696542</v>
      </c>
      <c r="OE54">
        <v>3.82311744892216E-2</v>
      </c>
      <c r="OF54">
        <v>0.44580223846407746</v>
      </c>
      <c r="OG54">
        <v>1.1188187823226314</v>
      </c>
      <c r="OH54">
        <v>0.57121605097572248</v>
      </c>
      <c r="OI54">
        <v>1.0036222198932847</v>
      </c>
      <c r="OJ54">
        <v>0.5487663957283625</v>
      </c>
      <c r="OK54">
        <v>0.12646772433323419</v>
      </c>
      <c r="OL54">
        <v>0.17910179898392031</v>
      </c>
    </row>
    <row r="55" spans="1:402" x14ac:dyDescent="0.3">
      <c r="A55" t="s">
        <v>102</v>
      </c>
      <c r="B55">
        <v>0.28115115897863852</v>
      </c>
      <c r="C55">
        <v>-0.44999998807907104</v>
      </c>
      <c r="D55">
        <v>2.8499999046325684</v>
      </c>
      <c r="E55">
        <v>0.24109376333476745</v>
      </c>
      <c r="F55">
        <v>-1.0800000429153442</v>
      </c>
      <c r="G55">
        <v>2.5799999237060547</v>
      </c>
      <c r="H55">
        <v>0.31907262859578545</v>
      </c>
      <c r="I55">
        <v>-1.059999942779541</v>
      </c>
      <c r="J55">
        <v>2.8299999237060547</v>
      </c>
      <c r="K55">
        <v>0.13849365667388436</v>
      </c>
      <c r="L55">
        <v>-0.46000000834465027</v>
      </c>
      <c r="M55">
        <v>2.7100000381469727</v>
      </c>
      <c r="N55">
        <v>0.44200548780513571</v>
      </c>
      <c r="O55">
        <v>-0.50999999046325684</v>
      </c>
      <c r="P55">
        <v>2.880000114440918</v>
      </c>
      <c r="Q55">
        <v>0.2613419413707484</v>
      </c>
      <c r="R55">
        <v>-1.1000000238418579</v>
      </c>
      <c r="S55">
        <v>2.4800000190734863</v>
      </c>
      <c r="T55">
        <v>0.28649609692494976</v>
      </c>
      <c r="U55">
        <v>-1.0700000524520874</v>
      </c>
      <c r="V55">
        <v>2.7200000286102295</v>
      </c>
      <c r="W55">
        <v>0.22936531008016425</v>
      </c>
      <c r="X55">
        <v>-0.27000001072883606</v>
      </c>
      <c r="Y55">
        <v>2.7300000190734863</v>
      </c>
      <c r="Z55">
        <v>0.50336163858299754</v>
      </c>
      <c r="AA55">
        <v>-0.67000001668930054</v>
      </c>
      <c r="AB55">
        <v>2.7599999904632568</v>
      </c>
      <c r="AC55">
        <v>0.24856964592490544</v>
      </c>
      <c r="AD55">
        <v>-0.23000000417232513</v>
      </c>
      <c r="AE55">
        <v>2.7300000190734863</v>
      </c>
      <c r="AF55">
        <v>0.51166537057860306</v>
      </c>
      <c r="AG55">
        <v>-0.68000000715255737</v>
      </c>
      <c r="AH55">
        <v>2.7400000095367432</v>
      </c>
      <c r="AI55">
        <v>0.28359723888493743</v>
      </c>
      <c r="AJ55">
        <v>-0.12999999523162842</v>
      </c>
      <c r="AK55">
        <v>2.8499999046325684</v>
      </c>
      <c r="AL55">
        <v>0.24081989073522209</v>
      </c>
      <c r="AM55">
        <v>-0.67000001668930054</v>
      </c>
      <c r="AN55">
        <v>2.7999999523162842</v>
      </c>
      <c r="AO55">
        <v>0.33250068647535552</v>
      </c>
      <c r="AP55">
        <v>-0.68000000715255737</v>
      </c>
      <c r="AQ55">
        <v>2.8299999237060547</v>
      </c>
      <c r="AR55">
        <v>0.23886599093301858</v>
      </c>
      <c r="AS55">
        <v>-0.88999998569488525</v>
      </c>
      <c r="AT55">
        <v>2.7100000381469727</v>
      </c>
      <c r="AU55">
        <v>0.27201339591146406</v>
      </c>
      <c r="AV55">
        <v>-0.9100000262260437</v>
      </c>
      <c r="AW55">
        <v>2.7699999809265137</v>
      </c>
      <c r="AX55">
        <v>0.27097412519525915</v>
      </c>
      <c r="AY55">
        <v>-0.23000000417232513</v>
      </c>
      <c r="AZ55">
        <v>2.8499999046325684</v>
      </c>
      <c r="BA55">
        <v>0.18064890398144895</v>
      </c>
      <c r="BB55">
        <v>-0.31999999284744263</v>
      </c>
      <c r="BC55">
        <v>2.7999999523162842</v>
      </c>
      <c r="BD55">
        <v>0.40102638103994964</v>
      </c>
      <c r="BE55">
        <v>-0.31999999284744263</v>
      </c>
      <c r="BF55">
        <v>2.869999885559082</v>
      </c>
      <c r="BG55">
        <v>0.29290358033236441</v>
      </c>
      <c r="BH55">
        <v>-0.68000000715255737</v>
      </c>
      <c r="BI55">
        <v>2.8399999141693115</v>
      </c>
      <c r="BJ55">
        <v>0.27440318502870531</v>
      </c>
      <c r="BK55">
        <v>-0.28999999165534973</v>
      </c>
      <c r="BL55">
        <v>2.8499999046325684</v>
      </c>
      <c r="BM55">
        <v>0.23275249133345532</v>
      </c>
      <c r="BN55">
        <v>-0.23999999463558197</v>
      </c>
      <c r="BO55">
        <v>2.7100000381469727</v>
      </c>
      <c r="BP55">
        <v>0.51080562070769231</v>
      </c>
      <c r="BQ55">
        <v>-0.64999997615814209</v>
      </c>
      <c r="BR55">
        <v>2.7400000095367432</v>
      </c>
      <c r="BS55">
        <v>0.22065383274778932</v>
      </c>
      <c r="BT55">
        <v>-0.31000000238418579</v>
      </c>
      <c r="BU55">
        <v>2.7100000381469727</v>
      </c>
      <c r="BV55">
        <v>0.49733899289258593</v>
      </c>
      <c r="BW55">
        <v>-0.63999998569488525</v>
      </c>
      <c r="BX55">
        <v>2.7799999713897705</v>
      </c>
      <c r="BY55">
        <v>106.67238109172906</v>
      </c>
      <c r="BZ55">
        <v>104.03342980723281</v>
      </c>
      <c r="CA55">
        <v>130.76311855100616</v>
      </c>
      <c r="CB55">
        <v>119.42968171512636</v>
      </c>
      <c r="CC55">
        <v>31.624298634773904</v>
      </c>
      <c r="CD55">
        <v>141.17648561610972</v>
      </c>
      <c r="CE55">
        <v>159.21386211960458</v>
      </c>
      <c r="CF55">
        <v>158.52570640442019</v>
      </c>
      <c r="CG55">
        <v>21.343113160712726</v>
      </c>
      <c r="CH55">
        <v>38.432924327919103</v>
      </c>
      <c r="CI55">
        <v>161.62669337602992</v>
      </c>
      <c r="CJ55">
        <v>149.68257645133025</v>
      </c>
      <c r="CK55">
        <v>93.986243452917037</v>
      </c>
      <c r="CL55">
        <v>78.534451830280361</v>
      </c>
      <c r="CM55">
        <v>167.38188999301494</v>
      </c>
      <c r="CN55">
        <v>129.96825603592899</v>
      </c>
      <c r="CO55">
        <v>135.83765037976247</v>
      </c>
      <c r="CP55">
        <v>67.82853762406063</v>
      </c>
      <c r="CQ55">
        <v>0.24269322754071831</v>
      </c>
      <c r="CR55">
        <v>2.7219111202484294</v>
      </c>
      <c r="CS55">
        <v>0.68658914478732813</v>
      </c>
      <c r="CT55">
        <v>0.61150468667832836</v>
      </c>
      <c r="CU55">
        <v>0.20012777414723715</v>
      </c>
      <c r="CV55">
        <v>0.17428174883466765</v>
      </c>
      <c r="CW55">
        <v>0.74819273379764573</v>
      </c>
      <c r="CX55">
        <v>0.63350502440787149</v>
      </c>
      <c r="CY55">
        <v>0.22244491121716742</v>
      </c>
      <c r="CZ55">
        <v>0.32538822102987147</v>
      </c>
      <c r="DA55">
        <v>0.252708370352135</v>
      </c>
      <c r="DB55">
        <v>0.34371032490230763</v>
      </c>
      <c r="DC55">
        <v>0.32000934162813333</v>
      </c>
      <c r="DD55">
        <v>0.22918686484668988</v>
      </c>
      <c r="DE55">
        <v>0.23650958116956083</v>
      </c>
      <c r="DF55">
        <v>0.46366798029899309</v>
      </c>
      <c r="DG55">
        <v>0.46699413444074722</v>
      </c>
      <c r="DH55">
        <v>0.22023524907606526</v>
      </c>
      <c r="DI55">
        <v>0.17175767013840815</v>
      </c>
      <c r="DJ55">
        <v>0.17796085766688408</v>
      </c>
      <c r="DK55">
        <v>0.23051708828359083</v>
      </c>
      <c r="DL55">
        <v>0.16014223055777577</v>
      </c>
      <c r="DM55">
        <v>0.25698714149170765</v>
      </c>
      <c r="DN55">
        <v>0.32379182192387523</v>
      </c>
      <c r="DO55">
        <v>0.20702629082228782</v>
      </c>
      <c r="DP55">
        <v>0.29620460712218855</v>
      </c>
      <c r="DQ55">
        <v>0.26264178538998351</v>
      </c>
      <c r="DR55">
        <v>0.64173737191248115</v>
      </c>
      <c r="DS55">
        <v>0.67473379585284887</v>
      </c>
      <c r="DT55">
        <v>0.10397100017485865</v>
      </c>
      <c r="DU55">
        <v>0.14751746024752249</v>
      </c>
      <c r="DV55">
        <v>0.82385534978424968</v>
      </c>
      <c r="DW55">
        <v>0.51892627985598772</v>
      </c>
      <c r="DX55">
        <v>0.86316625472377806</v>
      </c>
      <c r="DY55">
        <v>0.50873278911681219</v>
      </c>
      <c r="DZ55">
        <v>0.98853761978653287</v>
      </c>
      <c r="EA55">
        <v>0.4652957222026215</v>
      </c>
      <c r="EB55">
        <v>0.48047398910686118</v>
      </c>
      <c r="EC55">
        <v>0.23022817913605503</v>
      </c>
      <c r="ED55">
        <v>0.25681910189239832</v>
      </c>
      <c r="EE55">
        <v>0.89235244807663616</v>
      </c>
      <c r="EF55">
        <v>0.79350719575436568</v>
      </c>
      <c r="EG55">
        <v>0.82902261500154639</v>
      </c>
      <c r="EH55">
        <v>0.47987944401531613</v>
      </c>
      <c r="EI55">
        <v>0.83552952566901928</v>
      </c>
      <c r="EJ55">
        <v>0.85004099176642922</v>
      </c>
      <c r="EK55">
        <v>0.53220726308890121</v>
      </c>
      <c r="EL55">
        <v>0.78116444039333865</v>
      </c>
      <c r="EM55">
        <v>0.54704815793368222</v>
      </c>
      <c r="EN55">
        <v>0.63797230265618643</v>
      </c>
      <c r="EO55">
        <v>0.56578481288810101</v>
      </c>
      <c r="EP55">
        <v>0.35697727095051013</v>
      </c>
      <c r="EQ55">
        <v>0.11515732512635253</v>
      </c>
      <c r="ER55">
        <v>0.80134092405286794</v>
      </c>
      <c r="ES55">
        <v>0.43699241664639438</v>
      </c>
      <c r="ET55">
        <v>0.83896993365674033</v>
      </c>
      <c r="EU55">
        <v>0.43542151978451332</v>
      </c>
      <c r="EV55">
        <v>0.93089118856680431</v>
      </c>
      <c r="EW55">
        <v>0.39890278466871365</v>
      </c>
      <c r="EX55">
        <v>0.3802371152516924</v>
      </c>
      <c r="EY55">
        <v>0.22300910893536155</v>
      </c>
      <c r="EZ55">
        <v>0.16826924698364065</v>
      </c>
      <c r="FA55">
        <v>0.83163294989701642</v>
      </c>
      <c r="FB55">
        <v>0.75343284486342965</v>
      </c>
      <c r="FC55">
        <v>0.74559797504246961</v>
      </c>
      <c r="FD55">
        <v>0.38103119291311333</v>
      </c>
      <c r="FE55">
        <v>0.771553810927605</v>
      </c>
      <c r="FF55">
        <v>0.83321729073950201</v>
      </c>
      <c r="FG55">
        <v>0.461477515643196</v>
      </c>
      <c r="FH55">
        <v>0.76588911893524037</v>
      </c>
      <c r="FI55">
        <v>0.45899766428854838</v>
      </c>
      <c r="FJ55">
        <v>0.35145334795453781</v>
      </c>
      <c r="FK55">
        <v>0.6910801181217644</v>
      </c>
      <c r="FL55">
        <v>0.62777764848759199</v>
      </c>
      <c r="FM55">
        <v>0.21156005228743296</v>
      </c>
      <c r="FN55">
        <v>0.42394415075433323</v>
      </c>
      <c r="FO55">
        <v>0.25576693407460122</v>
      </c>
      <c r="FP55">
        <v>0.43423164994902363</v>
      </c>
      <c r="FQ55">
        <v>0.38672344232158856</v>
      </c>
      <c r="FR55">
        <v>0.25034105982122129</v>
      </c>
      <c r="FS55">
        <v>0.31692065193366753</v>
      </c>
      <c r="FT55">
        <v>0.44155926669681611</v>
      </c>
      <c r="FU55">
        <v>0.47320981603605167</v>
      </c>
      <c r="FV55">
        <v>0.30008505306812133</v>
      </c>
      <c r="FW55">
        <v>0.1716888283065143</v>
      </c>
      <c r="FX55">
        <v>0.33782153109916641</v>
      </c>
      <c r="FY55">
        <v>0.29856723156689557</v>
      </c>
      <c r="FZ55">
        <v>0.25878826903083718</v>
      </c>
      <c r="GA55">
        <v>0.23934229451430139</v>
      </c>
      <c r="GB55">
        <v>0.4190658475886892</v>
      </c>
      <c r="GC55">
        <v>0.17102718006397241</v>
      </c>
      <c r="GD55">
        <v>0.40751681907130438</v>
      </c>
      <c r="GE55">
        <v>0.73534987093964654</v>
      </c>
      <c r="GF55">
        <v>0.60281279643455499</v>
      </c>
      <c r="GG55">
        <v>0.35399980800230446</v>
      </c>
      <c r="GH55">
        <v>0.20919994116936177</v>
      </c>
      <c r="GI55">
        <v>0.37191053474871344</v>
      </c>
      <c r="GJ55">
        <v>0.23098167528086644</v>
      </c>
      <c r="GK55">
        <v>0.41278709075084474</v>
      </c>
      <c r="GL55">
        <v>0.26921307323508642</v>
      </c>
      <c r="GM55">
        <v>0.20830584788277021</v>
      </c>
      <c r="GN55">
        <v>0.46321234602009664</v>
      </c>
      <c r="GO55">
        <v>0.44832730152178335</v>
      </c>
      <c r="GP55">
        <v>0.32947189850980918</v>
      </c>
      <c r="GQ55">
        <v>0.33287728811375056</v>
      </c>
      <c r="GR55">
        <v>0.19462602822585429</v>
      </c>
      <c r="GS55">
        <v>0.22963318686145942</v>
      </c>
      <c r="GT55">
        <v>0.27819155982881</v>
      </c>
      <c r="GU55">
        <v>0.38155843617887519</v>
      </c>
      <c r="GV55">
        <v>0.20960315755054235</v>
      </c>
      <c r="GW55">
        <v>0.34336070882994496</v>
      </c>
      <c r="GX55">
        <v>0.17309484150527493</v>
      </c>
      <c r="GY55">
        <v>0.24317223197287313</v>
      </c>
      <c r="GZ55">
        <v>0.86742292263711274</v>
      </c>
      <c r="HA55">
        <v>0.56733898505935632</v>
      </c>
      <c r="HB55">
        <v>0.90529728032063772</v>
      </c>
      <c r="HC55">
        <v>0.55377055561873834</v>
      </c>
      <c r="HD55">
        <v>1.0384099715839716</v>
      </c>
      <c r="HE55">
        <v>0.53639641869505572</v>
      </c>
      <c r="HF55">
        <v>0.55132886217454835</v>
      </c>
      <c r="HG55">
        <v>0.31225821549418575</v>
      </c>
      <c r="HH55">
        <v>0.34686287911908542</v>
      </c>
      <c r="HI55">
        <v>0.9454590041371177</v>
      </c>
      <c r="HJ55">
        <v>0.84694236634483855</v>
      </c>
      <c r="HK55">
        <v>0.88318270300984159</v>
      </c>
      <c r="HL55">
        <v>0.55407226563144385</v>
      </c>
      <c r="HM55">
        <v>0.89060123710994843</v>
      </c>
      <c r="HN55">
        <v>0.89068367878952093</v>
      </c>
      <c r="HO55">
        <v>0.57648258019177445</v>
      </c>
      <c r="HP55">
        <v>0.82380553825538227</v>
      </c>
      <c r="HQ55">
        <v>0.59774126075752032</v>
      </c>
      <c r="HR55">
        <v>0.80209974028918218</v>
      </c>
      <c r="HS55">
        <v>0.45676108494169343</v>
      </c>
      <c r="HT55">
        <v>0.84091527314273873</v>
      </c>
      <c r="HU55">
        <v>0.45077847815574579</v>
      </c>
      <c r="HV55">
        <v>0.94895125202416264</v>
      </c>
      <c r="HW55">
        <v>0.41047086646325076</v>
      </c>
      <c r="HX55">
        <v>0.40781911984901997</v>
      </c>
      <c r="HY55">
        <v>0.18646353755805734</v>
      </c>
      <c r="HZ55">
        <v>0.16825502147814603</v>
      </c>
      <c r="IA55">
        <v>0.8501417414068102</v>
      </c>
      <c r="IB55">
        <v>0.76164539350931804</v>
      </c>
      <c r="IC55">
        <v>0.77338039312560125</v>
      </c>
      <c r="ID55">
        <v>0.40809442989514638</v>
      </c>
      <c r="IE55">
        <v>0.79085163028653371</v>
      </c>
      <c r="IF55">
        <v>0.83179833549162729</v>
      </c>
      <c r="IG55">
        <v>0.47656565736907813</v>
      </c>
      <c r="IH55">
        <v>0.76291236696258447</v>
      </c>
      <c r="II55">
        <v>0.48265388978518131</v>
      </c>
      <c r="IJ55">
        <v>0.4857715420697174</v>
      </c>
      <c r="IK55">
        <v>4.4371241133852997E-2</v>
      </c>
      <c r="IL55">
        <v>0.4978888641395175</v>
      </c>
      <c r="IM55">
        <v>0.19220062168291016</v>
      </c>
      <c r="IN55">
        <v>0.40624032645756747</v>
      </c>
      <c r="IO55">
        <v>0.43443858467929852</v>
      </c>
      <c r="IP55">
        <v>0.62039522171888972</v>
      </c>
      <c r="IQ55">
        <v>0.64266544641029488</v>
      </c>
      <c r="IR55">
        <v>0.13315880201472169</v>
      </c>
      <c r="IS55">
        <v>9.8859886147173351E-2</v>
      </c>
      <c r="IT55">
        <v>0.22708475094313593</v>
      </c>
      <c r="IU55">
        <v>0.42922847735813807</v>
      </c>
      <c r="IV55">
        <v>0.1297242535192788</v>
      </c>
      <c r="IW55">
        <v>3.6214267899531825E-2</v>
      </c>
      <c r="IX55">
        <v>0.47297845826386054</v>
      </c>
      <c r="IY55">
        <v>4.556191838368355E-2</v>
      </c>
      <c r="IZ55">
        <v>0.45957575152150937</v>
      </c>
      <c r="JA55">
        <v>0.5093318847480558</v>
      </c>
      <c r="JB55">
        <v>2.3852694006777961E-2</v>
      </c>
      <c r="JC55">
        <v>0.58991219609312917</v>
      </c>
      <c r="JD55">
        <v>0.26557139588293116</v>
      </c>
      <c r="JE55">
        <v>0.18491472472031889</v>
      </c>
      <c r="JF55">
        <v>0.34764627025163197</v>
      </c>
      <c r="JG55">
        <v>0.33349964583805602</v>
      </c>
      <c r="JH55">
        <v>0.50567178282356062</v>
      </c>
      <c r="JI55">
        <v>0.47774838849707729</v>
      </c>
      <c r="JJ55">
        <v>0.38088383865267322</v>
      </c>
      <c r="JK55">
        <v>0.22537209650901036</v>
      </c>
      <c r="JL55">
        <v>0.45268308675083019</v>
      </c>
      <c r="JM55">
        <v>0.5105186820998362</v>
      </c>
      <c r="JN55">
        <v>2.9247456781430869E-2</v>
      </c>
      <c r="JO55">
        <v>0.46046032295027473</v>
      </c>
      <c r="JP55">
        <v>3.6555072942602941E-2</v>
      </c>
      <c r="JQ55">
        <v>0.52136298566596428</v>
      </c>
      <c r="JR55">
        <v>0.16008406101453665</v>
      </c>
      <c r="JS55">
        <v>0.44560078587726332</v>
      </c>
      <c r="JT55">
        <v>0.46855565643433766</v>
      </c>
      <c r="JU55">
        <v>0.66037423917581928</v>
      </c>
      <c r="JV55">
        <v>0.6815787822069681</v>
      </c>
      <c r="JW55">
        <v>0.12207347470097053</v>
      </c>
      <c r="JX55">
        <v>0.13271479119400006</v>
      </c>
      <c r="JY55">
        <v>0.22570559731527406</v>
      </c>
      <c r="JZ55">
        <v>0.46536596066251606</v>
      </c>
      <c r="KA55">
        <v>0.13662848449274204</v>
      </c>
      <c r="KB55">
        <v>2.7389440039839619E-2</v>
      </c>
      <c r="KC55">
        <v>0.49524507342085766</v>
      </c>
      <c r="KD55">
        <v>8.7059126898322778E-2</v>
      </c>
      <c r="KE55">
        <v>0.48216819479395001</v>
      </c>
      <c r="KF55">
        <v>0.60548745877049659</v>
      </c>
      <c r="KG55">
        <v>0.27759190711258985</v>
      </c>
      <c r="KH55">
        <v>0.2004992982040085</v>
      </c>
      <c r="KI55">
        <v>0.3455712528642696</v>
      </c>
      <c r="KJ55">
        <v>0.33351623051817159</v>
      </c>
      <c r="KK55">
        <v>0.52204621941690821</v>
      </c>
      <c r="KL55">
        <v>0.49271889002929031</v>
      </c>
      <c r="KM55">
        <v>0.3984230968099623</v>
      </c>
      <c r="KN55">
        <v>0.24053420089097952</v>
      </c>
      <c r="KO55">
        <v>0.46956717698411254</v>
      </c>
      <c r="KP55">
        <v>0.52181644618308443</v>
      </c>
      <c r="KQ55">
        <v>3.0012347950575422E-2</v>
      </c>
      <c r="KR55">
        <v>0.47168603642956952</v>
      </c>
      <c r="KS55">
        <v>5.8354466516799569E-2</v>
      </c>
      <c r="KT55">
        <v>0.54399441166306017</v>
      </c>
      <c r="KU55">
        <v>0.5525319534075035</v>
      </c>
      <c r="KV55">
        <v>0.77408063705499774</v>
      </c>
      <c r="KW55">
        <v>0.78417741714633526</v>
      </c>
      <c r="KX55">
        <v>0.10079357512937998</v>
      </c>
      <c r="KY55">
        <v>0.22180701969288735</v>
      </c>
      <c r="KZ55">
        <v>0.22425343198785694</v>
      </c>
      <c r="LA55">
        <v>0.5501696292175926</v>
      </c>
      <c r="LB55">
        <v>0.160263936934989</v>
      </c>
      <c r="LC55">
        <v>0.18516249846669372</v>
      </c>
      <c r="LD55">
        <v>0.57803426010504078</v>
      </c>
      <c r="LE55">
        <v>0.23656254472559959</v>
      </c>
      <c r="LF55">
        <v>0.55739170996058451</v>
      </c>
      <c r="LG55">
        <v>9.6981268295461817E-2</v>
      </c>
      <c r="LH55">
        <v>0.2377052558051225</v>
      </c>
      <c r="LI55">
        <v>0.24387094461252265</v>
      </c>
      <c r="LJ55">
        <v>0.44385727897877275</v>
      </c>
      <c r="LK55">
        <v>0.35513457215008487</v>
      </c>
      <c r="LL55">
        <v>0.39123666351590314</v>
      </c>
      <c r="LM55">
        <v>6.6428212978826562E-2</v>
      </c>
      <c r="LN55">
        <v>0.38474387833081458</v>
      </c>
      <c r="LO55">
        <v>0.4393917232376931</v>
      </c>
      <c r="LP55">
        <v>0.27729458909896493</v>
      </c>
      <c r="LQ55">
        <v>0.37162705060977297</v>
      </c>
      <c r="LR55">
        <v>0.25904063555424434</v>
      </c>
      <c r="LS55">
        <v>0.25935963396657757</v>
      </c>
      <c r="LT55">
        <v>0.24527273437362113</v>
      </c>
      <c r="LU55">
        <v>0.45462679162388064</v>
      </c>
      <c r="LV55">
        <v>0.39186601336381111</v>
      </c>
      <c r="LW55">
        <v>0.36864044550684683</v>
      </c>
      <c r="LX55">
        <v>4.0840306367172764E-2</v>
      </c>
      <c r="LY55">
        <v>0.39481050011268271</v>
      </c>
      <c r="LZ55">
        <v>0.46685081769575804</v>
      </c>
      <c r="MA55">
        <v>0.20197186928319316</v>
      </c>
      <c r="MB55">
        <v>0.40473410376634111</v>
      </c>
      <c r="MC55">
        <v>0.17683796032171842</v>
      </c>
      <c r="MD55">
        <v>7.1405498468964199E-2</v>
      </c>
      <c r="ME55">
        <v>0.67544864387425219</v>
      </c>
      <c r="MF55">
        <v>0.57999069441646622</v>
      </c>
      <c r="MG55">
        <v>0.61383705911065278</v>
      </c>
      <c r="MH55">
        <v>0.25282408868953515</v>
      </c>
      <c r="MI55">
        <v>0.61714086530355594</v>
      </c>
      <c r="MJ55">
        <v>0.65002874032957048</v>
      </c>
      <c r="MK55">
        <v>0.3639384083921488</v>
      </c>
      <c r="ML55">
        <v>0.58028584623974377</v>
      </c>
      <c r="MM55">
        <v>0.36634448732850705</v>
      </c>
      <c r="MN55">
        <v>0.68469051247235335</v>
      </c>
      <c r="MO55">
        <v>0.59778550338375325</v>
      </c>
      <c r="MP55">
        <v>0.61216367961929585</v>
      </c>
      <c r="MQ55">
        <v>0.2413221896820503</v>
      </c>
      <c r="MR55">
        <v>0.62514457668019574</v>
      </c>
      <c r="MS55">
        <v>0.67382598205549438</v>
      </c>
      <c r="MT55">
        <v>0.35429048948825992</v>
      </c>
      <c r="MU55">
        <v>0.6051758640859215</v>
      </c>
      <c r="MV55">
        <v>0.35181194742502903</v>
      </c>
      <c r="MW55">
        <v>0.13696218010996949</v>
      </c>
      <c r="MX55">
        <v>0.15941639328775137</v>
      </c>
      <c r="MY55">
        <v>0.45064498609668846</v>
      </c>
      <c r="MZ55">
        <v>6.0097894716075219E-2</v>
      </c>
      <c r="NA55">
        <v>0.14546771366978872</v>
      </c>
      <c r="NB55">
        <v>0.49600312461607521</v>
      </c>
      <c r="NC55">
        <v>0.16891445811972763</v>
      </c>
      <c r="ND55">
        <v>0.47354094736371427</v>
      </c>
      <c r="NE55">
        <v>0.23122764334885687</v>
      </c>
      <c r="NF55">
        <v>0.37921118075628418</v>
      </c>
      <c r="NG55">
        <v>0.11040770135205334</v>
      </c>
      <c r="NH55">
        <v>0.13120506118031158</v>
      </c>
      <c r="NI55">
        <v>0.4706415193308629</v>
      </c>
      <c r="NJ55">
        <v>9.8996861997482713E-2</v>
      </c>
      <c r="NK55">
        <v>0.45065797127529883</v>
      </c>
      <c r="NL55">
        <v>0.37708162062864065</v>
      </c>
      <c r="NM55">
        <v>0.13165649652291561</v>
      </c>
      <c r="NN55">
        <v>0.24559326709571946</v>
      </c>
      <c r="NO55">
        <v>0.37128350113210401</v>
      </c>
      <c r="NP55">
        <v>0.24131764783904888</v>
      </c>
      <c r="NQ55">
        <v>0.34608683762131626</v>
      </c>
      <c r="NR55">
        <v>0.39056660958596945</v>
      </c>
      <c r="NS55">
        <v>0.46272900523796501</v>
      </c>
      <c r="NT55">
        <v>0.2416221885215008</v>
      </c>
      <c r="NU55">
        <v>0.39877311509234581</v>
      </c>
      <c r="NV55">
        <v>0.21678060973904104</v>
      </c>
      <c r="NW55">
        <v>0.15438504656622981</v>
      </c>
      <c r="NX55">
        <v>0.44450655491011704</v>
      </c>
      <c r="NY55">
        <v>0.15129096442205725</v>
      </c>
      <c r="NZ55">
        <v>0.42083293705411429</v>
      </c>
      <c r="OA55">
        <v>0.49629983466317301</v>
      </c>
      <c r="OB55">
        <v>7.1037867538215879E-2</v>
      </c>
      <c r="OC55">
        <v>0.48467102276568869</v>
      </c>
      <c r="OD55">
        <v>0.44798218771063492</v>
      </c>
      <c r="OE55">
        <v>4.3374495065873299E-2</v>
      </c>
      <c r="OF55">
        <v>0.43629652472075664</v>
      </c>
      <c r="OG55">
        <v>1.1147479061210031</v>
      </c>
      <c r="OH55">
        <v>0.56850515746168062</v>
      </c>
      <c r="OI55">
        <v>1.000944748739216</v>
      </c>
      <c r="OJ55">
        <v>0.54625386428729428</v>
      </c>
      <c r="OK55">
        <v>0.13946142658229538</v>
      </c>
      <c r="OL55">
        <v>0.18989426237310378</v>
      </c>
    </row>
    <row r="56" spans="1:402" x14ac:dyDescent="0.3">
      <c r="A56" t="s">
        <v>103</v>
      </c>
      <c r="B56">
        <v>0.28106152875871554</v>
      </c>
      <c r="C56">
        <v>-0.44999998807907104</v>
      </c>
      <c r="D56">
        <v>2.8499999046325684</v>
      </c>
      <c r="E56">
        <v>0.24233691914046607</v>
      </c>
      <c r="F56">
        <v>-1.0800000429153442</v>
      </c>
      <c r="G56">
        <v>2.5799999237060547</v>
      </c>
      <c r="H56">
        <v>0.30223932453800489</v>
      </c>
      <c r="I56">
        <v>-1.059999942779541</v>
      </c>
      <c r="J56">
        <v>2.8299999237060547</v>
      </c>
      <c r="K56">
        <v>0.13901313182256786</v>
      </c>
      <c r="L56">
        <v>-0.46000000834465027</v>
      </c>
      <c r="M56">
        <v>2.7100000381469727</v>
      </c>
      <c r="N56">
        <v>0.44109674649805392</v>
      </c>
      <c r="O56">
        <v>-0.50999999046325684</v>
      </c>
      <c r="P56">
        <v>2.880000114440918</v>
      </c>
      <c r="Q56">
        <v>0.26255593592971394</v>
      </c>
      <c r="R56">
        <v>-1.1000000238418579</v>
      </c>
      <c r="S56">
        <v>2.4800000190734863</v>
      </c>
      <c r="T56">
        <v>0.2717401818093626</v>
      </c>
      <c r="U56">
        <v>-1.0700000524520874</v>
      </c>
      <c r="V56">
        <v>2.7200000286102295</v>
      </c>
      <c r="W56">
        <v>0.23024775591587082</v>
      </c>
      <c r="X56">
        <v>-0.27000001072883606</v>
      </c>
      <c r="Y56">
        <v>2.7300000190734863</v>
      </c>
      <c r="Z56">
        <v>0.49843295310842617</v>
      </c>
      <c r="AA56">
        <v>-0.67000001668930054</v>
      </c>
      <c r="AB56">
        <v>2.7599999904632568</v>
      </c>
      <c r="AC56">
        <v>0.24993220379774106</v>
      </c>
      <c r="AD56">
        <v>-0.23000000417232513</v>
      </c>
      <c r="AE56">
        <v>2.7300000190734863</v>
      </c>
      <c r="AF56">
        <v>0.50329880052089115</v>
      </c>
      <c r="AG56">
        <v>-0.68000000715255737</v>
      </c>
      <c r="AH56">
        <v>2.7400000095367432</v>
      </c>
      <c r="AI56">
        <v>0.28110580850424088</v>
      </c>
      <c r="AJ56">
        <v>-0.12999999523162842</v>
      </c>
      <c r="AK56">
        <v>2.8499999046325684</v>
      </c>
      <c r="AL56">
        <v>0.24104624529425361</v>
      </c>
      <c r="AM56">
        <v>-0.67000001668930054</v>
      </c>
      <c r="AN56">
        <v>2.7999999523162842</v>
      </c>
      <c r="AO56">
        <v>0.33099584082001438</v>
      </c>
      <c r="AP56">
        <v>-0.68000000715255737</v>
      </c>
      <c r="AQ56">
        <v>2.8299999237060547</v>
      </c>
      <c r="AR56">
        <v>0.24313098126638694</v>
      </c>
      <c r="AS56">
        <v>-0.88999998569488525</v>
      </c>
      <c r="AT56">
        <v>2.7100000381469727</v>
      </c>
      <c r="AU56">
        <v>0.27070403469120119</v>
      </c>
      <c r="AV56">
        <v>-0.9100000262260437</v>
      </c>
      <c r="AW56">
        <v>2.7699999809265137</v>
      </c>
      <c r="AX56">
        <v>0.27099669001225551</v>
      </c>
      <c r="AY56">
        <v>-0.23000000417232513</v>
      </c>
      <c r="AZ56">
        <v>2.8499999046325684</v>
      </c>
      <c r="BA56">
        <v>0.18026013246826811</v>
      </c>
      <c r="BB56">
        <v>-0.31999999284744263</v>
      </c>
      <c r="BC56">
        <v>2.7999999523162842</v>
      </c>
      <c r="BD56">
        <v>0.40065005763478256</v>
      </c>
      <c r="BE56">
        <v>-0.31999999284744263</v>
      </c>
      <c r="BF56">
        <v>2.869999885559082</v>
      </c>
      <c r="BG56">
        <v>0.290781384704482</v>
      </c>
      <c r="BH56">
        <v>-0.68000000715255737</v>
      </c>
      <c r="BI56">
        <v>2.8399999141693115</v>
      </c>
      <c r="BJ56">
        <v>0.27401794649068284</v>
      </c>
      <c r="BK56">
        <v>-0.28999999165534973</v>
      </c>
      <c r="BL56">
        <v>2.8499999046325684</v>
      </c>
      <c r="BM56">
        <v>0.24169269505518315</v>
      </c>
      <c r="BN56">
        <v>-0.23999999463558197</v>
      </c>
      <c r="BO56">
        <v>2.7100000381469727</v>
      </c>
      <c r="BP56">
        <v>0.5102490074923991</v>
      </c>
      <c r="BQ56">
        <v>-0.64999997615814209</v>
      </c>
      <c r="BR56">
        <v>2.7400000095367432</v>
      </c>
      <c r="BS56">
        <v>0.2220885047097626</v>
      </c>
      <c r="BT56">
        <v>-0.31000000238418579</v>
      </c>
      <c r="BU56">
        <v>2.7100000381469727</v>
      </c>
      <c r="BV56">
        <v>0.4954421520477752</v>
      </c>
      <c r="BW56">
        <v>-0.63999998569488525</v>
      </c>
      <c r="BX56">
        <v>2.7799999713897705</v>
      </c>
      <c r="BY56">
        <v>106.67238109172906</v>
      </c>
      <c r="BZ56">
        <v>104.03342980723281</v>
      </c>
      <c r="CA56">
        <v>130.76311855100616</v>
      </c>
      <c r="CB56">
        <v>119.42968171512636</v>
      </c>
      <c r="CC56">
        <v>31.624298634773904</v>
      </c>
      <c r="CD56">
        <v>141.17648561610972</v>
      </c>
      <c r="CE56">
        <v>159.21386211960458</v>
      </c>
      <c r="CF56">
        <v>158.52570640442019</v>
      </c>
      <c r="CG56">
        <v>21.343113160712726</v>
      </c>
      <c r="CH56">
        <v>38.432924327919103</v>
      </c>
      <c r="CI56">
        <v>161.62669337602992</v>
      </c>
      <c r="CJ56">
        <v>149.68257645133025</v>
      </c>
      <c r="CK56">
        <v>93.986243452917037</v>
      </c>
      <c r="CL56">
        <v>78.534451830280361</v>
      </c>
      <c r="CM56">
        <v>167.38188999301494</v>
      </c>
      <c r="CN56">
        <v>129.96825603592899</v>
      </c>
      <c r="CO56">
        <v>135.83765037976247</v>
      </c>
      <c r="CP56">
        <v>67.82853762406063</v>
      </c>
      <c r="CQ56">
        <v>0.24269322754071831</v>
      </c>
      <c r="CR56">
        <v>2.7219111202484294</v>
      </c>
      <c r="CS56">
        <v>0.68651267590927323</v>
      </c>
      <c r="CT56">
        <v>0.61069504910855932</v>
      </c>
      <c r="CU56">
        <v>0.19969404120660683</v>
      </c>
      <c r="CV56">
        <v>0.17352603202840991</v>
      </c>
      <c r="CW56">
        <v>0.74815935386207044</v>
      </c>
      <c r="CX56">
        <v>0.63355105168985248</v>
      </c>
      <c r="CY56">
        <v>0.22222061985963884</v>
      </c>
      <c r="CZ56">
        <v>0.32210298549191874</v>
      </c>
      <c r="DA56">
        <v>0.25252524690748684</v>
      </c>
      <c r="DB56">
        <v>0.33821500654937198</v>
      </c>
      <c r="DC56">
        <v>0.31999999591102996</v>
      </c>
      <c r="DD56">
        <v>0.22913147040699958</v>
      </c>
      <c r="DE56">
        <v>0.23620635794131403</v>
      </c>
      <c r="DF56">
        <v>0.46329114706733704</v>
      </c>
      <c r="DG56">
        <v>0.46701959334866183</v>
      </c>
      <c r="DH56">
        <v>0.22023009307985297</v>
      </c>
      <c r="DI56">
        <v>0.17193288075862026</v>
      </c>
      <c r="DJ56">
        <v>0.17776786615141171</v>
      </c>
      <c r="DK56">
        <v>0.23042240382106025</v>
      </c>
      <c r="DL56">
        <v>0.16015495904516155</v>
      </c>
      <c r="DM56">
        <v>0.25544053110151971</v>
      </c>
      <c r="DN56">
        <v>0.32346077437770376</v>
      </c>
      <c r="DO56">
        <v>0.20658600188790885</v>
      </c>
      <c r="DP56">
        <v>0.29488818455443627</v>
      </c>
      <c r="DQ56">
        <v>0.25785325706272016</v>
      </c>
      <c r="DR56">
        <v>0.64185347054294861</v>
      </c>
      <c r="DS56">
        <v>0.67409616762562508</v>
      </c>
      <c r="DT56">
        <v>0.10396532500554001</v>
      </c>
      <c r="DU56">
        <v>0.1434035600604856</v>
      </c>
      <c r="DV56">
        <v>0.8238605638212414</v>
      </c>
      <c r="DW56">
        <v>0.51583449298401163</v>
      </c>
      <c r="DX56">
        <v>0.8631672971228681</v>
      </c>
      <c r="DY56">
        <v>0.50368756149985427</v>
      </c>
      <c r="DZ56">
        <v>0.98838408884495943</v>
      </c>
      <c r="EA56">
        <v>0.46529743168519166</v>
      </c>
      <c r="EB56">
        <v>0.4799587826091018</v>
      </c>
      <c r="EC56">
        <v>0.23021876994087445</v>
      </c>
      <c r="ED56">
        <v>0.25652430813240468</v>
      </c>
      <c r="EE56">
        <v>0.89231241055466404</v>
      </c>
      <c r="EF56">
        <v>0.79363317479504369</v>
      </c>
      <c r="EG56">
        <v>0.8287117133224865</v>
      </c>
      <c r="EH56">
        <v>0.4795277780221992</v>
      </c>
      <c r="EI56">
        <v>0.83546619212573581</v>
      </c>
      <c r="EJ56">
        <v>0.85000030934660653</v>
      </c>
      <c r="EK56">
        <v>0.53129744208128837</v>
      </c>
      <c r="EL56">
        <v>0.7811594526468939</v>
      </c>
      <c r="EM56">
        <v>0.54558439159543326</v>
      </c>
      <c r="EN56">
        <v>0.63327930950287881</v>
      </c>
      <c r="EO56">
        <v>0.5694570662085322</v>
      </c>
      <c r="EP56">
        <v>0.35450629198821776</v>
      </c>
      <c r="EQ56">
        <v>0.11458698364883159</v>
      </c>
      <c r="ER56">
        <v>0.79955153649987853</v>
      </c>
      <c r="ES56">
        <v>0.44214462893494205</v>
      </c>
      <c r="ET56">
        <v>0.83763710155092908</v>
      </c>
      <c r="EU56">
        <v>0.43923211233869042</v>
      </c>
      <c r="EV56">
        <v>0.93045501082864313</v>
      </c>
      <c r="EW56">
        <v>0.39590975433943543</v>
      </c>
      <c r="EX56">
        <v>0.38108645778246852</v>
      </c>
      <c r="EY56">
        <v>0.21631864040644533</v>
      </c>
      <c r="EZ56">
        <v>0.16460389608185547</v>
      </c>
      <c r="FA56">
        <v>0.83082850188059421</v>
      </c>
      <c r="FB56">
        <v>0.75058566964796292</v>
      </c>
      <c r="FC56">
        <v>0.74758584472714373</v>
      </c>
      <c r="FD56">
        <v>0.38030413522732776</v>
      </c>
      <c r="FE56">
        <v>0.77077647223251944</v>
      </c>
      <c r="FF56">
        <v>0.83094270670848203</v>
      </c>
      <c r="FG56">
        <v>0.46847410321470201</v>
      </c>
      <c r="FH56">
        <v>0.76375652995334087</v>
      </c>
      <c r="FI56">
        <v>0.46500246423058172</v>
      </c>
      <c r="FJ56">
        <v>0.35022069385919463</v>
      </c>
      <c r="FK56">
        <v>0.69120391568399464</v>
      </c>
      <c r="FL56">
        <v>0.62435288372725373</v>
      </c>
      <c r="FM56">
        <v>0.2117162132773884</v>
      </c>
      <c r="FN56">
        <v>0.41926436370092585</v>
      </c>
      <c r="FO56">
        <v>0.25613090731921467</v>
      </c>
      <c r="FP56">
        <v>0.42661932232125954</v>
      </c>
      <c r="FQ56">
        <v>0.38560381226997958</v>
      </c>
      <c r="FR56">
        <v>0.25022139057235399</v>
      </c>
      <c r="FS56">
        <v>0.31568549628335818</v>
      </c>
      <c r="FT56">
        <v>0.44242570799401831</v>
      </c>
      <c r="FU56">
        <v>0.47269705216465907</v>
      </c>
      <c r="FV56">
        <v>0.2998660103574009</v>
      </c>
      <c r="FW56">
        <v>0.1714680843538185</v>
      </c>
      <c r="FX56">
        <v>0.33712584662049128</v>
      </c>
      <c r="FY56">
        <v>0.29720963952087964</v>
      </c>
      <c r="FZ56">
        <v>0.25831428197821188</v>
      </c>
      <c r="GA56">
        <v>0.24278199838050366</v>
      </c>
      <c r="GB56">
        <v>0.41811010683414646</v>
      </c>
      <c r="GC56">
        <v>0.17146871250605991</v>
      </c>
      <c r="GD56">
        <v>0.4053907114855772</v>
      </c>
      <c r="GE56">
        <v>0.73483123009239659</v>
      </c>
      <c r="GF56">
        <v>0.60653255716117715</v>
      </c>
      <c r="GG56">
        <v>0.35292678520096277</v>
      </c>
      <c r="GH56">
        <v>0.20805643161281029</v>
      </c>
      <c r="GI56">
        <v>0.37073427588905272</v>
      </c>
      <c r="GJ56">
        <v>0.22884302605105181</v>
      </c>
      <c r="GK56">
        <v>0.41339703579576226</v>
      </c>
      <c r="GL56">
        <v>0.2683658647521962</v>
      </c>
      <c r="GM56">
        <v>0.2086198317011346</v>
      </c>
      <c r="GN56">
        <v>0.46096688223748172</v>
      </c>
      <c r="GO56">
        <v>0.44847935763010399</v>
      </c>
      <c r="GP56">
        <v>0.3289894133979675</v>
      </c>
      <c r="GQ56">
        <v>0.33246919293748189</v>
      </c>
      <c r="GR56">
        <v>0.19451462235960768</v>
      </c>
      <c r="GS56">
        <v>0.23042293654769594</v>
      </c>
      <c r="GT56">
        <v>0.27787647881014904</v>
      </c>
      <c r="GU56">
        <v>0.37624725835376227</v>
      </c>
      <c r="GV56">
        <v>0.20971900383221845</v>
      </c>
      <c r="GW56">
        <v>0.34185469302435273</v>
      </c>
      <c r="GX56">
        <v>0.17278151080146581</v>
      </c>
      <c r="GY56">
        <v>0.24204204848208027</v>
      </c>
      <c r="GZ56">
        <v>0.86743520810687835</v>
      </c>
      <c r="HA56">
        <v>0.56474592283840197</v>
      </c>
      <c r="HB56">
        <v>0.90529519651764823</v>
      </c>
      <c r="HC56">
        <v>0.5495062655798133</v>
      </c>
      <c r="HD56">
        <v>1.0383371651781086</v>
      </c>
      <c r="HE56">
        <v>0.53643511277490741</v>
      </c>
      <c r="HF56">
        <v>0.55098454410556119</v>
      </c>
      <c r="HG56">
        <v>0.31205344679911223</v>
      </c>
      <c r="HH56">
        <v>0.34679441818200257</v>
      </c>
      <c r="HI56">
        <v>0.94544761667064514</v>
      </c>
      <c r="HJ56">
        <v>0.84709657353459344</v>
      </c>
      <c r="HK56">
        <v>0.88293257424311034</v>
      </c>
      <c r="HL56">
        <v>0.55389224082537469</v>
      </c>
      <c r="HM56">
        <v>0.89057921890305625</v>
      </c>
      <c r="HN56">
        <v>0.89046916500706985</v>
      </c>
      <c r="HO56">
        <v>0.57571859068159126</v>
      </c>
      <c r="HP56">
        <v>0.82379466838919757</v>
      </c>
      <c r="HQ56">
        <v>0.5965199042301752</v>
      </c>
      <c r="HR56">
        <v>0.80113774594197973</v>
      </c>
      <c r="HS56">
        <v>0.4615080043918241</v>
      </c>
      <c r="HT56">
        <v>0.84034259015250656</v>
      </c>
      <c r="HU56">
        <v>0.45400377583263274</v>
      </c>
      <c r="HV56">
        <v>0.94899304017662711</v>
      </c>
      <c r="HW56">
        <v>0.40907472928793692</v>
      </c>
      <c r="HX56">
        <v>0.40952563458166408</v>
      </c>
      <c r="HY56">
        <v>0.18253358649183074</v>
      </c>
      <c r="HZ56">
        <v>0.1676337592038544</v>
      </c>
      <c r="IA56">
        <v>0.85000035391514916</v>
      </c>
      <c r="IB56">
        <v>0.75978199282912351</v>
      </c>
      <c r="IC56">
        <v>0.77564025332429221</v>
      </c>
      <c r="ID56">
        <v>0.40848815806033029</v>
      </c>
      <c r="IE56">
        <v>0.79076244904565463</v>
      </c>
      <c r="IF56">
        <v>0.83060396534383951</v>
      </c>
      <c r="IG56">
        <v>0.48341133959877469</v>
      </c>
      <c r="IH56">
        <v>0.76168587025839019</v>
      </c>
      <c r="II56">
        <v>0.48840825344510114</v>
      </c>
      <c r="IJ56">
        <v>0.48251767122559197</v>
      </c>
      <c r="IK56">
        <v>4.4581139654959273E-2</v>
      </c>
      <c r="IL56">
        <v>0.49270363286321478</v>
      </c>
      <c r="IM56">
        <v>0.19127602669046787</v>
      </c>
      <c r="IN56">
        <v>0.4062223563459092</v>
      </c>
      <c r="IO56">
        <v>0.4338780411657483</v>
      </c>
      <c r="IP56">
        <v>0.6204562399479876</v>
      </c>
      <c r="IQ56">
        <v>0.6425237172875542</v>
      </c>
      <c r="IR56">
        <v>0.13289262089636583</v>
      </c>
      <c r="IS56">
        <v>9.9492468879792365E-2</v>
      </c>
      <c r="IT56">
        <v>0.22613470600274657</v>
      </c>
      <c r="IU56">
        <v>0.42879399972814614</v>
      </c>
      <c r="IV56">
        <v>0.12928960265314862</v>
      </c>
      <c r="IW56">
        <v>3.782838662379058E-2</v>
      </c>
      <c r="IX56">
        <v>0.47212357960597695</v>
      </c>
      <c r="IY56">
        <v>4.5459563897306994E-2</v>
      </c>
      <c r="IZ56">
        <v>0.45796074552986865</v>
      </c>
      <c r="JA56">
        <v>0.50621401769044039</v>
      </c>
      <c r="JB56">
        <v>2.2883957642145961E-2</v>
      </c>
      <c r="JC56">
        <v>0.58900856997719331</v>
      </c>
      <c r="JD56">
        <v>0.26047632197123383</v>
      </c>
      <c r="JE56">
        <v>0.18175581705888702</v>
      </c>
      <c r="JF56">
        <v>0.34070379865877976</v>
      </c>
      <c r="JG56">
        <v>0.33099919134399886</v>
      </c>
      <c r="JH56">
        <v>0.50341558312846502</v>
      </c>
      <c r="JI56">
        <v>0.4746935405413254</v>
      </c>
      <c r="JJ56">
        <v>0.3796860390606997</v>
      </c>
      <c r="JK56">
        <v>0.22275358911330181</v>
      </c>
      <c r="JL56">
        <v>0.45040215227230929</v>
      </c>
      <c r="JM56">
        <v>0.50330465356787135</v>
      </c>
      <c r="JN56">
        <v>3.0653221682457737E-2</v>
      </c>
      <c r="JO56">
        <v>0.45658105489833367</v>
      </c>
      <c r="JP56">
        <v>3.617935858623228E-2</v>
      </c>
      <c r="JQ56">
        <v>0.51652166927104393</v>
      </c>
      <c r="JR56">
        <v>0.15928517806980447</v>
      </c>
      <c r="JS56">
        <v>0.44562199443862771</v>
      </c>
      <c r="JT56">
        <v>0.46805052810141201</v>
      </c>
      <c r="JU56">
        <v>0.66033796761564578</v>
      </c>
      <c r="JV56">
        <v>0.68149210993229259</v>
      </c>
      <c r="JW56">
        <v>0.12183466302195879</v>
      </c>
      <c r="JX56">
        <v>0.13361955747141435</v>
      </c>
      <c r="JY56">
        <v>0.22453470119950214</v>
      </c>
      <c r="JZ56">
        <v>0.46504691718583968</v>
      </c>
      <c r="KA56">
        <v>0.13630881861870306</v>
      </c>
      <c r="KB56">
        <v>2.3830412305388814E-2</v>
      </c>
      <c r="KC56">
        <v>0.49423153942575881</v>
      </c>
      <c r="KD56">
        <v>8.7036030067211306E-2</v>
      </c>
      <c r="KE56">
        <v>0.48049465633851202</v>
      </c>
      <c r="KF56">
        <v>0.60329902679800984</v>
      </c>
      <c r="KG56">
        <v>0.26921440464008234</v>
      </c>
      <c r="KH56">
        <v>0.19439211525204772</v>
      </c>
      <c r="KI56">
        <v>0.33568926620732092</v>
      </c>
      <c r="KJ56">
        <v>0.32848185969480787</v>
      </c>
      <c r="KK56">
        <v>0.51823184980283477</v>
      </c>
      <c r="KL56">
        <v>0.48739510101194472</v>
      </c>
      <c r="KM56">
        <v>0.39627861723994739</v>
      </c>
      <c r="KN56">
        <v>0.2348693955197384</v>
      </c>
      <c r="KO56">
        <v>0.46558532948723419</v>
      </c>
      <c r="KP56">
        <v>0.51277457397501747</v>
      </c>
      <c r="KQ56">
        <v>3.0794597523148039E-2</v>
      </c>
      <c r="KR56">
        <v>0.46570294424897557</v>
      </c>
      <c r="KS56">
        <v>5.7111518891445952E-2</v>
      </c>
      <c r="KT56">
        <v>0.54378744653632083</v>
      </c>
      <c r="KU56">
        <v>0.55262014772766999</v>
      </c>
      <c r="KV56">
        <v>0.77371961046872784</v>
      </c>
      <c r="KW56">
        <v>0.78416084641017436</v>
      </c>
      <c r="KX56">
        <v>0.10050968144822878</v>
      </c>
      <c r="KY56">
        <v>0.22083895648366136</v>
      </c>
      <c r="KZ56">
        <v>0.22536820057686785</v>
      </c>
      <c r="LA56">
        <v>0.55017599883773005</v>
      </c>
      <c r="LB56">
        <v>0.16015691256862463</v>
      </c>
      <c r="LC56">
        <v>0.18235502734118053</v>
      </c>
      <c r="LD56">
        <v>0.57879751444455407</v>
      </c>
      <c r="LE56">
        <v>0.23554831211043536</v>
      </c>
      <c r="LF56">
        <v>0.55761998627212972</v>
      </c>
      <c r="LG56">
        <v>9.5346357182119104E-2</v>
      </c>
      <c r="LH56">
        <v>0.23770636726224895</v>
      </c>
      <c r="LI56">
        <v>0.24367927144699353</v>
      </c>
      <c r="LJ56">
        <v>0.44384348072870833</v>
      </c>
      <c r="LK56">
        <v>0.35523931117177127</v>
      </c>
      <c r="LL56">
        <v>0.39099026107683044</v>
      </c>
      <c r="LM56">
        <v>6.460325726821925E-2</v>
      </c>
      <c r="LN56">
        <v>0.38469097641772226</v>
      </c>
      <c r="LO56">
        <v>0.43931813235282619</v>
      </c>
      <c r="LP56">
        <v>0.27653231624876584</v>
      </c>
      <c r="LQ56">
        <v>0.37156344112174855</v>
      </c>
      <c r="LR56">
        <v>0.25693827754866194</v>
      </c>
      <c r="LS56">
        <v>0.25733285267596445</v>
      </c>
      <c r="LT56">
        <v>0.24522459867155796</v>
      </c>
      <c r="LU56">
        <v>0.45442260068896456</v>
      </c>
      <c r="LV56">
        <v>0.39143487626343743</v>
      </c>
      <c r="LW56">
        <v>0.36885189055772127</v>
      </c>
      <c r="LX56">
        <v>4.1439139589683892E-2</v>
      </c>
      <c r="LY56">
        <v>0.39464730046851654</v>
      </c>
      <c r="LZ56">
        <v>0.46473114312753561</v>
      </c>
      <c r="MA56">
        <v>0.20280947752071907</v>
      </c>
      <c r="MB56">
        <v>0.40393165748851517</v>
      </c>
      <c r="MC56">
        <v>0.17647262174247455</v>
      </c>
      <c r="MD56">
        <v>6.8994695665419367E-2</v>
      </c>
      <c r="ME56">
        <v>0.67526027274649725</v>
      </c>
      <c r="MF56">
        <v>0.58047628722038591</v>
      </c>
      <c r="MG56">
        <v>0.61262729488485523</v>
      </c>
      <c r="MH56">
        <v>0.25153631885160216</v>
      </c>
      <c r="MI56">
        <v>0.6168905576228203</v>
      </c>
      <c r="MJ56">
        <v>0.65000158233985839</v>
      </c>
      <c r="MK56">
        <v>0.36034988940737084</v>
      </c>
      <c r="ML56">
        <v>0.58038156971086508</v>
      </c>
      <c r="MM56">
        <v>0.36202336603466778</v>
      </c>
      <c r="MN56">
        <v>0.68468978627782173</v>
      </c>
      <c r="MO56">
        <v>0.59764549451949267</v>
      </c>
      <c r="MP56">
        <v>0.61236099581221448</v>
      </c>
      <c r="MQ56">
        <v>0.2412531852874818</v>
      </c>
      <c r="MR56">
        <v>0.62514879242629195</v>
      </c>
      <c r="MS56">
        <v>0.67330653739009871</v>
      </c>
      <c r="MT56">
        <v>0.35479827833999567</v>
      </c>
      <c r="MU56">
        <v>0.60494916439247559</v>
      </c>
      <c r="MV56">
        <v>0.35143597295819001</v>
      </c>
      <c r="MW56">
        <v>0.13723380074925165</v>
      </c>
      <c r="MX56">
        <v>0.15909114662495941</v>
      </c>
      <c r="MY56">
        <v>0.45054570981814807</v>
      </c>
      <c r="MZ56">
        <v>6.007600593141614E-2</v>
      </c>
      <c r="NA56">
        <v>0.14338300647459576</v>
      </c>
      <c r="NB56">
        <v>0.49572333494480464</v>
      </c>
      <c r="NC56">
        <v>0.16849917780056173</v>
      </c>
      <c r="ND56">
        <v>0.47262642851498871</v>
      </c>
      <c r="NE56">
        <v>0.23123950737038426</v>
      </c>
      <c r="NF56">
        <v>0.37870166944943257</v>
      </c>
      <c r="NG56">
        <v>0.11041070144428018</v>
      </c>
      <c r="NH56">
        <v>0.13518115257082394</v>
      </c>
      <c r="NI56">
        <v>0.47052379297789143</v>
      </c>
      <c r="NJ56">
        <v>9.9747667061048081E-2</v>
      </c>
      <c r="NK56">
        <v>0.44959948857359816</v>
      </c>
      <c r="NL56">
        <v>0.37758592912678202</v>
      </c>
      <c r="NM56">
        <v>0.1316650708479592</v>
      </c>
      <c r="NN56">
        <v>0.23930606762900564</v>
      </c>
      <c r="NO56">
        <v>0.37123023389909632</v>
      </c>
      <c r="NP56">
        <v>0.23996703766175514</v>
      </c>
      <c r="NQ56">
        <v>0.34566677759953801</v>
      </c>
      <c r="NR56">
        <v>0.39048818773150523</v>
      </c>
      <c r="NS56">
        <v>0.46142136733385802</v>
      </c>
      <c r="NT56">
        <v>0.24303501854335335</v>
      </c>
      <c r="NU56">
        <v>0.39814404812377568</v>
      </c>
      <c r="NV56">
        <v>0.21699314399240363</v>
      </c>
      <c r="NW56">
        <v>0.15213442805075281</v>
      </c>
      <c r="NX56">
        <v>0.44441543621379742</v>
      </c>
      <c r="NY56">
        <v>0.15065400747678823</v>
      </c>
      <c r="NZ56">
        <v>0.42003412395692391</v>
      </c>
      <c r="OA56">
        <v>0.49104223451935602</v>
      </c>
      <c r="OB56">
        <v>7.2693365336212595E-2</v>
      </c>
      <c r="OC56">
        <v>0.47884107011144544</v>
      </c>
      <c r="OD56">
        <v>0.44669503670134941</v>
      </c>
      <c r="OE56">
        <v>4.3809128337218249E-2</v>
      </c>
      <c r="OF56">
        <v>0.43419142800388472</v>
      </c>
      <c r="OG56">
        <v>1.1148475670735869</v>
      </c>
      <c r="OH56">
        <v>0.56859004847026851</v>
      </c>
      <c r="OI56">
        <v>1.0008902443803507</v>
      </c>
      <c r="OJ56">
        <v>0.54658853964016396</v>
      </c>
      <c r="OK56">
        <v>0.13941169848522866</v>
      </c>
      <c r="OL56">
        <v>0.1905676197867914</v>
      </c>
    </row>
    <row r="57" spans="1:402" x14ac:dyDescent="0.3">
      <c r="A57" t="s">
        <v>104</v>
      </c>
      <c r="B57">
        <v>0.27723883150811351</v>
      </c>
      <c r="C57">
        <v>-0.46000000834465027</v>
      </c>
      <c r="D57">
        <v>2.8299999237060547</v>
      </c>
      <c r="E57">
        <v>0.24360766335250328</v>
      </c>
      <c r="F57">
        <v>-1.0800000429153442</v>
      </c>
      <c r="G57">
        <v>2.5699999332427979</v>
      </c>
      <c r="H57">
        <v>0.2798141823353259</v>
      </c>
      <c r="I57">
        <v>-1.0900000333786011</v>
      </c>
      <c r="J57">
        <v>2.5499999523162842</v>
      </c>
      <c r="K57">
        <v>0.13987965798295465</v>
      </c>
      <c r="L57">
        <v>-0.46000000834465027</v>
      </c>
      <c r="M57">
        <v>2.690000057220459</v>
      </c>
      <c r="N57">
        <v>0.43634246867573101</v>
      </c>
      <c r="O57">
        <v>-0.51999998092651367</v>
      </c>
      <c r="P57">
        <v>2.8599998950958252</v>
      </c>
      <c r="Q57">
        <v>0.2432101497468856</v>
      </c>
      <c r="R57">
        <v>-1.1100000143051147</v>
      </c>
      <c r="S57">
        <v>2.4600000381469727</v>
      </c>
      <c r="T57">
        <v>0.27860539081941382</v>
      </c>
      <c r="U57">
        <v>-1.1100000143051147</v>
      </c>
      <c r="V57">
        <v>2.4500000476837158</v>
      </c>
      <c r="W57">
        <v>0.22833443290805172</v>
      </c>
      <c r="X57">
        <v>-0.25999999046325684</v>
      </c>
      <c r="Y57">
        <v>2.7100000381469727</v>
      </c>
      <c r="Z57">
        <v>0.48610000005600862</v>
      </c>
      <c r="AA57">
        <v>-0.67000001668930054</v>
      </c>
      <c r="AB57">
        <v>2.7300000190734863</v>
      </c>
      <c r="AC57">
        <v>0.24861845372570773</v>
      </c>
      <c r="AD57">
        <v>-0.23000000417232513</v>
      </c>
      <c r="AE57">
        <v>2.7200000286102295</v>
      </c>
      <c r="AF57">
        <v>0.49057137808449991</v>
      </c>
      <c r="AG57">
        <v>-0.68999999761581421</v>
      </c>
      <c r="AH57">
        <v>2.7100000381469727</v>
      </c>
      <c r="AI57">
        <v>0.27508293249967963</v>
      </c>
      <c r="AJ57">
        <v>-0.12999999523162842</v>
      </c>
      <c r="AK57">
        <v>2.8299999237060547</v>
      </c>
      <c r="AL57">
        <v>0.23749423200050801</v>
      </c>
      <c r="AM57">
        <v>-0.67000001668930054</v>
      </c>
      <c r="AN57">
        <v>2.7799999713897705</v>
      </c>
      <c r="AO57">
        <v>0.32627652371272142</v>
      </c>
      <c r="AP57">
        <v>-0.68000000715255737</v>
      </c>
      <c r="AQ57">
        <v>2.7999999523162842</v>
      </c>
      <c r="AR57">
        <v>0.24419193749021606</v>
      </c>
      <c r="AS57">
        <v>-0.88999998569488525</v>
      </c>
      <c r="AT57">
        <v>2.6800000667572021</v>
      </c>
      <c r="AU57">
        <v>0.26642536832675801</v>
      </c>
      <c r="AV57">
        <v>-0.9100000262260437</v>
      </c>
      <c r="AW57">
        <v>2.7100000381469727</v>
      </c>
      <c r="AX57">
        <v>0.26771114068360463</v>
      </c>
      <c r="AY57">
        <v>-0.23000000417232513</v>
      </c>
      <c r="AZ57">
        <v>2.8299999237060547</v>
      </c>
      <c r="BA57">
        <v>0.17867848849232509</v>
      </c>
      <c r="BB57">
        <v>-0.31999999284744263</v>
      </c>
      <c r="BC57">
        <v>2.7899999618530273</v>
      </c>
      <c r="BD57">
        <v>0.39685923376405219</v>
      </c>
      <c r="BE57">
        <v>-0.31999999284744263</v>
      </c>
      <c r="BF57">
        <v>2.8499999046325684</v>
      </c>
      <c r="BG57">
        <v>0.28541385657819518</v>
      </c>
      <c r="BH57">
        <v>-0.68000000715255737</v>
      </c>
      <c r="BI57">
        <v>2.8199999332427979</v>
      </c>
      <c r="BJ57">
        <v>0.27440460771151082</v>
      </c>
      <c r="BK57">
        <v>-0.28999999165534973</v>
      </c>
      <c r="BL57">
        <v>2.8299999237060547</v>
      </c>
      <c r="BM57">
        <v>0.24341193292636071</v>
      </c>
      <c r="BN57">
        <v>-0.25</v>
      </c>
      <c r="BO57">
        <v>2.6800000667572021</v>
      </c>
      <c r="BP57">
        <v>0.50750147098927612</v>
      </c>
      <c r="BQ57">
        <v>-0.67000001668930054</v>
      </c>
      <c r="BR57">
        <v>2.7200000286102295</v>
      </c>
      <c r="BS57">
        <v>0.21776514100962774</v>
      </c>
      <c r="BT57">
        <v>-0.31000000238418579</v>
      </c>
      <c r="BU57">
        <v>2.690000057220459</v>
      </c>
      <c r="BV57">
        <v>0.49144208589039989</v>
      </c>
      <c r="BW57">
        <v>-0.63999998569488525</v>
      </c>
      <c r="BX57">
        <v>2.75</v>
      </c>
      <c r="BY57">
        <v>106.36059886761251</v>
      </c>
      <c r="BZ57">
        <v>105.15063426446198</v>
      </c>
      <c r="CA57">
        <v>131.08839820958198</v>
      </c>
      <c r="CB57">
        <v>119.52324562817935</v>
      </c>
      <c r="CC57">
        <v>33.974917030762299</v>
      </c>
      <c r="CD57">
        <v>140.45341843175274</v>
      </c>
      <c r="CE57">
        <v>161.2707521389855</v>
      </c>
      <c r="CF57">
        <v>155.02581649144497</v>
      </c>
      <c r="CG57">
        <v>29.819466035227784</v>
      </c>
      <c r="CH57">
        <v>28.320908992916983</v>
      </c>
      <c r="CI57">
        <v>170.79458414808366</v>
      </c>
      <c r="CJ57">
        <v>151.71424269990951</v>
      </c>
      <c r="CK57">
        <v>94.578959988305684</v>
      </c>
      <c r="CL57">
        <v>80.468302358279615</v>
      </c>
      <c r="CM57">
        <v>174.37852726000065</v>
      </c>
      <c r="CN57">
        <v>159.58887901923447</v>
      </c>
      <c r="CO57">
        <v>136.459502840791</v>
      </c>
      <c r="CP57">
        <v>138.89141360336035</v>
      </c>
      <c r="CQ57">
        <v>3.1622774716820831E-2</v>
      </c>
      <c r="CR57">
        <v>2.6987034414479565</v>
      </c>
      <c r="CS57">
        <v>0.67315012692568532</v>
      </c>
      <c r="CT57">
        <v>0.68942486751852383</v>
      </c>
      <c r="CU57">
        <v>0.1961313467233102</v>
      </c>
      <c r="CV57">
        <v>0.17266720115058412</v>
      </c>
      <c r="CW57">
        <v>0.74870412997708558</v>
      </c>
      <c r="CX57">
        <v>0.75292880208552793</v>
      </c>
      <c r="CY57">
        <v>0.23830992402580342</v>
      </c>
      <c r="CZ57">
        <v>0.31260673722501281</v>
      </c>
      <c r="DA57">
        <v>0.25655234332348192</v>
      </c>
      <c r="DB57">
        <v>0.335873105543886</v>
      </c>
      <c r="DC57">
        <v>0.330007055311139</v>
      </c>
      <c r="DD57">
        <v>0.21949859208296491</v>
      </c>
      <c r="DE57">
        <v>0.22738665971340544</v>
      </c>
      <c r="DF57">
        <v>0.45660928024965608</v>
      </c>
      <c r="DG57">
        <v>0.4658507482160158</v>
      </c>
      <c r="DH57">
        <v>0.23019726065206988</v>
      </c>
      <c r="DI57">
        <v>0.17582418065457292</v>
      </c>
      <c r="DJ57">
        <v>0.18522700724287447</v>
      </c>
      <c r="DK57">
        <v>0.22037883364706515</v>
      </c>
      <c r="DL57">
        <v>0.17002364099998474</v>
      </c>
      <c r="DM57">
        <v>0.26027719772790242</v>
      </c>
      <c r="DN57">
        <v>0.33048579934193478</v>
      </c>
      <c r="DO57">
        <v>0.21362837888640562</v>
      </c>
      <c r="DP57">
        <v>0.29100346016331519</v>
      </c>
      <c r="DQ57">
        <v>4.2554800706613972E-2</v>
      </c>
      <c r="DR57">
        <v>0.6399684146270509</v>
      </c>
      <c r="DS57">
        <v>0.65942911103865731</v>
      </c>
      <c r="DT57">
        <v>0.11401812672354447</v>
      </c>
      <c r="DU57">
        <v>0.12854886909431751</v>
      </c>
      <c r="DV57">
        <v>0.83200564118449061</v>
      </c>
      <c r="DW57">
        <v>0.50249635056496722</v>
      </c>
      <c r="DX57">
        <v>0.86314842437065065</v>
      </c>
      <c r="DY57">
        <v>0.48238070141853978</v>
      </c>
      <c r="DZ57">
        <v>0.98543938332494263</v>
      </c>
      <c r="EA57">
        <v>0.46069231768066421</v>
      </c>
      <c r="EB57">
        <v>0.46875812297739661</v>
      </c>
      <c r="EC57">
        <v>0.21954587787802451</v>
      </c>
      <c r="ED57">
        <v>0.22140614875796594</v>
      </c>
      <c r="EE57">
        <v>0.88920247330036062</v>
      </c>
      <c r="EF57">
        <v>0.79386137734477191</v>
      </c>
      <c r="EG57">
        <v>0.82430947096044649</v>
      </c>
      <c r="EH57">
        <v>0.47354808246075142</v>
      </c>
      <c r="EI57">
        <v>0.83225508578412388</v>
      </c>
      <c r="EJ57">
        <v>0.83725751052054453</v>
      </c>
      <c r="EK57">
        <v>0.51013722842449871</v>
      </c>
      <c r="EL57">
        <v>0.77972298166315568</v>
      </c>
      <c r="EM57">
        <v>0.53611750146893833</v>
      </c>
      <c r="EN57">
        <v>0.66036484765747716</v>
      </c>
      <c r="EO57">
        <v>0.66745870939209784</v>
      </c>
      <c r="EP57">
        <v>9.919596256541871E-2</v>
      </c>
      <c r="EQ57">
        <v>0.10198745678029539</v>
      </c>
      <c r="ER57">
        <v>0.84684724909891274</v>
      </c>
      <c r="ES57">
        <v>0.50135204860885996</v>
      </c>
      <c r="ET57">
        <v>0.87719624352719816</v>
      </c>
      <c r="EU57">
        <v>0.47960259761193341</v>
      </c>
      <c r="EV57">
        <v>1.00001122090978</v>
      </c>
      <c r="EW57">
        <v>0.48071925381573627</v>
      </c>
      <c r="EX57">
        <v>0.48245079611461539</v>
      </c>
      <c r="EY57">
        <v>0.24118248932280578</v>
      </c>
      <c r="EZ57">
        <v>0.24120383575164059</v>
      </c>
      <c r="FA57">
        <v>0.90451452051931758</v>
      </c>
      <c r="FB57">
        <v>0.81285207483571553</v>
      </c>
      <c r="FC57">
        <v>0.83462541170977511</v>
      </c>
      <c r="FD57">
        <v>0.49094945519605226</v>
      </c>
      <c r="FE57">
        <v>0.8476020966426917</v>
      </c>
      <c r="FF57">
        <v>0.8507791779261733</v>
      </c>
      <c r="FG57">
        <v>0.50709125546941469</v>
      </c>
      <c r="FH57">
        <v>0.79489003091868438</v>
      </c>
      <c r="FI57">
        <v>0.53599107413458935</v>
      </c>
      <c r="FJ57">
        <v>0.34697282272727947</v>
      </c>
      <c r="FK57">
        <v>0.69719237449256699</v>
      </c>
      <c r="FL57">
        <v>0.70664336215466805</v>
      </c>
      <c r="FM57">
        <v>0.2196002131070646</v>
      </c>
      <c r="FN57">
        <v>0.4069011252358235</v>
      </c>
      <c r="FO57">
        <v>0.25617206307917495</v>
      </c>
      <c r="FP57">
        <v>0.41986268808930499</v>
      </c>
      <c r="FQ57">
        <v>0.38311864573604887</v>
      </c>
      <c r="FR57">
        <v>0.24845239607591837</v>
      </c>
      <c r="FS57">
        <v>0.30861589063178907</v>
      </c>
      <c r="FT57">
        <v>0.44258449135331085</v>
      </c>
      <c r="FU57">
        <v>0.46788228448695629</v>
      </c>
      <c r="FV57">
        <v>0.29806182664793018</v>
      </c>
      <c r="FW57">
        <v>0.17636704486563243</v>
      </c>
      <c r="FX57">
        <v>0.33352429878458556</v>
      </c>
      <c r="FY57">
        <v>0.29407510979690465</v>
      </c>
      <c r="FZ57">
        <v>0.25806381069382367</v>
      </c>
      <c r="GA57">
        <v>0.23434789367300793</v>
      </c>
      <c r="GB57">
        <v>0.42443585992019456</v>
      </c>
      <c r="GC57">
        <v>0.16901523675230457</v>
      </c>
      <c r="GD57">
        <v>0.39949483813412529</v>
      </c>
      <c r="GE57">
        <v>0.73851202939470539</v>
      </c>
      <c r="GF57">
        <v>0.73558201445885918</v>
      </c>
      <c r="GG57">
        <v>0.3651948727316664</v>
      </c>
      <c r="GH57">
        <v>0.20463575060023145</v>
      </c>
      <c r="GI57">
        <v>0.37274690464492266</v>
      </c>
      <c r="GJ57">
        <v>0.233110997970287</v>
      </c>
      <c r="GK57">
        <v>0.42308938196687584</v>
      </c>
      <c r="GL57">
        <v>0.26161158183585337</v>
      </c>
      <c r="GM57">
        <v>0.20325971998033238</v>
      </c>
      <c r="GN57">
        <v>0.45411647004419947</v>
      </c>
      <c r="GO57">
        <v>0.45107850027385993</v>
      </c>
      <c r="GP57">
        <v>0.33680336931391447</v>
      </c>
      <c r="GQ57">
        <v>0.3336026267426252</v>
      </c>
      <c r="GR57">
        <v>0.2041051711250467</v>
      </c>
      <c r="GS57">
        <v>0.22356084471630255</v>
      </c>
      <c r="GT57">
        <v>0.28288489560559732</v>
      </c>
      <c r="GU57">
        <v>0.37752101865563797</v>
      </c>
      <c r="GV57">
        <v>0.21717176831964388</v>
      </c>
      <c r="GW57">
        <v>0.34752839313512796</v>
      </c>
      <c r="GX57">
        <v>0.17186025102595651</v>
      </c>
      <c r="GY57">
        <v>3.6780740882255442E-2</v>
      </c>
      <c r="GZ57">
        <v>0.88612715085512883</v>
      </c>
      <c r="HA57">
        <v>0.57052210034793782</v>
      </c>
      <c r="HB57">
        <v>0.91762152471840519</v>
      </c>
      <c r="HC57">
        <v>0.54780251122435186</v>
      </c>
      <c r="HD57">
        <v>1.0480056426270683</v>
      </c>
      <c r="HE57">
        <v>0.54408880423419381</v>
      </c>
      <c r="HF57">
        <v>0.55443662421431961</v>
      </c>
      <c r="HG57">
        <v>0.31112857323649423</v>
      </c>
      <c r="HH57">
        <v>0.32099679376177548</v>
      </c>
      <c r="HI57">
        <v>0.9549346740507042</v>
      </c>
      <c r="HJ57">
        <v>0.85858273850188582</v>
      </c>
      <c r="HK57">
        <v>0.8943198369605917</v>
      </c>
      <c r="HL57">
        <v>0.56238872987508171</v>
      </c>
      <c r="HM57">
        <v>0.90015167981127253</v>
      </c>
      <c r="HN57">
        <v>0.88769368473012744</v>
      </c>
      <c r="HO57">
        <v>0.57536935565500757</v>
      </c>
      <c r="HP57">
        <v>0.83279497856130813</v>
      </c>
      <c r="HQ57">
        <v>0.60549079174660581</v>
      </c>
      <c r="HR57">
        <v>0.89029613319466827</v>
      </c>
      <c r="HS57">
        <v>0.56129670829467371</v>
      </c>
      <c r="HT57">
        <v>0.9209773199869199</v>
      </c>
      <c r="HU57">
        <v>0.5375217100891545</v>
      </c>
      <c r="HV57">
        <v>1.0511005427044744</v>
      </c>
      <c r="HW57">
        <v>0.55153429170573953</v>
      </c>
      <c r="HX57">
        <v>0.55648223359361415</v>
      </c>
      <c r="HY57">
        <v>0.32013170279175218</v>
      </c>
      <c r="HZ57">
        <v>0.32825042760131146</v>
      </c>
      <c r="IA57">
        <v>0.95860242452057487</v>
      </c>
      <c r="IB57">
        <v>0.86584372801733056</v>
      </c>
      <c r="IC57">
        <v>0.89335541126328899</v>
      </c>
      <c r="ID57">
        <v>0.56731497130863884</v>
      </c>
      <c r="IE57">
        <v>0.90377961334682011</v>
      </c>
      <c r="IF57">
        <v>0.89092009341863632</v>
      </c>
      <c r="IG57">
        <v>0.5647064751880948</v>
      </c>
      <c r="IH57">
        <v>0.83743749596494688</v>
      </c>
      <c r="II57">
        <v>0.59682447759130086</v>
      </c>
      <c r="IJ57">
        <v>0.48470930293272202</v>
      </c>
      <c r="IK57">
        <v>3.7569142753760304E-2</v>
      </c>
      <c r="IL57">
        <v>0.50365486353918487</v>
      </c>
      <c r="IM57">
        <v>0.18299014593273769</v>
      </c>
      <c r="IN57">
        <v>0.41603354922261598</v>
      </c>
      <c r="IO57">
        <v>0.44055947580398991</v>
      </c>
      <c r="IP57">
        <v>0.63091318953308639</v>
      </c>
      <c r="IQ57">
        <v>0.65111517095879146</v>
      </c>
      <c r="IR57">
        <v>0.12980946354904238</v>
      </c>
      <c r="IS57">
        <v>0.11164990324623933</v>
      </c>
      <c r="IT57">
        <v>0.22715759156506643</v>
      </c>
      <c r="IU57">
        <v>0.43790187433558792</v>
      </c>
      <c r="IV57">
        <v>0.13199406657929605</v>
      </c>
      <c r="IW57">
        <v>3.503325704890118E-2</v>
      </c>
      <c r="IX57">
        <v>0.49611919582461789</v>
      </c>
      <c r="IY57">
        <v>5.4879052109051953E-2</v>
      </c>
      <c r="IZ57">
        <v>0.46392416447320461</v>
      </c>
      <c r="JA57">
        <v>0.50009748616808158</v>
      </c>
      <c r="JB57">
        <v>2.8635497124993241E-2</v>
      </c>
      <c r="JC57">
        <v>0.58832661583586499</v>
      </c>
      <c r="JD57">
        <v>0.25358395679162371</v>
      </c>
      <c r="JE57">
        <v>0.17476708515539952</v>
      </c>
      <c r="JF57">
        <v>0.3307861731215867</v>
      </c>
      <c r="JG57">
        <v>0.32597077727931317</v>
      </c>
      <c r="JH57">
        <v>0.50129201653272004</v>
      </c>
      <c r="JI57">
        <v>0.46968925428941771</v>
      </c>
      <c r="JJ57">
        <v>0.38060991000218253</v>
      </c>
      <c r="JK57">
        <v>0.22017018995255963</v>
      </c>
      <c r="JL57">
        <v>0.44633500769289525</v>
      </c>
      <c r="JM57">
        <v>0.48764485763490617</v>
      </c>
      <c r="JN57">
        <v>2.3622505526991019E-2</v>
      </c>
      <c r="JO57">
        <v>0.45078110411525413</v>
      </c>
      <c r="JP57">
        <v>3.6449128628662605E-2</v>
      </c>
      <c r="JQ57">
        <v>0.51984729621596248</v>
      </c>
      <c r="JR57">
        <v>0.15099783887860774</v>
      </c>
      <c r="JS57">
        <v>0.44421138262934923</v>
      </c>
      <c r="JT57">
        <v>0.46360626215495787</v>
      </c>
      <c r="JU57">
        <v>0.66122580606325887</v>
      </c>
      <c r="JV57">
        <v>0.6803066338129683</v>
      </c>
      <c r="JW57">
        <v>0.11164455927793702</v>
      </c>
      <c r="JX57">
        <v>0.1337594383674072</v>
      </c>
      <c r="JY57">
        <v>0.21673784762639306</v>
      </c>
      <c r="JZ57">
        <v>0.46244338602666668</v>
      </c>
      <c r="KA57">
        <v>0.12792537338790616</v>
      </c>
      <c r="KB57">
        <v>4.5023378817950654E-2</v>
      </c>
      <c r="KC57">
        <v>0.51050996821063888</v>
      </c>
      <c r="KD57">
        <v>9.0840106246310504E-2</v>
      </c>
      <c r="KE57">
        <v>0.47745502350435104</v>
      </c>
      <c r="KF57">
        <v>0.61191114173958538</v>
      </c>
      <c r="KG57">
        <v>0.26334014460593591</v>
      </c>
      <c r="KH57">
        <v>0.18759739745740761</v>
      </c>
      <c r="KI57">
        <v>0.31875197609202027</v>
      </c>
      <c r="KJ57">
        <v>0.3140723583488676</v>
      </c>
      <c r="KK57">
        <v>0.52503966699344362</v>
      </c>
      <c r="KL57">
        <v>0.49048666230563914</v>
      </c>
      <c r="KM57">
        <v>0.40654880658749454</v>
      </c>
      <c r="KN57">
        <v>0.23300125613602957</v>
      </c>
      <c r="KO57">
        <v>0.47024254371127777</v>
      </c>
      <c r="KP57">
        <v>0.50555690828647848</v>
      </c>
      <c r="KQ57">
        <v>2.8046873125011494E-2</v>
      </c>
      <c r="KR57">
        <v>0.46821281336594139</v>
      </c>
      <c r="KS57">
        <v>6.4037147597468272E-2</v>
      </c>
      <c r="KT57">
        <v>0.54361100872879076</v>
      </c>
      <c r="KU57">
        <v>0.55319146339915359</v>
      </c>
      <c r="KV57">
        <v>0.7752768512999092</v>
      </c>
      <c r="KW57">
        <v>0.78922428643756892</v>
      </c>
      <c r="KX57">
        <v>0.10027135733956619</v>
      </c>
      <c r="KY57">
        <v>0.2167805638580641</v>
      </c>
      <c r="KZ57">
        <v>0.22656007124094382</v>
      </c>
      <c r="LA57">
        <v>0.55018791418442048</v>
      </c>
      <c r="LB57">
        <v>0.160001434306412</v>
      </c>
      <c r="LC57">
        <v>0.19468695498943578</v>
      </c>
      <c r="LD57">
        <v>0.59809562540535188</v>
      </c>
      <c r="LE57">
        <v>0.23512825098699305</v>
      </c>
      <c r="LF57">
        <v>0.55974213823996299</v>
      </c>
      <c r="LG57">
        <v>9.1554870804336219E-2</v>
      </c>
      <c r="LH57">
        <v>0.24175364846845201</v>
      </c>
      <c r="LI57">
        <v>0.25166844434843438</v>
      </c>
      <c r="LJ57">
        <v>0.44386154126814348</v>
      </c>
      <c r="LK57">
        <v>0.35504831809626514</v>
      </c>
      <c r="LL57">
        <v>0.39089283842300271</v>
      </c>
      <c r="LM57">
        <v>6.3216193947242275E-2</v>
      </c>
      <c r="LN57">
        <v>0.38504855549990225</v>
      </c>
      <c r="LO57">
        <v>0.43178121095038785</v>
      </c>
      <c r="LP57">
        <v>0.27659338791787114</v>
      </c>
      <c r="LQ57">
        <v>0.3716035950868784</v>
      </c>
      <c r="LR57">
        <v>0.25746749821741538</v>
      </c>
      <c r="LS57">
        <v>0.25541699790204031</v>
      </c>
      <c r="LT57">
        <v>0.25413019129045306</v>
      </c>
      <c r="LU57">
        <v>0.45478555941778015</v>
      </c>
      <c r="LV57">
        <v>0.38921098405603793</v>
      </c>
      <c r="LW57">
        <v>0.37024576228432882</v>
      </c>
      <c r="LX57">
        <v>4.5494579923415074E-2</v>
      </c>
      <c r="LY57">
        <v>0.39457661618606582</v>
      </c>
      <c r="LZ57">
        <v>0.45405563435727037</v>
      </c>
      <c r="MA57">
        <v>0.19834936127356154</v>
      </c>
      <c r="MB57">
        <v>0.40096720642195266</v>
      </c>
      <c r="MC57">
        <v>0.17714304919390289</v>
      </c>
      <c r="MD57">
        <v>4.2359477704503441E-2</v>
      </c>
      <c r="ME57">
        <v>0.67723931192253439</v>
      </c>
      <c r="MF57">
        <v>0.58420200339161499</v>
      </c>
      <c r="MG57">
        <v>0.61409057969919933</v>
      </c>
      <c r="MH57">
        <v>0.25573267334671707</v>
      </c>
      <c r="MI57">
        <v>0.61920332312901838</v>
      </c>
      <c r="MJ57">
        <v>0.64000046101278163</v>
      </c>
      <c r="MK57">
        <v>0.34544448720770538</v>
      </c>
      <c r="ML57">
        <v>0.58068783009626035</v>
      </c>
      <c r="MM57">
        <v>0.3585144718667701</v>
      </c>
      <c r="MN57">
        <v>0.69050825899318835</v>
      </c>
      <c r="MO57">
        <v>0.60183016051075688</v>
      </c>
      <c r="MP57">
        <v>0.62025236416772256</v>
      </c>
      <c r="MQ57">
        <v>0.25565709139582182</v>
      </c>
      <c r="MR57">
        <v>0.63155655618718243</v>
      </c>
      <c r="MS57">
        <v>0.66108218181304335</v>
      </c>
      <c r="MT57">
        <v>0.34031998422345261</v>
      </c>
      <c r="MU57">
        <v>0.60230212150535034</v>
      </c>
      <c r="MV57">
        <v>0.35374078365123046</v>
      </c>
      <c r="MW57">
        <v>0.13276598986931207</v>
      </c>
      <c r="MX57">
        <v>0.15867963683125233</v>
      </c>
      <c r="MY57">
        <v>0.45045908653452515</v>
      </c>
      <c r="MZ57">
        <v>6.0372187295283375E-2</v>
      </c>
      <c r="NA57">
        <v>0.15326580967525974</v>
      </c>
      <c r="NB57">
        <v>0.5130296194608398</v>
      </c>
      <c r="NC57">
        <v>0.16880333294492508</v>
      </c>
      <c r="ND57">
        <v>0.47387288220006873</v>
      </c>
      <c r="NE57">
        <v>0.22628042500595244</v>
      </c>
      <c r="NF57">
        <v>0.37668613909128118</v>
      </c>
      <c r="NG57">
        <v>0.10799762460598371</v>
      </c>
      <c r="NH57">
        <v>0.1455692094779282</v>
      </c>
      <c r="NI57">
        <v>0.48530872767907995</v>
      </c>
      <c r="NJ57">
        <v>0.10783203207209051</v>
      </c>
      <c r="NK57">
        <v>0.44924498909614119</v>
      </c>
      <c r="NL57">
        <v>0.37804772275358017</v>
      </c>
      <c r="NM57">
        <v>0.12765239813749771</v>
      </c>
      <c r="NN57">
        <v>0.23947028627924971</v>
      </c>
      <c r="NO57">
        <v>0.38941197864642957</v>
      </c>
      <c r="NP57">
        <v>0.2403635684555667</v>
      </c>
      <c r="NQ57">
        <v>0.34834737298455498</v>
      </c>
      <c r="NR57">
        <v>0.3902835065150666</v>
      </c>
      <c r="NS57">
        <v>0.45416310985992525</v>
      </c>
      <c r="NT57">
        <v>0.2437681054005896</v>
      </c>
      <c r="NU57">
        <v>0.39796522462709655</v>
      </c>
      <c r="NV57">
        <v>0.22124109845174064</v>
      </c>
      <c r="NW57">
        <v>0.15830509248739397</v>
      </c>
      <c r="NX57">
        <v>0.45916679280717698</v>
      </c>
      <c r="NY57">
        <v>0.1523416956496543</v>
      </c>
      <c r="NZ57">
        <v>0.41952979698097875</v>
      </c>
      <c r="OA57">
        <v>0.49773817924842817</v>
      </c>
      <c r="OB57">
        <v>6.6013317073055244E-2</v>
      </c>
      <c r="OC57">
        <v>0.46746009056963517</v>
      </c>
      <c r="OD57">
        <v>0.46308438701077537</v>
      </c>
      <c r="OE57">
        <v>4.5364126717120153E-2</v>
      </c>
      <c r="OF57">
        <v>0.43289612180970544</v>
      </c>
      <c r="OG57">
        <v>1.112388392467913</v>
      </c>
      <c r="OH57">
        <v>0.56610465896638662</v>
      </c>
      <c r="OI57">
        <v>0.99959274701362877</v>
      </c>
      <c r="OJ57">
        <v>0.53314714577965516</v>
      </c>
      <c r="OK57">
        <v>0.13801081747018462</v>
      </c>
      <c r="OL57">
        <v>0.12396204188820518</v>
      </c>
    </row>
  </sheetData>
  <mergeCells count="25">
    <mergeCell ref="Q1:S1"/>
    <mergeCell ref="B1:D1"/>
    <mergeCell ref="E1:G1"/>
    <mergeCell ref="H1:J1"/>
    <mergeCell ref="K1:M1"/>
    <mergeCell ref="N1:P1"/>
    <mergeCell ref="BA1:BC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BV1:BX1"/>
    <mergeCell ref="BD1:BF1"/>
    <mergeCell ref="BG1:BI1"/>
    <mergeCell ref="BJ1:BL1"/>
    <mergeCell ref="BM1:BO1"/>
    <mergeCell ref="BP1:BR1"/>
    <mergeCell ref="BS1:BU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2019-12-03T07:43:40Z</dcterms:created>
  <dcterms:modified xsi:type="dcterms:W3CDTF">2020-03-17T13:33:44Z</dcterms:modified>
</cp:coreProperties>
</file>