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"/>
    </mc:Choice>
  </mc:AlternateContent>
  <xr:revisionPtr revIDLastSave="0" documentId="13_ncr:1_{3F7A07B0-7AB9-42F4-A403-301AE00D4650}" xr6:coauthVersionLast="47" xr6:coauthVersionMax="47" xr10:uidLastSave="{00000000-0000-0000-0000-000000000000}"/>
  <bookViews>
    <workbookView xWindow="-108" yWindow="-108" windowWidth="22080" windowHeight="13176" activeTab="4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CF8B4D-126C-4152-97BC-F53A9BDBA44A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2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3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<sst xmlns="http://schemas.openxmlformats.org/spreadsheetml/2006/main" count="643" uniqueCount="116">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</sst>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8"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[324 - Grouping data.xlsx]Evaluation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7"/>
    <tableColumn id="2" xr3:uid="{88B7B026-2ACD-4589-A282-5304B325DFE2}" uniqueName="2" name="Eval No." queryTableFieldId="2"/>
    <tableColumn id="3" xr3:uid="{FAF1FD4F-22F2-4596-B99D-EDF3AFB38668}" uniqueName="3" name="Questions" queryTableFieldId="3" dataDxfId="6"/>
    <tableColumn id="4" xr3:uid="{DF2A908D-11B6-4FFB-BF26-B58600AC30F8}" uniqueName="4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4"/>
    <tableColumn id="2" xr3:uid="{31EC0A7D-B597-42FC-A16E-4F1B343DD4F4}" uniqueName="2" name="Room" queryTableFieldId="2" dataDxfId="3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"/>
    <tableColumn id="8" xr3:uid="{7CC0265C-4795-4473-98F2-F56C18AA7598}" name="Cours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2.296875" bestFit="1" customWidth="1"/>
    <col min="2" max="2" width="9.5" bestFit="1" customWidth="1"/>
    <col min="3" max="3" width="22.69921875" bestFit="1" customWidth="1"/>
    <col min="4" max="4" width="7.898437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3.8" x14ac:dyDescent="0.25"/>
  <cols>
    <col min="1" max="1" width="9.296875" bestFit="1" customWidth="1"/>
    <col min="2" max="2" width="14.69921875" bestFit="1" customWidth="1"/>
    <col min="3" max="3" width="11.796875" bestFit="1" customWidth="1"/>
    <col min="4" max="4" width="12.3984375" bestFit="1" customWidth="1"/>
    <col min="5" max="5" width="9.69921875" bestFit="1" customWidth="1"/>
    <col min="6" max="6" width="9.59765625" bestFit="1" customWidth="1"/>
    <col min="7" max="7" width="11.69921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29</v>
      </c>
      <c r="B2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t="s">
        <v>29</v>
      </c>
      <c r="B3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t="s">
        <v>29</v>
      </c>
      <c r="B4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t="s">
        <v>25</v>
      </c>
      <c r="B5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t="s">
        <v>25</v>
      </c>
      <c r="B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t="s">
        <v>25</v>
      </c>
      <c r="B7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t="s">
        <v>7</v>
      </c>
      <c r="B8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t="s">
        <v>7</v>
      </c>
      <c r="B9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t="s">
        <v>7</v>
      </c>
      <c r="B10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t="s">
        <v>7</v>
      </c>
      <c r="B1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t="s">
        <v>7</v>
      </c>
      <c r="B12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t="s">
        <v>7</v>
      </c>
      <c r="B13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tabSelected="1" workbookViewId="0">
      <selection activeCell="G4" sqref="G4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J s G A A B Q S w M E F A A C A A g A 2 1 C L V S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2 1 C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Q i 1 W / y u B T l Q M A A H w K A A A T A B w A R m 9 y b X V s Y X M v U 2 V j d G l v b j E u b S C i G A A o o B Q A A A A A A A A A A A A A A A A A A A A A A A A A A A C t V k 1 v 2 z g Q v Q f I f y D Y i 1 w I R p O 2 Q b u 7 X s C 1 0 z Z o m 2 Q t Z 3 O w j Y K R J r E Q i l R J y o 1 h 5 L 9 3 S M k W J T n b o t h c o r z h z H u c L 0 Z D b F I p S F T + P v r z 8 O D w Q C + Z g o S c r h j X Z E A 4 m M M D g j + R L F Q M i J w + x M D 7 1 1 L d 3 0 h 5 H 7 x P O f R H U h g Q R g d 0 9 M f 8 S o P S 8 + z b 8 Y u j k 6 M 3 x 2 / n Y x k X m T X P x 8 w w c q 2 Y u O O p u C N f L i 5 G 8 x E G 1 v B y f g 1 w f z z f x t U V 7 o Q U z O r T J T U Z J i s m Y k j 6 D 1 w / 0 F 5 I R M F 5 S I w q o B e W Y p 3 6 r 9 E S w K D i U v p m d m Y g G 1 B n o + G n V C Q D 6 o 7 Q x e P M K l t U 3 s / o B D K 5 w i x M Z U 4 m 8 r u m G G X K b v C m 0 X 2 a B 1 7 4 8 K S 3 8 7 p U M p M G 3 T 4 C S z A H t V d l q f B g D 0 F I Z t W h I e d R z D h T e m C v t K j j Y 6 o 5 + o z l d 1 G H t q B F g j 3 8 4 Y a W W a S P n S h X e T P G V R 4 0 G d D Z 3 p O c y 3 7 L 3 Y D t k F Z e g G M X W S z w K U I C L F 6 S Y P Z P A d o V c U H + + t t V j D C R k B Z O d 3 / S X q 9 T j X G R 8 z R m B j z e c Y r n R W y C t r L a P Z L K d P U i G O w N H W 4 2 n o y Q X C j M Z X + o Y x A J N u 1 j S L z E d M 1 e q q 5 E n q 5 c Q S 7 M E h Q Z S V 5 k w h N R H X D W y h g 0 9 V q y q o Q h 8 W k 9 i a i I T n B C x J 3 F / 8 V x A d p N X o e 8 N N S 0 T 6 n F P i h j e j c b L X G E b f u u c z i q Q 0 5 x s v W t V F n p a 6 1 + s 9 c R N 7 X g M 2 F O X v X t U U z d 4 U E q 9 n P 4 u 2 k i Z f b 1 P Y t T n p o U / m t L j Q q l c P H s l l V v M z t n G Q x o K 4 T d A N U O W + y 9 5 E / u W N L a e 3 2 W s V t W e D O D J m L g w b i W s Y w d s F K w 7 h i G K 5 Z y y 7 e 1 M L H 2 W + u y K l U p w l s 0 F g 9 a 2 k P y G a f E H 5 W G e b Z V g a u G + J I 8 F Y 3 K t M g b z 4 Z Q k r t d / z t V q b 3 / v 4 J E h t 3 e k r N x s 9 V s j k u L Z e 6 k / z T D i 3 f Q M e R M G a u v Y / r C B L s D 1 c H f o b h 4 2 Y G r t 2 0 v 9 5 i t d V d s 5 Y G a l S H 4 W O 3 8 E v w 2 a Q Z + d 0 w g 5 w x f S F I O r j f y D n d o p 0 l o x D g O 0 / a D h t V p t X W b o s K w k Q W P c q r S L L O x 8 N C T t S m X Q U O b L V E j r z Z A 3 0 b z 8 + K v H g 5 M / A p R Q 9 F + G h f r C Z 4 P S h Z 5 5 9 l w a N B S 0 S h 0 I z 9 o 2 a A Q l g r 7 7 0 5 S V t a 9 i G 4 i o y I L Z r b e d v K c C v s w W i L 8 y G 5 A + Y K G S W J n r t A G F 8 l O E K L l l Y O W Z F Q y k t p s + W Y N F Q v y n L x + / e J 3 F 3 p D i k 1 t x V Q O d r z + h X X + A 1 B L A Q I t A B Q A A g A I A N t Q i 1 U m n m q C p A A A A P Y A A A A S A A A A A A A A A A A A A A A A A A A A A A B D b 2 5 m a W c v U G F j a 2 F n Z S 5 4 b W x Q S w E C L Q A U A A I A C A D b U I t V D 8 r p q 6 Q A A A D p A A A A E w A A A A A A A A A A A A A A A A D w A A A A W 0 N v b n R l b n R f V H l w Z X N d L n h t b F B L A Q I t A B Q A A g A I A N t Q i 1 W / y u B T l Q M A A H w K A A A T A A A A A A A A A A A A A A A A A O E B A A B G b 3 J t d W x h c y 9 T Z W N 0 a W 9 u M S 5 t U E s F B g A A A A A D A A M A w g A A A M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k A A A A A A A A O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E N v b H V t b l R 5 c G V z I i B W Y W x 1 Z T 0 i c 0 F B Q U F B d z 0 9 I i A v P j x F b n R y e S B U e X B l P S J G a W x s T G F z d F V w Z G F 0 Z W Q i I F Z h b H V l P S J k M j A y M C 0 x M C 0 y M l Q w N j o 0 O T o w N S 4 4 N T g 0 O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4 N D d l M D I y Y y 0 1 N 2 M y L T Q 1 M D Y t Y m N h M S 1 i M W U 4 O T Z k M m I w M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d U M D E 6 M D g 6 M z Y u N T A 3 M T I w M 1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E x V D A 0 O j M y O j Q 4 L j g x N z U w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u c m 9 s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G p W u 7 1 v 5 T Y x 1 7 / P V z s l Q A A A A A A I A A A A A A B B m A A A A A Q A A I A A A A I v 8 1 i 0 K K T b e l f D 6 8 6 Y t S U V D d / j 9 Z V x B 9 w Z p C D J 9 q d h a A A A A A A 6 A A A A A A g A A I A A A A A c F p U Z r v K o H c G W A c D B l 3 v H D X x x B X 8 S v S l / 8 0 5 w y s J L / U A A A A E H e d L B g o 9 p P f Y s B P f F c 0 y O x o a G y 1 v Z R / n 4 d H Q L h s T V C Y h v D y Y / 3 z 1 U d 6 k v k C K p 3 V E A 2 E I Q 1 E P D W k b u d Y Z p S W O v K t q 0 l F f z f S l N 3 d G p 7 f J d y Q A A A A K S 0 w F u U 0 D 5 G p V N d Q / c J h 3 1 U N o Y F K s c k d A 6 8 n X E m 4 V f E 0 f J R 4 S Q Y P + A k P 6 A W K 6 5 O v f + u g 0 M 8 Z U R s D u P P G H V 1 0 G A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2020-10-19T10:19:39Z</dcterms:created>
  <dcterms:modified xsi:type="dcterms:W3CDTF">2022-12-11T04:58:13Z</dcterms:modified>
</cp:coreProperties>
</file>