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B361C1F1-F23A-4C49-9D5A-B19EEB175B82}" xr6:coauthVersionLast="47" xr6:coauthVersionMax="47" xr10:uidLastSave="{00000000-0000-0000-0000-000000000000}"/>
  <bookViews>
    <workbookView xWindow="-108" yWindow="-108" windowWidth="23256" windowHeight="12456" tabRatio="535"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 xml:space="preserve">[Threaded comment]
Your version of Excel allows you to read this threaded comment; however, any edits to it will get removed if the file is opened in a newer version of Excel. Learn more: https://go.microsoft.com/fwlink/?linkid=870924
Comment:
    She is house wife.
</t>
      </text>
    </comment>
  </commentList>
</comments>
</file>

<file path=xl/sharedStrings.xml><?xml version="1.0" encoding="utf-8"?>
<sst xmlns="http://schemas.openxmlformats.org/spreadsheetml/2006/main" count="1036" uniqueCount="418">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</sst>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family val="2"/>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 xml:space="preserve">She is house wife.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topLeftCell="E1" zoomScale="96" zoomScaleNormal="96" workbookViewId="0">
      <pane ySplit="1" topLeftCell="A130" activePane="bottomLeft" state="frozen"/>
      <selection pane="bottomLeft" activeCell="N173" sqref="N173"/>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15"/>
      <c r="E171" s="17"/>
      <c r="F171" s="18"/>
      <c r="G171" s="15" t="s">
        <v>393</v>
      </c>
      <c r="H171" s="22" t="s">
        <v>394</v>
      </c>
      <c r="I171" s="19"/>
      <c r="J171" s="15" t="s">
        <v>41</v>
      </c>
      <c r="K171" s="15" t="s">
        <v>395</v>
      </c>
      <c r="L171" s="17" t="s">
        <v>396</v>
      </c>
      <c r="M171" s="17" t="s">
        <v>397</v>
      </c>
      <c r="N171" s="15"/>
      <c r="O171" s="16" t="s">
        <v>204</v>
      </c>
      <c r="P171" s="16"/>
      <c r="Q171" s="15" t="s">
        <v>247</v>
      </c>
    </row>
    <row r="172" spans="1:17" x14ac:dyDescent="0.3">
      <c r="A172" s="23">
        <v>171</v>
      </c>
      <c r="B172" s="20">
        <v>45276</v>
      </c>
      <c r="C172" s="20">
        <v>45276</v>
      </c>
      <c r="D172" s="15"/>
      <c r="E172" s="17" t="s">
        <v>414</v>
      </c>
      <c r="F172" s="18">
        <v>8100460749</v>
      </c>
      <c r="G172" s="15"/>
      <c r="H172" s="22"/>
      <c r="I172" s="19"/>
      <c r="J172" s="15"/>
      <c r="K172" s="15" t="s">
        <v>207</v>
      </c>
      <c r="L172" s="17" t="s">
        <v>415</v>
      </c>
      <c r="M172" s="17" t="s">
        <v>416</v>
      </c>
      <c r="N172" s="15"/>
      <c r="O172" s="16" t="s">
        <v>204</v>
      </c>
      <c r="P172" s="16"/>
      <c r="Q172" s="15" t="s">
        <v>249</v>
      </c>
    </row>
    <row r="173" spans="1:17" x14ac:dyDescent="0.3">
      <c r="A173" s="23">
        <v>172</v>
      </c>
      <c r="B173" s="20">
        <v>45277</v>
      </c>
      <c r="C173" s="15"/>
      <c r="D173" s="15"/>
      <c r="E173" s="30" t="s">
        <v>417</v>
      </c>
      <c r="F173" s="17">
        <v>7992263185</v>
      </c>
      <c r="G173" s="15"/>
      <c r="H173" s="22"/>
      <c r="I173" s="19"/>
      <c r="J173" s="15" t="s">
        <v>143</v>
      </c>
      <c r="K173" s="15" t="s">
        <v>156</v>
      </c>
      <c r="L173" s="17" t="s">
        <v>19</v>
      </c>
      <c r="M173" s="17"/>
      <c r="N173" s="15"/>
      <c r="O173" s="16" t="s">
        <v>204</v>
      </c>
      <c r="P173" s="16"/>
      <c r="Q173" s="15" t="s">
        <v>249</v>
      </c>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402</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398</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405</v>
      </c>
      <c r="C19" t="s">
        <v>320</v>
      </c>
    </row>
    <row r="20" spans="1:4" x14ac:dyDescent="0.3">
      <c r="A20" s="1">
        <v>19</v>
      </c>
      <c r="B20" t="s">
        <v>361</v>
      </c>
      <c r="C20" t="s">
        <v>325</v>
      </c>
      <c r="D20" t="s">
        <v>411</v>
      </c>
    </row>
    <row r="21" spans="1:4" x14ac:dyDescent="0.3">
      <c r="A21" s="1">
        <v>20</v>
      </c>
      <c r="B21" t="s">
        <v>362</v>
      </c>
      <c r="C21" t="s">
        <v>320</v>
      </c>
    </row>
    <row r="22" spans="1:4" x14ac:dyDescent="0.3">
      <c r="A22" s="1">
        <v>21</v>
      </c>
      <c r="B22" t="s">
        <v>363</v>
      </c>
      <c r="C22" t="s">
        <v>320</v>
      </c>
    </row>
    <row r="23" spans="1:4" x14ac:dyDescent="0.3">
      <c r="A23" s="1">
        <v>22</v>
      </c>
      <c r="B23" t="s">
        <v>410</v>
      </c>
      <c r="C23" t="s">
        <v>320</v>
      </c>
    </row>
    <row r="24" spans="1:4" x14ac:dyDescent="0.3">
      <c r="A24" s="1">
        <v>23</v>
      </c>
      <c r="B24" t="s">
        <v>408</v>
      </c>
      <c r="C24" t="s">
        <v>322</v>
      </c>
      <c r="D24" t="s">
        <v>409</v>
      </c>
    </row>
    <row r="25" spans="1:4" x14ac:dyDescent="0.3">
      <c r="A25" s="1">
        <v>24</v>
      </c>
      <c r="B25" t="s">
        <v>367</v>
      </c>
      <c r="C25" t="s">
        <v>320</v>
      </c>
    </row>
    <row r="26" spans="1:4" x14ac:dyDescent="0.3">
      <c r="A26" s="1">
        <v>25</v>
      </c>
      <c r="B26" t="s">
        <v>406</v>
      </c>
      <c r="C26" t="s">
        <v>320</v>
      </c>
    </row>
    <row r="27" spans="1:4" x14ac:dyDescent="0.3">
      <c r="A27" s="1">
        <v>26</v>
      </c>
      <c r="B27" t="s">
        <v>407</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399</v>
      </c>
      <c r="C1" s="77" t="s">
        <v>400</v>
      </c>
      <c r="D1" s="69"/>
    </row>
    <row r="2" spans="1:4" x14ac:dyDescent="0.3">
      <c r="A2" s="10"/>
      <c r="B2" s="11"/>
      <c r="C2" s="11"/>
    </row>
    <row r="3" spans="1:4" x14ac:dyDescent="0.3">
      <c r="A3" s="10">
        <v>1</v>
      </c>
      <c r="B3" s="11" t="s">
        <v>401</v>
      </c>
      <c r="C3" s="11">
        <v>250</v>
      </c>
    </row>
    <row r="4" spans="1:4" x14ac:dyDescent="0.3">
      <c r="A4" s="10">
        <v>2</v>
      </c>
      <c r="B4" s="11" t="s">
        <v>404</v>
      </c>
      <c r="C4" s="11">
        <v>450</v>
      </c>
    </row>
    <row r="5" spans="1:4" x14ac:dyDescent="0.3">
      <c r="A5" s="10">
        <v>3</v>
      </c>
      <c r="B5" s="11" t="s">
        <v>403</v>
      </c>
      <c r="C5" s="11">
        <v>900</v>
      </c>
    </row>
    <row r="6" spans="1:4" x14ac:dyDescent="0.3">
      <c r="A6" s="10">
        <v>4</v>
      </c>
      <c r="B6" s="11" t="s">
        <v>412</v>
      </c>
      <c r="C6" s="11">
        <v>1000</v>
      </c>
    </row>
    <row r="7" spans="1:4" x14ac:dyDescent="0.3">
      <c r="A7" s="10"/>
      <c r="B7" s="11"/>
      <c r="C7" s="11"/>
    </row>
    <row r="8" spans="1:4" x14ac:dyDescent="0.3">
      <c r="A8" s="10"/>
      <c r="B8" s="77" t="s">
        <v>413</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8" t="s">
        <v>251</v>
      </c>
      <c r="C1" s="79"/>
      <c r="D1" s="79"/>
      <c r="E1" s="79"/>
      <c r="F1" s="79"/>
      <c r="G1" s="79"/>
      <c r="H1" s="80"/>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2023-12-18T06:22:16Z</dcterms:modified>
</cp:coreProperties>
</file>