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wsl$\Ubuntu-22.04\home\zyq0416\workspace\CaL\src01\测试-局部优化\"/>
    </mc:Choice>
  </mc:AlternateContent>
  <xr:revisionPtr revIDLastSave="0" documentId="13_ncr:1_{F056F77F-72F6-4C3E-BD75-A30326641E49}" xr6:coauthVersionLast="47" xr6:coauthVersionMax="47" xr10:uidLastSave="{00000000-0000-0000-0000-000000000000}"/>
  <bookViews>
    <workbookView xWindow="-110" yWindow="-110" windowWidth="19420" windowHeight="10420" firstSheet="7" activeTab="13" xr2:uid="{00000000-000D-0000-FFFF-FFFF00000000}"/>
  </bookViews>
  <sheets>
    <sheet name="Sheet1" sheetId="2" r:id="rId1"/>
    <sheet name="Sheet2" sheetId="1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拟合结果" sheetId="11" r:id="rId11"/>
    <sheet name="Sheet11" sheetId="12" r:id="rId12"/>
    <sheet name="Sheet12" sheetId="13" r:id="rId13"/>
    <sheet name="Sheet13" sheetId="14" r:id="rId14"/>
    <sheet name="Sheet14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4" l="1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3" i="14"/>
  <c r="F2" i="14"/>
</calcChain>
</file>

<file path=xl/sharedStrings.xml><?xml version="1.0" encoding="utf-8"?>
<sst xmlns="http://schemas.openxmlformats.org/spreadsheetml/2006/main" count="1999" uniqueCount="52">
  <si>
    <t>时间</t>
  </si>
  <si>
    <t>重量</t>
  </si>
  <si>
    <t>-100</t>
  </si>
  <si>
    <t>-50</t>
  </si>
  <si>
    <t>60</t>
  </si>
  <si>
    <t>80</t>
  </si>
  <si>
    <t>100</t>
  </si>
  <si>
    <t>500</t>
  </si>
  <si>
    <t>1000</t>
  </si>
  <si>
    <t>1700</t>
  </si>
  <si>
    <t>2000</t>
  </si>
  <si>
    <t>2150</t>
  </si>
  <si>
    <t>2300</t>
  </si>
  <si>
    <t>热重温度</t>
  </si>
  <si>
    <t>最大氧化质量分数（%）</t>
  </si>
  <si>
    <t>寿命</t>
  </si>
  <si>
    <t>氧化过程一次项</t>
  </si>
  <si>
    <t>氧化过程常数项</t>
  </si>
  <si>
    <t>温度(℃)</t>
  </si>
  <si>
    <t>A(局部极大值)</t>
  </si>
  <si>
    <t>B(对应时间)</t>
  </si>
  <si>
    <t>C(最大值)</t>
  </si>
  <si>
    <t>D(初始值)</t>
  </si>
  <si>
    <t>E(比值)</t>
  </si>
  <si>
    <t>关系类型</t>
  </si>
  <si>
    <t>次数</t>
  </si>
  <si>
    <t>方程</t>
  </si>
  <si>
    <t>R²值</t>
  </si>
  <si>
    <t>系数</t>
  </si>
  <si>
    <t>温度-脱落时间</t>
  </si>
  <si>
    <t>y = -1.1795e-01x^1 + 3.5506e+02</t>
  </si>
  <si>
    <t>[-0.11795073891625613, 355.0648275862067]</t>
  </si>
  <si>
    <t>y = -5.6111e-04x^2 + 1.8459e+00x^1 + -1.3594e+03</t>
  </si>
  <si>
    <t>[-0.0005611137595565957, 1.8459474195318335, -1359.4182647389791]</t>
  </si>
  <si>
    <t>y = -8.0148e-06x^3 + 4.1517e-02x^2 + -7.1689e+01x^1 + 4.1419e+04</t>
  </si>
  <si>
    <t>[-8.014820994530331e-06, 0.04151669646172914, -71.68939401960984, 41418.56671863235]</t>
  </si>
  <si>
    <t>温度-质量比</t>
  </si>
  <si>
    <t>y = 8.5967e-06x^1 + -1.1164e-02</t>
  </si>
  <si>
    <t>[8.596699507389164e-06, -0.011163982758620692]</t>
  </si>
  <si>
    <t>y = 3.0781e-09x^2 + -2.1767e-06x^1 + -1.7588e-03</t>
  </si>
  <si>
    <t>[3.0781114818938724e-09, -2.1766906792393927e-06, -0.0017588131256939539]</t>
  </si>
  <si>
    <t>y = 4.9371e-11x^3 + -2.5612e-07x^2 + 4.5080e-04x^1 + -2.6527e-01</t>
  </si>
  <si>
    <t>[4.9370898022307815e-11, -2.5611910313523106e-07, 0.0004507973490036257, -0.26526906939406836]</t>
  </si>
  <si>
    <t>A</t>
  </si>
  <si>
    <t>B</t>
  </si>
  <si>
    <t>C</t>
  </si>
  <si>
    <t>D</t>
  </si>
  <si>
    <t xml:space="preserve">E </t>
  </si>
  <si>
    <t>F</t>
  </si>
  <si>
    <t>G</t>
  </si>
  <si>
    <t>Temperature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</si>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</sst>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等线"/>
      <charset val="134"/>
    </font>
    <font>
      <b/>
      <sz val="11"/>
      <name val="等线"/>
      <charset val="134"/>
    </font>
    <font>
      <b/>
      <sz val="11"/>
      <name val="等线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8"/>
  <sheetViews>
    <sheetView topLeftCell="H1" workbookViewId="0">
      <selection activeCell="E9" sqref="E9"/>
    </sheetView>
  </sheetViews>
  <sheetFormatPr defaultRowHeight="14" x14ac:dyDescent="0.3"/>
  <sheetData>
    <row r="1" spans="1:24" x14ac:dyDescent="0.3">
      <c r="A1">
        <v>-180</v>
      </c>
      <c r="B1">
        <v>-180</v>
      </c>
      <c r="C1" s="1" t="s">
        <v>2</v>
      </c>
      <c r="D1" s="1" t="s">
        <v>2</v>
      </c>
      <c r="E1" s="1" t="s">
        <v>3</v>
      </c>
      <c r="F1" s="1" t="s">
        <v>3</v>
      </c>
      <c r="G1" s="1" t="s">
        <v>4</v>
      </c>
      <c r="H1" s="1" t="s">
        <v>4</v>
      </c>
      <c r="I1" s="1" t="s">
        <v>5</v>
      </c>
      <c r="J1" s="1" t="s">
        <v>5</v>
      </c>
      <c r="K1" s="1" t="s">
        <v>6</v>
      </c>
      <c r="L1" s="1" t="s">
        <v>6</v>
      </c>
      <c r="M1" s="1" t="s">
        <v>7</v>
      </c>
      <c r="N1" s="1" t="s">
        <v>7</v>
      </c>
      <c r="O1" s="1" t="s">
        <v>8</v>
      </c>
      <c r="P1" s="1" t="s">
        <v>8</v>
      </c>
      <c r="Q1" s="1" t="s">
        <v>9</v>
      </c>
      <c r="R1" s="1" t="s">
        <v>9</v>
      </c>
      <c r="S1" s="1" t="s">
        <v>10</v>
      </c>
      <c r="T1" s="1" t="s">
        <v>10</v>
      </c>
      <c r="U1" s="1" t="s">
        <v>11</v>
      </c>
      <c r="V1" s="1" t="s">
        <v>11</v>
      </c>
      <c r="W1" s="1" t="s">
        <v>12</v>
      </c>
      <c r="X1" s="1" t="s">
        <v>12</v>
      </c>
    </row>
    <row r="2" spans="1:24" x14ac:dyDescent="0.3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  <c r="O2" t="s">
        <v>0</v>
      </c>
      <c r="P2" t="s">
        <v>1</v>
      </c>
      <c r="Q2" t="s">
        <v>0</v>
      </c>
      <c r="R2" t="s">
        <v>1</v>
      </c>
      <c r="S2" t="s">
        <v>0</v>
      </c>
      <c r="T2" t="s">
        <v>1</v>
      </c>
      <c r="U2" t="s">
        <v>0</v>
      </c>
      <c r="V2" t="s">
        <v>1</v>
      </c>
      <c r="W2" t="s">
        <v>0</v>
      </c>
      <c r="X2" t="s">
        <v>1</v>
      </c>
    </row>
    <row r="3" spans="1:24" x14ac:dyDescent="0.3">
      <c r="A3">
        <v>0</v>
      </c>
      <c r="B3">
        <v>7.3535000000000004</v>
      </c>
      <c r="C3">
        <v>0</v>
      </c>
      <c r="D3">
        <v>7.5160999999999998</v>
      </c>
      <c r="E3">
        <v>0</v>
      </c>
      <c r="F3">
        <v>7.4222999999999999</v>
      </c>
      <c r="G3">
        <v>0</v>
      </c>
      <c r="H3">
        <v>7.3390000000000004</v>
      </c>
      <c r="I3">
        <v>0</v>
      </c>
      <c r="J3">
        <v>7.4911000000000003</v>
      </c>
      <c r="K3">
        <v>0</v>
      </c>
      <c r="L3">
        <v>7.4053000000000004</v>
      </c>
      <c r="M3">
        <v>0</v>
      </c>
      <c r="N3">
        <v>7.4325000000000001</v>
      </c>
      <c r="O3">
        <v>0</v>
      </c>
      <c r="P3">
        <v>7.3597000000000001</v>
      </c>
      <c r="Q3">
        <v>0</v>
      </c>
      <c r="R3">
        <v>7.4828000000000001</v>
      </c>
      <c r="S3">
        <v>0</v>
      </c>
      <c r="T3">
        <v>7.3178999999999998</v>
      </c>
      <c r="U3">
        <v>0</v>
      </c>
      <c r="V3">
        <v>7.4652000000000003</v>
      </c>
      <c r="W3">
        <v>0</v>
      </c>
      <c r="X3">
        <v>7.5008999999999997</v>
      </c>
    </row>
    <row r="4" spans="1:24" x14ac:dyDescent="0.3">
      <c r="A4">
        <v>10</v>
      </c>
      <c r="B4">
        <v>7.3544999999999998</v>
      </c>
      <c r="C4">
        <v>10</v>
      </c>
      <c r="D4">
        <v>7.5164</v>
      </c>
      <c r="E4">
        <v>10</v>
      </c>
      <c r="F4">
        <v>7.4223999999999997</v>
      </c>
      <c r="G4">
        <v>10</v>
      </c>
      <c r="H4">
        <v>7.3392999999999997</v>
      </c>
      <c r="I4">
        <v>10</v>
      </c>
      <c r="J4">
        <v>7.4919000000000002</v>
      </c>
      <c r="K4">
        <v>10</v>
      </c>
      <c r="L4">
        <v>7.4066999999999998</v>
      </c>
      <c r="M4">
        <v>10</v>
      </c>
      <c r="N4">
        <v>7.4358000000000004</v>
      </c>
      <c r="O4">
        <v>10</v>
      </c>
      <c r="P4">
        <v>7.3647999999999998</v>
      </c>
      <c r="Q4">
        <v>10</v>
      </c>
      <c r="R4">
        <v>7.4858000000000002</v>
      </c>
      <c r="S4">
        <v>10</v>
      </c>
      <c r="T4">
        <v>7.3178999999999998</v>
      </c>
      <c r="U4">
        <v>10</v>
      </c>
      <c r="V4">
        <v>7.4717000000000002</v>
      </c>
      <c r="W4">
        <v>10</v>
      </c>
      <c r="X4">
        <v>7.51</v>
      </c>
    </row>
    <row r="5" spans="1:24" x14ac:dyDescent="0.3">
      <c r="A5">
        <v>20</v>
      </c>
      <c r="B5">
        <v>7.3547000000000002</v>
      </c>
      <c r="C5">
        <v>20</v>
      </c>
      <c r="D5">
        <v>7.5171000000000001</v>
      </c>
      <c r="E5">
        <v>20</v>
      </c>
      <c r="F5">
        <v>7.4229000000000003</v>
      </c>
      <c r="G5">
        <v>20</v>
      </c>
      <c r="H5">
        <v>7.3400999999999996</v>
      </c>
      <c r="I5">
        <v>20</v>
      </c>
      <c r="J5">
        <v>7.4922000000000004</v>
      </c>
      <c r="K5">
        <v>20</v>
      </c>
      <c r="L5">
        <v>7.4077999999999999</v>
      </c>
      <c r="M5">
        <v>20</v>
      </c>
      <c r="N5">
        <v>7.4371</v>
      </c>
      <c r="O5">
        <v>20</v>
      </c>
      <c r="P5">
        <v>7.3650000000000002</v>
      </c>
      <c r="Q5">
        <v>20</v>
      </c>
      <c r="R5">
        <v>7.4901999999999997</v>
      </c>
      <c r="S5">
        <v>20</v>
      </c>
      <c r="T5">
        <v>7.3235999999999999</v>
      </c>
      <c r="U5">
        <v>20</v>
      </c>
      <c r="V5">
        <v>7.4783999999999997</v>
      </c>
      <c r="W5">
        <v>20</v>
      </c>
      <c r="X5">
        <v>7.5163000000000002</v>
      </c>
    </row>
    <row r="6" spans="1:24" x14ac:dyDescent="0.3">
      <c r="A6">
        <v>30</v>
      </c>
      <c r="B6">
        <v>7.3578999999999999</v>
      </c>
      <c r="C6">
        <v>30</v>
      </c>
      <c r="D6">
        <v>7.5175999999999998</v>
      </c>
      <c r="E6">
        <v>30</v>
      </c>
      <c r="F6">
        <v>7.4230999999999998</v>
      </c>
      <c r="G6">
        <v>30</v>
      </c>
      <c r="H6">
        <v>7.3409000000000004</v>
      </c>
      <c r="I6">
        <v>30</v>
      </c>
      <c r="J6">
        <v>7.4931999999999999</v>
      </c>
      <c r="K6">
        <v>30</v>
      </c>
      <c r="L6">
        <v>7.4088000000000003</v>
      </c>
      <c r="M6">
        <v>30</v>
      </c>
      <c r="N6">
        <v>7.4386000000000001</v>
      </c>
      <c r="O6">
        <v>30</v>
      </c>
      <c r="P6">
        <v>7.3642700000000003</v>
      </c>
      <c r="Q6">
        <v>30</v>
      </c>
      <c r="R6">
        <v>7.4928999999999997</v>
      </c>
      <c r="S6">
        <v>30</v>
      </c>
      <c r="T6">
        <v>7.3289</v>
      </c>
      <c r="U6">
        <v>30</v>
      </c>
      <c r="V6">
        <v>7.4847000000000001</v>
      </c>
      <c r="W6">
        <v>30</v>
      </c>
      <c r="X6">
        <v>7.5259</v>
      </c>
    </row>
    <row r="7" spans="1:24" x14ac:dyDescent="0.3">
      <c r="A7">
        <v>40</v>
      </c>
      <c r="B7">
        <v>7.3604000000000003</v>
      </c>
      <c r="C7">
        <v>40</v>
      </c>
      <c r="D7">
        <v>7.5186999999999999</v>
      </c>
      <c r="E7">
        <v>40</v>
      </c>
      <c r="F7">
        <v>7.4238</v>
      </c>
      <c r="G7">
        <v>40</v>
      </c>
      <c r="H7">
        <v>7.3414000000000001</v>
      </c>
      <c r="I7">
        <v>40</v>
      </c>
      <c r="J7">
        <v>7.4941000000000004</v>
      </c>
      <c r="K7">
        <v>40</v>
      </c>
      <c r="L7">
        <v>7.4096000000000002</v>
      </c>
      <c r="M7">
        <v>40</v>
      </c>
      <c r="N7">
        <v>7.4398</v>
      </c>
      <c r="O7">
        <v>40</v>
      </c>
      <c r="P7">
        <v>7.3691000000000004</v>
      </c>
      <c r="Q7">
        <v>40</v>
      </c>
      <c r="R7">
        <v>7.4983000000000004</v>
      </c>
      <c r="S7">
        <v>40</v>
      </c>
      <c r="T7">
        <v>7.3319000000000001</v>
      </c>
      <c r="U7">
        <v>40</v>
      </c>
      <c r="V7">
        <v>7.49125</v>
      </c>
      <c r="W7">
        <v>40</v>
      </c>
      <c r="X7">
        <v>7.5312999999999999</v>
      </c>
    </row>
    <row r="8" spans="1:24" x14ac:dyDescent="0.3">
      <c r="A8">
        <v>50</v>
      </c>
      <c r="B8">
        <v>7.3604000000000003</v>
      </c>
      <c r="C8">
        <v>50</v>
      </c>
      <c r="D8">
        <v>7.5223000000000004</v>
      </c>
      <c r="E8">
        <v>50</v>
      </c>
      <c r="F8">
        <v>7.4256000000000002</v>
      </c>
      <c r="G8">
        <v>50</v>
      </c>
      <c r="H8">
        <v>7.3419999999999996</v>
      </c>
      <c r="I8">
        <v>50</v>
      </c>
      <c r="J8">
        <v>7.4949000000000003</v>
      </c>
      <c r="K8">
        <v>50</v>
      </c>
      <c r="L8">
        <v>7.4107000000000003</v>
      </c>
      <c r="M8">
        <v>50</v>
      </c>
      <c r="N8">
        <v>7.4405999999999999</v>
      </c>
      <c r="O8">
        <v>50</v>
      </c>
      <c r="P8">
        <v>7.3733000000000004</v>
      </c>
      <c r="Q8">
        <v>50</v>
      </c>
      <c r="R8">
        <v>7.5019</v>
      </c>
      <c r="S8">
        <v>50</v>
      </c>
      <c r="T8">
        <v>7.3395999999999999</v>
      </c>
      <c r="U8">
        <v>50</v>
      </c>
      <c r="V8">
        <v>7.4973000000000001</v>
      </c>
      <c r="W8">
        <v>50</v>
      </c>
      <c r="X8">
        <v>7.5397999999999996</v>
      </c>
    </row>
    <row r="9" spans="1:24" x14ac:dyDescent="0.3">
      <c r="A9">
        <v>60</v>
      </c>
      <c r="B9">
        <v>7.3648999999999996</v>
      </c>
      <c r="C9">
        <v>60</v>
      </c>
      <c r="D9">
        <v>7.5244999999999997</v>
      </c>
      <c r="E9">
        <v>60</v>
      </c>
      <c r="F9">
        <v>7.4268000000000001</v>
      </c>
      <c r="G9">
        <v>60</v>
      </c>
      <c r="H9">
        <v>7.3422999999999998</v>
      </c>
      <c r="I9">
        <v>60</v>
      </c>
      <c r="J9">
        <v>7.4954000000000001</v>
      </c>
      <c r="K9">
        <v>60</v>
      </c>
      <c r="L9">
        <v>7.4115000000000002</v>
      </c>
      <c r="M9">
        <v>60</v>
      </c>
      <c r="N9">
        <v>7.4432999999999998</v>
      </c>
      <c r="O9">
        <v>60</v>
      </c>
      <c r="P9">
        <v>7.3756000000000004</v>
      </c>
      <c r="Q9">
        <v>60</v>
      </c>
      <c r="R9">
        <v>7.5049999999999999</v>
      </c>
      <c r="S9">
        <v>60</v>
      </c>
      <c r="T9">
        <v>7.3432000000000004</v>
      </c>
      <c r="U9">
        <v>60</v>
      </c>
      <c r="V9">
        <v>7.5065499999999998</v>
      </c>
      <c r="W9">
        <v>60</v>
      </c>
      <c r="X9">
        <v>7.5523999999999996</v>
      </c>
    </row>
    <row r="10" spans="1:24" x14ac:dyDescent="0.3">
      <c r="A10">
        <v>70</v>
      </c>
      <c r="B10">
        <v>7.3676000000000004</v>
      </c>
      <c r="C10">
        <v>70</v>
      </c>
      <c r="D10">
        <v>7.5269000000000004</v>
      </c>
      <c r="E10">
        <v>70</v>
      </c>
      <c r="F10">
        <v>7.4279000000000002</v>
      </c>
      <c r="G10">
        <v>70</v>
      </c>
      <c r="H10">
        <v>7.3430999999999997</v>
      </c>
      <c r="I10">
        <v>70</v>
      </c>
      <c r="J10">
        <v>7.4962999999999997</v>
      </c>
      <c r="K10">
        <v>70</v>
      </c>
      <c r="L10">
        <v>7.4123000000000001</v>
      </c>
      <c r="M10">
        <v>70</v>
      </c>
      <c r="N10">
        <v>7.4462999999999999</v>
      </c>
      <c r="O10">
        <v>70</v>
      </c>
      <c r="P10">
        <v>7.3780999999999999</v>
      </c>
      <c r="Q10">
        <v>70</v>
      </c>
      <c r="R10">
        <v>7.5105000000000004</v>
      </c>
      <c r="S10">
        <v>70</v>
      </c>
      <c r="T10">
        <v>7.3491</v>
      </c>
      <c r="U10">
        <v>70</v>
      </c>
      <c r="V10">
        <v>7.5119499999999997</v>
      </c>
      <c r="W10">
        <v>70</v>
      </c>
      <c r="X10">
        <v>7.5598000000000001</v>
      </c>
    </row>
    <row r="11" spans="1:24" x14ac:dyDescent="0.3">
      <c r="A11">
        <v>80</v>
      </c>
      <c r="B11">
        <v>7.3695000000000004</v>
      </c>
      <c r="C11">
        <v>80</v>
      </c>
      <c r="D11">
        <v>7.5312999999999999</v>
      </c>
      <c r="E11">
        <v>80</v>
      </c>
      <c r="F11">
        <v>7.4302000000000001</v>
      </c>
      <c r="G11">
        <v>80</v>
      </c>
      <c r="H11">
        <v>7.3437000000000001</v>
      </c>
      <c r="I11">
        <v>80</v>
      </c>
      <c r="J11">
        <v>7.4974999999999996</v>
      </c>
      <c r="K11">
        <v>80</v>
      </c>
      <c r="L11">
        <v>7.4131999999999998</v>
      </c>
      <c r="M11">
        <v>80</v>
      </c>
      <c r="N11">
        <v>7.4485000000000001</v>
      </c>
      <c r="O11">
        <v>80</v>
      </c>
      <c r="P11">
        <v>7.3807</v>
      </c>
      <c r="Q11">
        <v>80</v>
      </c>
      <c r="R11">
        <v>7.5133999999999999</v>
      </c>
      <c r="S11">
        <v>80</v>
      </c>
      <c r="T11">
        <v>7.3525</v>
      </c>
      <c r="U11">
        <v>80</v>
      </c>
      <c r="V11">
        <v>7.51675</v>
      </c>
      <c r="W11">
        <v>80</v>
      </c>
      <c r="X11">
        <v>7.5655999999999999</v>
      </c>
    </row>
    <row r="12" spans="1:24" x14ac:dyDescent="0.3">
      <c r="A12">
        <v>90</v>
      </c>
      <c r="B12">
        <v>7.3712999999999997</v>
      </c>
      <c r="C12">
        <v>90</v>
      </c>
      <c r="D12">
        <v>7.5324</v>
      </c>
      <c r="E12">
        <v>90</v>
      </c>
      <c r="F12">
        <v>7.4306999999999999</v>
      </c>
      <c r="G12">
        <v>90</v>
      </c>
      <c r="H12">
        <v>7.3441000000000001</v>
      </c>
      <c r="I12">
        <v>90</v>
      </c>
      <c r="J12">
        <v>7.4981</v>
      </c>
      <c r="K12">
        <v>90</v>
      </c>
      <c r="L12">
        <v>7.4146000000000001</v>
      </c>
      <c r="M12">
        <v>90</v>
      </c>
      <c r="N12">
        <v>7.4500999999999999</v>
      </c>
      <c r="O12">
        <v>90</v>
      </c>
      <c r="P12">
        <v>7.3874000000000004</v>
      </c>
      <c r="Q12">
        <v>90</v>
      </c>
      <c r="R12">
        <v>7.5156999999999998</v>
      </c>
      <c r="S12">
        <v>90</v>
      </c>
      <c r="T12">
        <v>7.3563000000000001</v>
      </c>
      <c r="U12">
        <v>90</v>
      </c>
      <c r="V12">
        <v>7.5234500000000004</v>
      </c>
      <c r="W12">
        <v>90</v>
      </c>
      <c r="X12">
        <v>7.5777000000000001</v>
      </c>
    </row>
    <row r="13" spans="1:24" x14ac:dyDescent="0.3">
      <c r="A13">
        <v>100</v>
      </c>
      <c r="B13">
        <v>7.3724999999999996</v>
      </c>
      <c r="C13">
        <v>100</v>
      </c>
      <c r="D13">
        <v>7.5357000000000003</v>
      </c>
      <c r="E13">
        <v>100</v>
      </c>
      <c r="F13">
        <v>7.4321999999999999</v>
      </c>
      <c r="G13">
        <v>100</v>
      </c>
      <c r="H13">
        <v>7.3449</v>
      </c>
      <c r="I13">
        <v>100</v>
      </c>
      <c r="J13">
        <v>7.4985999999999997</v>
      </c>
      <c r="K13">
        <v>100</v>
      </c>
      <c r="L13">
        <v>7.4151999999999996</v>
      </c>
      <c r="M13">
        <v>100</v>
      </c>
      <c r="N13">
        <v>7.4527000000000001</v>
      </c>
      <c r="O13">
        <v>100</v>
      </c>
      <c r="P13">
        <v>7.3902999999999999</v>
      </c>
      <c r="Q13">
        <v>100</v>
      </c>
      <c r="R13">
        <v>7.5185000000000004</v>
      </c>
      <c r="S13">
        <v>100</v>
      </c>
      <c r="T13">
        <v>7.3575999999999997</v>
      </c>
      <c r="U13">
        <v>100</v>
      </c>
      <c r="V13">
        <v>7.5287499999999996</v>
      </c>
      <c r="W13">
        <v>100</v>
      </c>
      <c r="X13">
        <v>7.5846</v>
      </c>
    </row>
    <row r="14" spans="1:24" x14ac:dyDescent="0.3">
      <c r="A14">
        <v>110</v>
      </c>
      <c r="B14">
        <v>7.3757000000000001</v>
      </c>
      <c r="C14">
        <v>110</v>
      </c>
      <c r="D14">
        <v>7.5368000000000004</v>
      </c>
      <c r="E14">
        <v>110</v>
      </c>
      <c r="F14">
        <v>7.4332000000000003</v>
      </c>
      <c r="G14">
        <v>110</v>
      </c>
      <c r="H14">
        <v>7.3453999999999997</v>
      </c>
      <c r="I14">
        <v>110</v>
      </c>
      <c r="J14">
        <v>7.4993999999999996</v>
      </c>
      <c r="K14">
        <v>110</v>
      </c>
      <c r="L14">
        <v>7.4168000000000003</v>
      </c>
      <c r="M14">
        <v>110</v>
      </c>
      <c r="N14">
        <v>7.4553000000000003</v>
      </c>
      <c r="O14">
        <v>110</v>
      </c>
      <c r="P14">
        <v>7.3913000000000002</v>
      </c>
      <c r="Q14">
        <v>110</v>
      </c>
      <c r="R14">
        <v>7.5198999999999998</v>
      </c>
      <c r="S14">
        <v>110</v>
      </c>
      <c r="T14">
        <v>7.3613</v>
      </c>
      <c r="U14">
        <v>110</v>
      </c>
      <c r="V14">
        <v>7.5351999999999997</v>
      </c>
      <c r="W14">
        <v>110</v>
      </c>
      <c r="X14">
        <v>7.59</v>
      </c>
    </row>
    <row r="15" spans="1:24" x14ac:dyDescent="0.3">
      <c r="A15">
        <v>120</v>
      </c>
      <c r="B15">
        <v>7.3760000000000003</v>
      </c>
      <c r="C15">
        <v>120</v>
      </c>
      <c r="D15">
        <v>7.5392999999999999</v>
      </c>
      <c r="E15">
        <v>120</v>
      </c>
      <c r="F15">
        <v>7.4343000000000004</v>
      </c>
      <c r="G15">
        <v>120</v>
      </c>
      <c r="H15">
        <v>7.3460999999999999</v>
      </c>
      <c r="I15">
        <v>120</v>
      </c>
      <c r="J15">
        <v>7.5000999999999998</v>
      </c>
      <c r="K15">
        <v>120</v>
      </c>
      <c r="L15">
        <v>7.4172000000000002</v>
      </c>
      <c r="M15">
        <v>120</v>
      </c>
      <c r="N15">
        <v>7.4562999999999997</v>
      </c>
      <c r="O15">
        <v>120</v>
      </c>
      <c r="P15">
        <v>7.3917999999999999</v>
      </c>
      <c r="Q15">
        <v>120</v>
      </c>
      <c r="R15">
        <v>7.5221</v>
      </c>
      <c r="S15">
        <v>120</v>
      </c>
      <c r="T15">
        <v>7.3688000000000002</v>
      </c>
      <c r="U15">
        <v>120</v>
      </c>
      <c r="V15">
        <v>7.5442499999999999</v>
      </c>
      <c r="W15">
        <v>120</v>
      </c>
      <c r="X15">
        <v>7.6052</v>
      </c>
    </row>
    <row r="16" spans="1:24" x14ac:dyDescent="0.3">
      <c r="A16">
        <v>130</v>
      </c>
      <c r="B16">
        <v>7.3776999999999999</v>
      </c>
      <c r="C16">
        <v>130</v>
      </c>
      <c r="D16">
        <v>7.5423999999999998</v>
      </c>
      <c r="E16">
        <v>130</v>
      </c>
      <c r="F16">
        <v>7.4359999999999999</v>
      </c>
      <c r="G16">
        <v>130</v>
      </c>
      <c r="H16">
        <v>7.3464999999999998</v>
      </c>
      <c r="I16">
        <v>130</v>
      </c>
      <c r="J16">
        <v>7.5007999999999999</v>
      </c>
      <c r="K16">
        <v>130</v>
      </c>
      <c r="L16">
        <v>7.4183000000000003</v>
      </c>
      <c r="M16">
        <v>130</v>
      </c>
      <c r="N16">
        <v>7.4573</v>
      </c>
      <c r="O16">
        <v>130</v>
      </c>
      <c r="P16">
        <v>7.3925999999999998</v>
      </c>
      <c r="Q16">
        <v>130</v>
      </c>
      <c r="R16">
        <v>7.5259999999999998</v>
      </c>
      <c r="S16">
        <v>130</v>
      </c>
      <c r="T16">
        <v>7.3716999999999997</v>
      </c>
      <c r="U16">
        <v>130</v>
      </c>
      <c r="V16">
        <v>7.5539500000000004</v>
      </c>
      <c r="W16">
        <v>130</v>
      </c>
      <c r="X16">
        <v>7.6180000000000003</v>
      </c>
    </row>
    <row r="17" spans="1:24" x14ac:dyDescent="0.3">
      <c r="A17">
        <v>140</v>
      </c>
      <c r="B17">
        <v>7.383</v>
      </c>
      <c r="C17">
        <v>140</v>
      </c>
      <c r="D17">
        <v>7.5457999999999998</v>
      </c>
      <c r="E17">
        <v>140</v>
      </c>
      <c r="F17">
        <v>7.4374000000000002</v>
      </c>
      <c r="G17">
        <v>140</v>
      </c>
      <c r="H17">
        <v>7.3472</v>
      </c>
      <c r="I17">
        <v>140</v>
      </c>
      <c r="J17">
        <v>7.5011999999999999</v>
      </c>
      <c r="K17">
        <v>140</v>
      </c>
      <c r="L17">
        <v>7.4187000000000003</v>
      </c>
      <c r="M17">
        <v>140</v>
      </c>
      <c r="N17">
        <v>7.4581999999999997</v>
      </c>
      <c r="O17">
        <v>140</v>
      </c>
      <c r="P17">
        <v>7.3935000000000004</v>
      </c>
      <c r="Q17">
        <v>140</v>
      </c>
      <c r="R17">
        <v>7.5292000000000003</v>
      </c>
      <c r="S17">
        <v>140</v>
      </c>
      <c r="T17">
        <v>7.3783000000000003</v>
      </c>
      <c r="U17">
        <v>140</v>
      </c>
      <c r="V17">
        <v>7.5584499999999997</v>
      </c>
      <c r="W17">
        <v>140</v>
      </c>
      <c r="X17">
        <v>7.6207000000000003</v>
      </c>
    </row>
    <row r="18" spans="1:24" x14ac:dyDescent="0.3">
      <c r="A18">
        <v>150</v>
      </c>
      <c r="B18">
        <v>7.3848000000000003</v>
      </c>
      <c r="C18">
        <v>150</v>
      </c>
      <c r="D18">
        <v>7.5490000000000004</v>
      </c>
      <c r="E18">
        <v>150</v>
      </c>
      <c r="F18">
        <v>7.4386999999999999</v>
      </c>
      <c r="G18">
        <v>150</v>
      </c>
      <c r="H18">
        <v>7.3478000000000003</v>
      </c>
      <c r="I18">
        <v>150</v>
      </c>
      <c r="J18">
        <v>7.5022000000000002</v>
      </c>
      <c r="K18">
        <v>150</v>
      </c>
      <c r="L18">
        <v>7.4185999999999996</v>
      </c>
      <c r="M18">
        <v>150</v>
      </c>
      <c r="N18">
        <v>7.4595000000000002</v>
      </c>
      <c r="O18">
        <v>150</v>
      </c>
      <c r="P18">
        <v>7.3958000000000004</v>
      </c>
      <c r="Q18">
        <v>150</v>
      </c>
      <c r="R18">
        <v>7.5312999999999999</v>
      </c>
      <c r="S18">
        <v>150</v>
      </c>
      <c r="T18">
        <v>7.3845999999999998</v>
      </c>
      <c r="U18">
        <v>150</v>
      </c>
      <c r="V18">
        <v>7.5611499999999996</v>
      </c>
      <c r="W18">
        <v>150</v>
      </c>
      <c r="X18">
        <v>7.6269999999999998</v>
      </c>
    </row>
    <row r="19" spans="1:24" x14ac:dyDescent="0.3">
      <c r="A19">
        <v>160</v>
      </c>
      <c r="B19">
        <v>7.3906999999999998</v>
      </c>
      <c r="C19">
        <v>160</v>
      </c>
      <c r="D19">
        <v>7.5503</v>
      </c>
      <c r="E19">
        <v>160</v>
      </c>
      <c r="F19">
        <v>7.4396000000000004</v>
      </c>
      <c r="G19">
        <v>160</v>
      </c>
      <c r="H19">
        <v>7.3487</v>
      </c>
      <c r="I19">
        <v>160</v>
      </c>
      <c r="J19">
        <v>7.5030999999999999</v>
      </c>
      <c r="K19">
        <v>160</v>
      </c>
      <c r="L19">
        <v>7.4192999999999998</v>
      </c>
      <c r="M19">
        <v>160</v>
      </c>
      <c r="N19">
        <v>7.4600999999999997</v>
      </c>
      <c r="O19">
        <v>160</v>
      </c>
      <c r="P19">
        <v>7.3967999999999998</v>
      </c>
      <c r="Q19">
        <v>160</v>
      </c>
      <c r="R19">
        <v>7.5343999999999998</v>
      </c>
      <c r="S19">
        <v>160</v>
      </c>
      <c r="T19">
        <v>7.3837000000000002</v>
      </c>
      <c r="U19">
        <v>160</v>
      </c>
      <c r="V19">
        <v>7.5651999999999999</v>
      </c>
      <c r="W19">
        <v>160</v>
      </c>
      <c r="X19">
        <v>7.6340000000000003</v>
      </c>
    </row>
    <row r="20" spans="1:24" x14ac:dyDescent="0.3">
      <c r="A20">
        <v>170</v>
      </c>
      <c r="B20">
        <v>7.3910999999999998</v>
      </c>
      <c r="C20">
        <v>170</v>
      </c>
      <c r="D20">
        <v>7.5559000000000003</v>
      </c>
      <c r="E20">
        <v>170</v>
      </c>
      <c r="F20">
        <v>7.4423000000000004</v>
      </c>
      <c r="G20">
        <v>170</v>
      </c>
      <c r="H20">
        <v>7.3491</v>
      </c>
      <c r="I20">
        <v>170</v>
      </c>
      <c r="J20">
        <v>7.5035999999999996</v>
      </c>
      <c r="K20">
        <v>170</v>
      </c>
      <c r="L20">
        <v>7.4207999999999998</v>
      </c>
      <c r="M20">
        <v>170</v>
      </c>
      <c r="N20">
        <v>7.4630000000000001</v>
      </c>
      <c r="O20">
        <v>170</v>
      </c>
      <c r="P20">
        <v>7.3983999999999996</v>
      </c>
      <c r="Q20">
        <v>170</v>
      </c>
      <c r="R20">
        <v>7.5391000000000004</v>
      </c>
      <c r="S20">
        <v>170</v>
      </c>
      <c r="T20">
        <v>7.3848000000000003</v>
      </c>
      <c r="U20">
        <v>170</v>
      </c>
      <c r="V20">
        <v>7.5729499999999996</v>
      </c>
      <c r="W20">
        <v>170</v>
      </c>
      <c r="X20">
        <v>7.6449999999999996</v>
      </c>
    </row>
    <row r="21" spans="1:24" x14ac:dyDescent="0.3">
      <c r="A21">
        <v>180</v>
      </c>
      <c r="B21">
        <v>7.3910999999999998</v>
      </c>
      <c r="C21">
        <v>180</v>
      </c>
      <c r="D21">
        <v>7.5585000000000004</v>
      </c>
      <c r="E21">
        <v>180</v>
      </c>
      <c r="F21">
        <v>7.4442000000000004</v>
      </c>
      <c r="G21">
        <v>180</v>
      </c>
      <c r="H21">
        <v>7.3497000000000003</v>
      </c>
      <c r="I21">
        <v>180</v>
      </c>
      <c r="J21">
        <v>7.5038999999999998</v>
      </c>
      <c r="K21">
        <v>180</v>
      </c>
      <c r="L21">
        <v>7.4211999999999998</v>
      </c>
      <c r="M21">
        <v>180</v>
      </c>
      <c r="N21">
        <v>7.4633000000000003</v>
      </c>
      <c r="O21">
        <v>180</v>
      </c>
      <c r="P21">
        <v>7.3983999999999996</v>
      </c>
      <c r="Q21">
        <v>180</v>
      </c>
      <c r="R21">
        <v>7.5415000000000001</v>
      </c>
      <c r="S21">
        <v>180</v>
      </c>
      <c r="T21">
        <v>7.3893000000000004</v>
      </c>
      <c r="U21">
        <v>180</v>
      </c>
      <c r="V21">
        <v>7.5752499999999996</v>
      </c>
      <c r="W21">
        <v>180</v>
      </c>
      <c r="X21">
        <v>7.6459999999999999</v>
      </c>
    </row>
    <row r="22" spans="1:24" x14ac:dyDescent="0.3">
      <c r="A22">
        <v>190</v>
      </c>
      <c r="B22">
        <v>7.3992000000000004</v>
      </c>
      <c r="C22">
        <v>190</v>
      </c>
      <c r="D22">
        <v>7.5643000000000002</v>
      </c>
      <c r="E22">
        <v>190</v>
      </c>
      <c r="F22">
        <v>7.4466000000000001</v>
      </c>
      <c r="G22">
        <v>190</v>
      </c>
      <c r="H22">
        <v>7.3503999999999996</v>
      </c>
      <c r="I22">
        <v>190</v>
      </c>
      <c r="J22">
        <v>7.5045000000000002</v>
      </c>
      <c r="K22">
        <v>190</v>
      </c>
      <c r="L22">
        <v>7.4217000000000004</v>
      </c>
      <c r="M22">
        <v>190</v>
      </c>
      <c r="N22">
        <v>7.4644000000000004</v>
      </c>
      <c r="O22">
        <v>190</v>
      </c>
      <c r="P22">
        <v>7.4024000000000001</v>
      </c>
      <c r="Q22">
        <v>190</v>
      </c>
      <c r="R22">
        <v>7.5431999999999997</v>
      </c>
      <c r="S22">
        <v>190</v>
      </c>
      <c r="T22">
        <v>7.3929</v>
      </c>
      <c r="U22">
        <v>190</v>
      </c>
      <c r="V22">
        <v>7.58</v>
      </c>
      <c r="W22">
        <v>190</v>
      </c>
      <c r="X22">
        <v>7.6517999999999997</v>
      </c>
    </row>
    <row r="23" spans="1:24" x14ac:dyDescent="0.3">
      <c r="A23">
        <v>200</v>
      </c>
      <c r="B23">
        <v>7.4024999999999999</v>
      </c>
      <c r="C23">
        <v>200</v>
      </c>
      <c r="D23">
        <v>7.5652999999999997</v>
      </c>
      <c r="E23">
        <v>200</v>
      </c>
      <c r="F23">
        <v>7.4471999999999996</v>
      </c>
      <c r="G23">
        <v>200</v>
      </c>
      <c r="H23">
        <v>7.3507999999999996</v>
      </c>
      <c r="I23">
        <v>200</v>
      </c>
      <c r="J23">
        <v>7.5049000000000001</v>
      </c>
      <c r="K23">
        <v>200</v>
      </c>
      <c r="L23">
        <v>7.4225000000000003</v>
      </c>
      <c r="M23">
        <v>200</v>
      </c>
      <c r="N23">
        <v>7.4615</v>
      </c>
      <c r="O23">
        <v>200</v>
      </c>
      <c r="P23">
        <v>7.4058000000000002</v>
      </c>
      <c r="Q23">
        <v>200</v>
      </c>
      <c r="R23">
        <v>7.548</v>
      </c>
      <c r="S23">
        <v>200</v>
      </c>
      <c r="T23">
        <v>7.3966000000000003</v>
      </c>
      <c r="U23">
        <v>200</v>
      </c>
      <c r="V23">
        <v>7.5792999999999999</v>
      </c>
      <c r="W23">
        <v>200</v>
      </c>
      <c r="X23">
        <v>7.6550000000000002</v>
      </c>
    </row>
    <row r="24" spans="1:24" x14ac:dyDescent="0.3">
      <c r="A24">
        <v>210</v>
      </c>
      <c r="B24">
        <v>7.4061000000000003</v>
      </c>
      <c r="C24">
        <v>210</v>
      </c>
      <c r="D24">
        <v>7.5654000000000003</v>
      </c>
      <c r="E24">
        <v>210</v>
      </c>
      <c r="F24">
        <v>7.4473000000000003</v>
      </c>
      <c r="G24">
        <v>210</v>
      </c>
      <c r="H24">
        <v>7.3510999999999997</v>
      </c>
      <c r="I24">
        <v>210</v>
      </c>
      <c r="J24">
        <v>7.5050999999999997</v>
      </c>
      <c r="K24">
        <v>210</v>
      </c>
      <c r="L24">
        <v>7.4230999999999998</v>
      </c>
      <c r="M24">
        <v>210</v>
      </c>
      <c r="N24">
        <v>7.4634</v>
      </c>
      <c r="O24">
        <v>210</v>
      </c>
      <c r="P24">
        <v>7.4092000000000002</v>
      </c>
      <c r="Q24">
        <v>210</v>
      </c>
      <c r="R24">
        <v>7.5495099999999997</v>
      </c>
      <c r="S24">
        <v>210</v>
      </c>
      <c r="T24">
        <v>7.3920000000000003</v>
      </c>
      <c r="U24">
        <v>210</v>
      </c>
      <c r="V24">
        <v>7.5903999999999998</v>
      </c>
      <c r="W24">
        <v>210</v>
      </c>
      <c r="X24">
        <v>7.6660000000000004</v>
      </c>
    </row>
    <row r="25" spans="1:24" x14ac:dyDescent="0.3">
      <c r="A25">
        <v>220</v>
      </c>
      <c r="B25">
        <v>7.4093999999999998</v>
      </c>
      <c r="C25">
        <v>220</v>
      </c>
      <c r="D25">
        <v>7.5750000000000002</v>
      </c>
      <c r="E25">
        <v>220</v>
      </c>
      <c r="F25">
        <v>7.452</v>
      </c>
      <c r="G25">
        <v>220</v>
      </c>
      <c r="H25">
        <v>7.3514999999999997</v>
      </c>
      <c r="I25">
        <v>220</v>
      </c>
      <c r="J25">
        <v>7.5053000000000001</v>
      </c>
      <c r="K25">
        <v>220</v>
      </c>
      <c r="L25">
        <v>7.4238999999999997</v>
      </c>
      <c r="M25">
        <v>220</v>
      </c>
      <c r="N25">
        <v>7.4640000000000004</v>
      </c>
      <c r="O25">
        <v>220</v>
      </c>
      <c r="P25">
        <v>7.4101999999999997</v>
      </c>
      <c r="Q25">
        <v>220</v>
      </c>
      <c r="R25">
        <v>7.5509000000000004</v>
      </c>
      <c r="S25">
        <v>220</v>
      </c>
      <c r="T25">
        <v>7.4032</v>
      </c>
      <c r="U25">
        <v>220</v>
      </c>
      <c r="V25">
        <v>7.5919499999999998</v>
      </c>
      <c r="W25">
        <v>220</v>
      </c>
      <c r="X25">
        <v>7.6638000000000002</v>
      </c>
    </row>
    <row r="26" spans="1:24" x14ac:dyDescent="0.3">
      <c r="A26">
        <v>230</v>
      </c>
      <c r="B26">
        <v>7.4132999999999996</v>
      </c>
      <c r="C26">
        <v>230</v>
      </c>
      <c r="D26">
        <v>7.5743999999999998</v>
      </c>
      <c r="E26">
        <v>230</v>
      </c>
      <c r="F26">
        <v>7.4516</v>
      </c>
      <c r="G26">
        <v>230</v>
      </c>
      <c r="H26">
        <v>7.3517999999999999</v>
      </c>
      <c r="I26">
        <v>230</v>
      </c>
      <c r="J26">
        <v>7.5061</v>
      </c>
      <c r="K26">
        <v>230</v>
      </c>
      <c r="L26">
        <v>7.4238999999999997</v>
      </c>
      <c r="M26">
        <v>230</v>
      </c>
      <c r="N26">
        <v>7.4634</v>
      </c>
      <c r="O26">
        <v>230</v>
      </c>
      <c r="P26">
        <v>7.4116</v>
      </c>
      <c r="Q26">
        <v>230</v>
      </c>
      <c r="R26">
        <v>7.5533000000000001</v>
      </c>
      <c r="S26">
        <v>230</v>
      </c>
      <c r="T26">
        <v>7.4085000000000001</v>
      </c>
      <c r="U26">
        <v>230</v>
      </c>
      <c r="V26">
        <v>7.5938499999999998</v>
      </c>
      <c r="W26">
        <v>230</v>
      </c>
      <c r="X26">
        <v>7.665</v>
      </c>
    </row>
    <row r="27" spans="1:24" x14ac:dyDescent="0.3">
      <c r="A27">
        <v>240</v>
      </c>
      <c r="B27">
        <v>7.4169999999999998</v>
      </c>
      <c r="C27">
        <v>240</v>
      </c>
      <c r="D27">
        <v>7.5762999999999998</v>
      </c>
      <c r="E27">
        <v>240</v>
      </c>
      <c r="F27">
        <v>7.4524999999999997</v>
      </c>
      <c r="G27">
        <v>240</v>
      </c>
      <c r="H27">
        <v>7.3521000000000001</v>
      </c>
      <c r="I27">
        <v>240</v>
      </c>
      <c r="J27">
        <v>7.5057999999999998</v>
      </c>
      <c r="K27">
        <v>240</v>
      </c>
      <c r="L27">
        <v>7.4241000000000001</v>
      </c>
      <c r="M27">
        <v>240</v>
      </c>
      <c r="N27">
        <v>7.4645000000000001</v>
      </c>
      <c r="O27">
        <v>240</v>
      </c>
      <c r="P27">
        <v>7.4118000000000004</v>
      </c>
      <c r="Q27">
        <v>240</v>
      </c>
      <c r="R27">
        <v>7.5548999999999999</v>
      </c>
      <c r="S27">
        <v>240</v>
      </c>
      <c r="T27">
        <v>7.4111000000000002</v>
      </c>
      <c r="U27">
        <v>240</v>
      </c>
      <c r="V27">
        <v>7.6000699999999997</v>
      </c>
      <c r="W27">
        <v>240</v>
      </c>
      <c r="X27">
        <v>7.6689999999999996</v>
      </c>
    </row>
    <row r="28" spans="1:24" x14ac:dyDescent="0.3">
      <c r="A28">
        <v>250</v>
      </c>
      <c r="B28">
        <v>7.4219999999999997</v>
      </c>
      <c r="C28">
        <v>250</v>
      </c>
      <c r="D28">
        <v>7.5761000000000003</v>
      </c>
      <c r="E28">
        <v>250</v>
      </c>
      <c r="F28">
        <v>7.4523000000000001</v>
      </c>
      <c r="G28">
        <v>250</v>
      </c>
      <c r="H28">
        <v>7.3522999999999996</v>
      </c>
      <c r="I28">
        <v>250</v>
      </c>
      <c r="J28">
        <v>7.5063000000000004</v>
      </c>
      <c r="K28">
        <v>250</v>
      </c>
      <c r="L28">
        <v>7.4246999999999996</v>
      </c>
      <c r="M28">
        <v>250</v>
      </c>
      <c r="N28">
        <v>7.4634</v>
      </c>
      <c r="O28">
        <v>250</v>
      </c>
      <c r="P28">
        <v>7.4120999999999997</v>
      </c>
      <c r="Q28">
        <v>250</v>
      </c>
      <c r="R28">
        <v>7.5561999999999996</v>
      </c>
      <c r="S28">
        <v>250</v>
      </c>
      <c r="T28">
        <v>7.4084000000000003</v>
      </c>
      <c r="U28">
        <v>250</v>
      </c>
      <c r="V28">
        <v>7.6032000000000002</v>
      </c>
      <c r="W28">
        <v>250</v>
      </c>
      <c r="X28">
        <v>7.6722000000000001</v>
      </c>
    </row>
    <row r="29" spans="1:24" x14ac:dyDescent="0.3">
      <c r="A29">
        <v>260</v>
      </c>
      <c r="B29">
        <v>7.4246999999999996</v>
      </c>
      <c r="C29">
        <v>260</v>
      </c>
      <c r="D29">
        <v>7.5749000000000004</v>
      </c>
      <c r="E29">
        <v>260</v>
      </c>
      <c r="F29">
        <v>7.4513999999999996</v>
      </c>
      <c r="G29">
        <v>260</v>
      </c>
      <c r="H29">
        <v>7.3521999999999998</v>
      </c>
      <c r="I29">
        <v>260</v>
      </c>
      <c r="J29">
        <v>7.5068999999999999</v>
      </c>
      <c r="K29">
        <v>260</v>
      </c>
      <c r="L29">
        <v>7.4249000000000001</v>
      </c>
      <c r="M29">
        <v>260</v>
      </c>
      <c r="N29">
        <v>7.4626999999999999</v>
      </c>
      <c r="O29">
        <v>260</v>
      </c>
      <c r="P29">
        <v>7.4122000000000003</v>
      </c>
      <c r="Q29">
        <v>260</v>
      </c>
      <c r="R29">
        <v>7.5575999999999999</v>
      </c>
      <c r="S29">
        <v>260</v>
      </c>
      <c r="T29">
        <v>7.4200999999999997</v>
      </c>
      <c r="U29">
        <v>260</v>
      </c>
      <c r="V29">
        <v>7.6093500000000001</v>
      </c>
      <c r="W29">
        <v>260</v>
      </c>
      <c r="X29">
        <v>7.6749000000000001</v>
      </c>
    </row>
    <row r="30" spans="1:24" x14ac:dyDescent="0.3">
      <c r="A30">
        <v>270</v>
      </c>
      <c r="B30">
        <v>7.4309000000000003</v>
      </c>
      <c r="C30">
        <v>270</v>
      </c>
      <c r="D30">
        <v>7.5788000000000002</v>
      </c>
      <c r="E30">
        <v>270</v>
      </c>
      <c r="F30">
        <v>7.4539</v>
      </c>
      <c r="G30">
        <v>270</v>
      </c>
      <c r="H30">
        <v>7.3522999999999996</v>
      </c>
      <c r="I30">
        <v>270</v>
      </c>
      <c r="J30">
        <v>7.5072999999999999</v>
      </c>
      <c r="K30">
        <v>270</v>
      </c>
      <c r="L30">
        <v>7.4252000000000002</v>
      </c>
      <c r="M30">
        <v>270</v>
      </c>
      <c r="N30">
        <v>7.4618000000000002</v>
      </c>
      <c r="O30">
        <v>270</v>
      </c>
      <c r="P30">
        <v>7.4131</v>
      </c>
      <c r="Q30">
        <v>270</v>
      </c>
      <c r="R30">
        <v>7.5582000000000003</v>
      </c>
      <c r="S30">
        <v>270</v>
      </c>
      <c r="T30">
        <v>7.4222000000000001</v>
      </c>
      <c r="U30">
        <v>270</v>
      </c>
      <c r="V30">
        <v>7.6115199999999996</v>
      </c>
      <c r="W30">
        <v>270</v>
      </c>
      <c r="X30">
        <v>7.6787000000000001</v>
      </c>
    </row>
    <row r="31" spans="1:24" x14ac:dyDescent="0.3">
      <c r="A31">
        <v>280</v>
      </c>
      <c r="B31">
        <v>7.4328000000000003</v>
      </c>
      <c r="C31">
        <v>280</v>
      </c>
      <c r="D31">
        <v>7.5823</v>
      </c>
      <c r="E31">
        <v>280</v>
      </c>
      <c r="F31">
        <v>7.4557000000000002</v>
      </c>
      <c r="G31">
        <v>280</v>
      </c>
      <c r="H31">
        <v>7.3525</v>
      </c>
      <c r="I31">
        <v>280</v>
      </c>
      <c r="J31">
        <v>7.5075000000000003</v>
      </c>
      <c r="K31">
        <v>280</v>
      </c>
      <c r="L31">
        <v>7.4255000000000004</v>
      </c>
      <c r="M31">
        <v>280</v>
      </c>
      <c r="N31">
        <v>7.4623999999999997</v>
      </c>
      <c r="O31">
        <v>280</v>
      </c>
      <c r="P31">
        <v>7.4146999999999998</v>
      </c>
      <c r="Q31">
        <v>280</v>
      </c>
      <c r="R31">
        <v>7.56</v>
      </c>
      <c r="S31">
        <v>280</v>
      </c>
      <c r="T31">
        <v>7.4298999999999999</v>
      </c>
      <c r="U31">
        <v>280</v>
      </c>
      <c r="V31">
        <v>7.6111000000000004</v>
      </c>
      <c r="W31">
        <v>280</v>
      </c>
      <c r="X31">
        <v>7.6776999999999997</v>
      </c>
    </row>
    <row r="32" spans="1:24" x14ac:dyDescent="0.3">
      <c r="A32">
        <v>290</v>
      </c>
      <c r="B32">
        <v>7.4379999999999997</v>
      </c>
      <c r="C32">
        <v>290</v>
      </c>
      <c r="D32">
        <v>7.5853000000000002</v>
      </c>
      <c r="E32">
        <v>290</v>
      </c>
      <c r="F32">
        <v>7.4572000000000003</v>
      </c>
      <c r="G32">
        <v>290</v>
      </c>
      <c r="H32">
        <v>7.3525</v>
      </c>
      <c r="I32">
        <v>290</v>
      </c>
      <c r="J32">
        <v>7.5076000000000001</v>
      </c>
      <c r="K32">
        <v>290</v>
      </c>
      <c r="L32">
        <v>7.4256000000000002</v>
      </c>
      <c r="M32">
        <v>290</v>
      </c>
      <c r="N32">
        <v>7.4627999999999997</v>
      </c>
      <c r="O32">
        <v>290</v>
      </c>
      <c r="P32">
        <v>7.4151999999999996</v>
      </c>
      <c r="Q32">
        <v>290</v>
      </c>
      <c r="R32">
        <v>7.5618999999999996</v>
      </c>
      <c r="S32">
        <v>290</v>
      </c>
      <c r="T32">
        <v>7.4256000000000002</v>
      </c>
      <c r="U32">
        <v>290</v>
      </c>
      <c r="V32">
        <v>7.6150000000000002</v>
      </c>
      <c r="W32">
        <v>290</v>
      </c>
      <c r="X32">
        <v>7.6740000000000004</v>
      </c>
    </row>
    <row r="33" spans="1:24" x14ac:dyDescent="0.3">
      <c r="A33">
        <v>300</v>
      </c>
      <c r="B33">
        <v>7.4401999999999999</v>
      </c>
      <c r="C33">
        <v>300</v>
      </c>
      <c r="D33">
        <v>7.59</v>
      </c>
      <c r="E33">
        <v>300</v>
      </c>
      <c r="F33">
        <v>7.4593999999999996</v>
      </c>
      <c r="G33">
        <v>300</v>
      </c>
      <c r="H33">
        <v>7.3524000000000003</v>
      </c>
      <c r="I33">
        <v>300</v>
      </c>
      <c r="J33">
        <v>7.5071000000000003</v>
      </c>
      <c r="K33">
        <v>300</v>
      </c>
      <c r="L33">
        <v>7.4257999999999997</v>
      </c>
      <c r="M33">
        <v>300</v>
      </c>
      <c r="N33">
        <v>7.4622999999999999</v>
      </c>
      <c r="O33">
        <v>300</v>
      </c>
      <c r="P33">
        <v>7.4164000000000003</v>
      </c>
      <c r="Q33">
        <v>300</v>
      </c>
      <c r="R33">
        <v>7.5656999999999996</v>
      </c>
      <c r="S33">
        <v>300</v>
      </c>
      <c r="T33">
        <v>7.4344999999999999</v>
      </c>
      <c r="U33">
        <v>300</v>
      </c>
      <c r="V33">
        <v>7.6161000000000003</v>
      </c>
      <c r="W33">
        <v>300</v>
      </c>
      <c r="X33">
        <v>7.6740000000000004</v>
      </c>
    </row>
    <row r="34" spans="1:24" x14ac:dyDescent="0.3">
      <c r="A34">
        <v>310</v>
      </c>
      <c r="B34">
        <v>7.4413</v>
      </c>
      <c r="C34">
        <v>310</v>
      </c>
      <c r="D34">
        <v>7.5911999999999997</v>
      </c>
      <c r="E34">
        <v>310</v>
      </c>
      <c r="F34">
        <v>7.4602000000000004</v>
      </c>
      <c r="G34">
        <v>310</v>
      </c>
      <c r="H34">
        <v>7.3521000000000001</v>
      </c>
      <c r="I34">
        <v>310</v>
      </c>
      <c r="J34">
        <v>7.5072000000000001</v>
      </c>
      <c r="K34">
        <v>310</v>
      </c>
      <c r="L34">
        <v>7.4261999999999997</v>
      </c>
      <c r="M34">
        <v>310</v>
      </c>
      <c r="N34">
        <v>7.4629000000000003</v>
      </c>
      <c r="O34">
        <v>310</v>
      </c>
      <c r="P34">
        <v>7.4161000000000001</v>
      </c>
      <c r="Q34">
        <v>310</v>
      </c>
      <c r="R34">
        <v>7.5666000000000002</v>
      </c>
      <c r="S34">
        <v>310</v>
      </c>
      <c r="T34">
        <v>7.4377000000000004</v>
      </c>
      <c r="U34">
        <v>310</v>
      </c>
      <c r="V34">
        <v>7.61937</v>
      </c>
      <c r="W34">
        <v>310</v>
      </c>
      <c r="X34">
        <v>7.6761999999999997</v>
      </c>
    </row>
    <row r="35" spans="1:24" x14ac:dyDescent="0.3">
      <c r="A35">
        <v>320</v>
      </c>
      <c r="B35">
        <v>7.4420999999999999</v>
      </c>
      <c r="C35">
        <v>320</v>
      </c>
      <c r="D35">
        <v>7.5975999999999999</v>
      </c>
      <c r="E35">
        <v>320</v>
      </c>
      <c r="F35">
        <v>7.4631999999999996</v>
      </c>
      <c r="G35">
        <v>320</v>
      </c>
      <c r="H35">
        <v>7.3528000000000002</v>
      </c>
      <c r="I35">
        <v>320</v>
      </c>
      <c r="J35">
        <v>7.5073999999999996</v>
      </c>
      <c r="K35">
        <v>320</v>
      </c>
      <c r="L35">
        <v>7.4264999999999999</v>
      </c>
      <c r="M35">
        <v>320</v>
      </c>
      <c r="N35">
        <v>7.4626999999999999</v>
      </c>
      <c r="O35">
        <v>320</v>
      </c>
      <c r="P35">
        <v>7.4162999999999997</v>
      </c>
      <c r="Q35">
        <v>320</v>
      </c>
      <c r="R35">
        <v>7.5678999999999998</v>
      </c>
      <c r="S35">
        <v>320</v>
      </c>
      <c r="T35">
        <v>7.4393000000000002</v>
      </c>
      <c r="U35">
        <v>320</v>
      </c>
      <c r="V35">
        <v>7.6216299999999997</v>
      </c>
      <c r="W35">
        <v>320</v>
      </c>
      <c r="X35">
        <v>7.6752000000000002</v>
      </c>
    </row>
    <row r="36" spans="1:24" x14ac:dyDescent="0.3">
      <c r="A36">
        <v>330</v>
      </c>
      <c r="B36">
        <v>7.4531999999999998</v>
      </c>
      <c r="C36">
        <v>330</v>
      </c>
      <c r="D36">
        <v>7.6017999999999999</v>
      </c>
      <c r="E36">
        <v>330</v>
      </c>
      <c r="F36">
        <v>7.4653999999999998</v>
      </c>
      <c r="G36">
        <v>330</v>
      </c>
      <c r="H36">
        <v>7.3522999999999996</v>
      </c>
      <c r="I36">
        <v>330</v>
      </c>
      <c r="J36">
        <v>7.5084999999999997</v>
      </c>
      <c r="K36">
        <v>330</v>
      </c>
      <c r="L36">
        <v>7.4263000000000003</v>
      </c>
      <c r="M36">
        <v>330</v>
      </c>
      <c r="N36">
        <v>7.4630999999999998</v>
      </c>
      <c r="O36">
        <v>330</v>
      </c>
      <c r="P36">
        <v>7.4180999999999999</v>
      </c>
      <c r="Q36">
        <v>330</v>
      </c>
      <c r="R36">
        <v>7.5697000000000001</v>
      </c>
      <c r="S36">
        <v>330</v>
      </c>
      <c r="T36">
        <v>7.4455</v>
      </c>
      <c r="U36">
        <v>330</v>
      </c>
      <c r="V36">
        <v>7.6244800000000001</v>
      </c>
      <c r="W36">
        <v>330</v>
      </c>
      <c r="X36">
        <v>7.6738999999999997</v>
      </c>
    </row>
    <row r="37" spans="1:24" x14ac:dyDescent="0.3">
      <c r="A37">
        <v>340</v>
      </c>
      <c r="B37">
        <v>7.4541000000000004</v>
      </c>
      <c r="C37">
        <v>340</v>
      </c>
      <c r="D37">
        <v>7.6006999999999998</v>
      </c>
      <c r="E37">
        <v>340</v>
      </c>
      <c r="F37">
        <v>7.4652000000000003</v>
      </c>
      <c r="G37">
        <v>340</v>
      </c>
      <c r="H37">
        <v>7.3525</v>
      </c>
      <c r="I37">
        <v>340</v>
      </c>
      <c r="J37">
        <v>7.5087000000000002</v>
      </c>
      <c r="K37">
        <v>340</v>
      </c>
      <c r="L37">
        <v>7.4265999999999996</v>
      </c>
      <c r="M37">
        <v>340</v>
      </c>
      <c r="N37">
        <v>7.4634</v>
      </c>
      <c r="O37">
        <v>340</v>
      </c>
      <c r="P37">
        <v>7.4181999999999997</v>
      </c>
      <c r="Q37">
        <v>340</v>
      </c>
      <c r="R37">
        <v>7.5713999999999997</v>
      </c>
      <c r="S37">
        <v>340</v>
      </c>
      <c r="T37">
        <v>7.4429999999999996</v>
      </c>
      <c r="U37">
        <v>340</v>
      </c>
      <c r="V37">
        <v>7.6267199999999997</v>
      </c>
      <c r="W37">
        <v>340</v>
      </c>
      <c r="X37">
        <v>7.6740000000000004</v>
      </c>
    </row>
    <row r="38" spans="1:24" x14ac:dyDescent="0.3">
      <c r="A38">
        <v>350</v>
      </c>
      <c r="B38">
        <v>7.4551999999999996</v>
      </c>
      <c r="C38">
        <v>350</v>
      </c>
      <c r="D38">
        <v>7.6016000000000004</v>
      </c>
      <c r="E38">
        <v>350</v>
      </c>
      <c r="F38">
        <v>7.4653999999999998</v>
      </c>
      <c r="G38">
        <v>350</v>
      </c>
      <c r="H38">
        <v>7.3522999999999996</v>
      </c>
      <c r="I38">
        <v>350</v>
      </c>
      <c r="J38">
        <v>7.5084</v>
      </c>
      <c r="K38">
        <v>350</v>
      </c>
      <c r="L38">
        <v>7.4268999999999998</v>
      </c>
      <c r="M38">
        <v>350</v>
      </c>
      <c r="N38">
        <v>7.4648000000000003</v>
      </c>
      <c r="O38">
        <v>350</v>
      </c>
      <c r="P38">
        <v>7.4183000000000003</v>
      </c>
      <c r="Q38">
        <v>350</v>
      </c>
      <c r="R38">
        <v>7.5723000000000003</v>
      </c>
      <c r="S38">
        <v>350</v>
      </c>
      <c r="T38">
        <v>7.4469000000000003</v>
      </c>
      <c r="U38">
        <v>350</v>
      </c>
      <c r="V38">
        <v>7.6271599999999999</v>
      </c>
      <c r="W38">
        <v>350</v>
      </c>
      <c r="X38">
        <v>7.665</v>
      </c>
    </row>
    <row r="39" spans="1:24" x14ac:dyDescent="0.3">
      <c r="A39">
        <v>360</v>
      </c>
      <c r="B39">
        <v>7.4659000000000004</v>
      </c>
      <c r="C39">
        <v>360</v>
      </c>
      <c r="D39">
        <v>7.6029</v>
      </c>
      <c r="E39">
        <v>360</v>
      </c>
      <c r="F39">
        <v>7.4661</v>
      </c>
      <c r="G39">
        <v>360</v>
      </c>
      <c r="H39">
        <v>7.3521000000000001</v>
      </c>
      <c r="I39">
        <v>360</v>
      </c>
      <c r="J39">
        <v>7.5088999999999997</v>
      </c>
      <c r="K39">
        <v>360</v>
      </c>
      <c r="L39">
        <v>7.4273999999999996</v>
      </c>
      <c r="M39">
        <v>360</v>
      </c>
      <c r="N39">
        <v>7.4630999999999998</v>
      </c>
      <c r="O39">
        <v>360</v>
      </c>
      <c r="P39">
        <v>7.4170999999999996</v>
      </c>
      <c r="Q39">
        <v>360</v>
      </c>
      <c r="R39">
        <v>7.5716000000000001</v>
      </c>
      <c r="S39">
        <v>360</v>
      </c>
      <c r="T39">
        <v>7.4451999999999998</v>
      </c>
      <c r="U39">
        <v>360</v>
      </c>
      <c r="V39">
        <v>7.6300600000000003</v>
      </c>
      <c r="W39">
        <v>360</v>
      </c>
      <c r="X39">
        <v>7.6669</v>
      </c>
    </row>
    <row r="40" spans="1:24" x14ac:dyDescent="0.3">
      <c r="A40">
        <v>370</v>
      </c>
      <c r="B40">
        <v>7.4661</v>
      </c>
      <c r="C40">
        <v>370</v>
      </c>
      <c r="D40">
        <v>7.6032000000000002</v>
      </c>
      <c r="E40">
        <v>370</v>
      </c>
      <c r="F40">
        <v>7.4661999999999997</v>
      </c>
      <c r="G40">
        <v>370</v>
      </c>
      <c r="H40">
        <v>7.3526999999999996</v>
      </c>
      <c r="I40">
        <v>370</v>
      </c>
      <c r="J40">
        <v>7.5082000000000004</v>
      </c>
      <c r="K40">
        <v>370</v>
      </c>
      <c r="L40">
        <v>7.4276</v>
      </c>
      <c r="M40">
        <v>370</v>
      </c>
      <c r="N40">
        <v>7.4634</v>
      </c>
      <c r="O40">
        <v>370</v>
      </c>
      <c r="P40">
        <v>7.4185999999999996</v>
      </c>
      <c r="Q40">
        <v>370</v>
      </c>
      <c r="R40">
        <v>7.5742000000000003</v>
      </c>
      <c r="S40">
        <v>370</v>
      </c>
      <c r="T40">
        <v>7.4492000000000003</v>
      </c>
      <c r="U40">
        <v>370</v>
      </c>
      <c r="V40">
        <v>7.6286899999999997</v>
      </c>
      <c r="W40">
        <v>370</v>
      </c>
      <c r="X40">
        <v>7.6660000000000004</v>
      </c>
    </row>
    <row r="41" spans="1:24" x14ac:dyDescent="0.3">
      <c r="A41">
        <v>380</v>
      </c>
      <c r="B41">
        <v>7.4668999999999999</v>
      </c>
      <c r="C41">
        <v>380</v>
      </c>
      <c r="D41">
        <v>7.6035000000000004</v>
      </c>
      <c r="E41">
        <v>380</v>
      </c>
      <c r="F41">
        <v>7.4664000000000001</v>
      </c>
      <c r="G41">
        <v>380</v>
      </c>
      <c r="H41">
        <v>7.3525999999999998</v>
      </c>
      <c r="I41">
        <v>380</v>
      </c>
      <c r="J41">
        <v>7.5084</v>
      </c>
      <c r="K41">
        <v>380</v>
      </c>
      <c r="L41">
        <v>7.4276999999999997</v>
      </c>
      <c r="M41">
        <v>380</v>
      </c>
      <c r="N41">
        <v>7.4611999999999998</v>
      </c>
      <c r="O41">
        <v>380</v>
      </c>
      <c r="P41">
        <v>7.4192999999999998</v>
      </c>
      <c r="Q41">
        <v>380</v>
      </c>
      <c r="R41">
        <v>7.5762999999999998</v>
      </c>
      <c r="S41">
        <v>380</v>
      </c>
      <c r="T41">
        <v>7.4494999999999996</v>
      </c>
      <c r="U41">
        <v>380</v>
      </c>
      <c r="V41">
        <v>7.6268200000000004</v>
      </c>
      <c r="W41">
        <v>380</v>
      </c>
      <c r="X41">
        <v>7.6599000000000004</v>
      </c>
    </row>
    <row r="42" spans="1:24" x14ac:dyDescent="0.3">
      <c r="A42">
        <v>390</v>
      </c>
      <c r="B42">
        <v>7.4671000000000003</v>
      </c>
      <c r="C42">
        <v>390</v>
      </c>
      <c r="D42">
        <v>7.6032999999999999</v>
      </c>
      <c r="E42">
        <v>390</v>
      </c>
      <c r="F42">
        <v>7.4669999999999996</v>
      </c>
      <c r="G42">
        <v>390</v>
      </c>
      <c r="H42">
        <v>7.3524000000000003</v>
      </c>
      <c r="I42">
        <v>390</v>
      </c>
      <c r="J42">
        <v>7.5083000000000002</v>
      </c>
      <c r="K42">
        <v>390</v>
      </c>
      <c r="L42">
        <v>7.4271000000000003</v>
      </c>
      <c r="M42">
        <v>390</v>
      </c>
      <c r="N42">
        <v>7.4618000000000002</v>
      </c>
      <c r="O42">
        <v>390</v>
      </c>
      <c r="P42">
        <v>7.4195000000000002</v>
      </c>
      <c r="Q42">
        <v>390</v>
      </c>
      <c r="R42">
        <v>7.5778999999999996</v>
      </c>
      <c r="S42">
        <v>390</v>
      </c>
      <c r="T42">
        <v>7.4519000000000002</v>
      </c>
      <c r="U42">
        <v>390</v>
      </c>
      <c r="V42">
        <v>7.6274300000000004</v>
      </c>
      <c r="W42">
        <v>390</v>
      </c>
      <c r="X42">
        <v>7.6485000000000003</v>
      </c>
    </row>
    <row r="43" spans="1:24" x14ac:dyDescent="0.3">
      <c r="A43">
        <v>400</v>
      </c>
      <c r="B43">
        <v>7.4672999999999998</v>
      </c>
      <c r="C43">
        <v>400</v>
      </c>
      <c r="D43">
        <v>7.6040999999999999</v>
      </c>
      <c r="E43">
        <v>400</v>
      </c>
      <c r="F43">
        <v>7.4675000000000002</v>
      </c>
      <c r="G43">
        <v>400</v>
      </c>
      <c r="H43">
        <v>7.3525</v>
      </c>
      <c r="I43">
        <v>400</v>
      </c>
      <c r="J43">
        <v>7.5087000000000002</v>
      </c>
      <c r="K43">
        <v>400</v>
      </c>
      <c r="L43">
        <v>7.4273999999999996</v>
      </c>
      <c r="M43">
        <v>400</v>
      </c>
      <c r="N43">
        <v>7.4622000000000002</v>
      </c>
      <c r="O43">
        <v>400</v>
      </c>
      <c r="P43">
        <v>7.4199000000000002</v>
      </c>
      <c r="Q43">
        <v>400</v>
      </c>
      <c r="R43">
        <v>7.5769000000000002</v>
      </c>
      <c r="S43">
        <v>400</v>
      </c>
      <c r="T43">
        <v>7.4542000000000002</v>
      </c>
      <c r="U43">
        <v>400</v>
      </c>
      <c r="V43">
        <v>7.6283599999999998</v>
      </c>
      <c r="W43">
        <v>400</v>
      </c>
      <c r="X43">
        <v>7.6425999999999998</v>
      </c>
    </row>
    <row r="44" spans="1:24" x14ac:dyDescent="0.3">
      <c r="A44">
        <v>410</v>
      </c>
      <c r="B44">
        <v>7.4675000000000002</v>
      </c>
      <c r="C44">
        <v>410</v>
      </c>
      <c r="D44">
        <v>7.6048999999999998</v>
      </c>
      <c r="E44">
        <v>410</v>
      </c>
      <c r="F44">
        <v>7.4683999999999999</v>
      </c>
      <c r="G44">
        <v>410</v>
      </c>
      <c r="H44">
        <v>7.3525</v>
      </c>
      <c r="I44">
        <v>410</v>
      </c>
      <c r="J44">
        <v>7.5084999999999997</v>
      </c>
      <c r="K44">
        <v>410</v>
      </c>
      <c r="L44">
        <v>7.4272</v>
      </c>
      <c r="M44">
        <v>410</v>
      </c>
      <c r="N44">
        <v>7.4612999999999996</v>
      </c>
      <c r="O44">
        <v>410</v>
      </c>
      <c r="P44">
        <v>7.4211999999999998</v>
      </c>
      <c r="Q44">
        <v>410</v>
      </c>
      <c r="R44">
        <v>7.5784000000000002</v>
      </c>
      <c r="S44">
        <v>410</v>
      </c>
      <c r="T44">
        <v>7.4535</v>
      </c>
      <c r="U44">
        <v>410</v>
      </c>
      <c r="V44">
        <v>7.62669</v>
      </c>
      <c r="W44">
        <v>410</v>
      </c>
      <c r="X44">
        <v>7.6332000000000004</v>
      </c>
    </row>
    <row r="45" spans="1:24" x14ac:dyDescent="0.3">
      <c r="G45">
        <v>420</v>
      </c>
      <c r="H45">
        <v>7.3522999999999996</v>
      </c>
      <c r="I45">
        <v>420</v>
      </c>
      <c r="J45">
        <v>7.5086000000000004</v>
      </c>
      <c r="K45">
        <v>420</v>
      </c>
      <c r="L45">
        <v>7.4272999999999998</v>
      </c>
      <c r="M45">
        <v>420</v>
      </c>
      <c r="N45">
        <v>7.4644000000000004</v>
      </c>
      <c r="O45">
        <v>420</v>
      </c>
      <c r="P45">
        <v>7.4195000000000002</v>
      </c>
      <c r="Q45">
        <v>420</v>
      </c>
      <c r="R45">
        <v>7.5799000000000003</v>
      </c>
      <c r="S45">
        <v>420</v>
      </c>
      <c r="T45">
        <v>7.4560000000000004</v>
      </c>
      <c r="U45">
        <v>420</v>
      </c>
      <c r="V45">
        <v>7.6267199999999997</v>
      </c>
      <c r="W45">
        <v>420</v>
      </c>
      <c r="X45">
        <v>7.6113</v>
      </c>
    </row>
    <row r="46" spans="1:24" x14ac:dyDescent="0.3">
      <c r="G46">
        <v>430</v>
      </c>
      <c r="H46">
        <v>7.3525</v>
      </c>
      <c r="I46">
        <v>430</v>
      </c>
      <c r="J46">
        <v>7.5082000000000004</v>
      </c>
      <c r="K46">
        <v>430</v>
      </c>
      <c r="L46">
        <v>7.4272999999999998</v>
      </c>
      <c r="M46">
        <v>430</v>
      </c>
      <c r="N46">
        <v>7.4622999999999999</v>
      </c>
      <c r="O46">
        <v>430</v>
      </c>
      <c r="P46">
        <v>7.4210000000000003</v>
      </c>
      <c r="Q46">
        <v>430</v>
      </c>
      <c r="R46">
        <v>7.5819999999999999</v>
      </c>
      <c r="S46">
        <v>430</v>
      </c>
      <c r="T46">
        <v>7.4588000000000001</v>
      </c>
      <c r="U46">
        <v>430</v>
      </c>
      <c r="V46">
        <v>7.62561</v>
      </c>
      <c r="W46">
        <v>430</v>
      </c>
      <c r="X46">
        <v>7.5746000000000002</v>
      </c>
    </row>
    <row r="47" spans="1:24" x14ac:dyDescent="0.3">
      <c r="G47">
        <v>440</v>
      </c>
      <c r="H47">
        <v>7.3522999999999996</v>
      </c>
      <c r="I47">
        <v>440</v>
      </c>
      <c r="J47">
        <v>7.5084</v>
      </c>
      <c r="K47">
        <v>440</v>
      </c>
      <c r="L47">
        <v>7.4273999999999996</v>
      </c>
      <c r="M47">
        <v>440</v>
      </c>
      <c r="N47">
        <v>7.4622999999999999</v>
      </c>
      <c r="O47">
        <v>440</v>
      </c>
      <c r="P47">
        <v>7.4218999999999999</v>
      </c>
      <c r="Q47">
        <v>440</v>
      </c>
      <c r="R47">
        <v>7.5726000000000004</v>
      </c>
      <c r="S47">
        <v>440</v>
      </c>
      <c r="T47">
        <v>7.4604999999999997</v>
      </c>
      <c r="U47">
        <v>440</v>
      </c>
      <c r="V47">
        <v>7.6235400000000002</v>
      </c>
      <c r="W47">
        <v>440</v>
      </c>
      <c r="X47">
        <v>7.5598999999999998</v>
      </c>
    </row>
    <row r="48" spans="1:24" x14ac:dyDescent="0.3">
      <c r="G48">
        <v>450</v>
      </c>
      <c r="H48">
        <v>7.3525999999999998</v>
      </c>
      <c r="I48">
        <v>450</v>
      </c>
      <c r="J48">
        <v>7.5084999999999997</v>
      </c>
      <c r="K48">
        <v>450</v>
      </c>
      <c r="L48">
        <v>7.4272999999999998</v>
      </c>
      <c r="M48">
        <v>450</v>
      </c>
      <c r="N48">
        <v>7.4633000000000003</v>
      </c>
      <c r="O48">
        <v>450</v>
      </c>
      <c r="P48">
        <v>7.4194000000000004</v>
      </c>
      <c r="Q48">
        <v>450</v>
      </c>
      <c r="R48">
        <v>7.5785999999999998</v>
      </c>
      <c r="S48">
        <v>450</v>
      </c>
      <c r="T48">
        <v>7.4608999999999996</v>
      </c>
      <c r="U48">
        <v>450</v>
      </c>
      <c r="V48">
        <v>7.6209199999999999</v>
      </c>
      <c r="W48">
        <v>450</v>
      </c>
      <c r="X48">
        <v>7.5491999999999999</v>
      </c>
    </row>
    <row r="49" spans="7:22" x14ac:dyDescent="0.3">
      <c r="G49">
        <v>460</v>
      </c>
      <c r="H49">
        <v>7.3526999999999996</v>
      </c>
      <c r="I49">
        <v>460</v>
      </c>
      <c r="J49">
        <v>7.5087999999999999</v>
      </c>
      <c r="K49">
        <v>460</v>
      </c>
      <c r="L49">
        <v>7.4276</v>
      </c>
      <c r="M49">
        <v>460</v>
      </c>
      <c r="N49">
        <v>7.4630000000000001</v>
      </c>
      <c r="O49">
        <v>460</v>
      </c>
      <c r="P49">
        <v>7.4196999999999997</v>
      </c>
      <c r="Q49">
        <v>460</v>
      </c>
      <c r="R49">
        <v>7.5735999999999999</v>
      </c>
      <c r="S49">
        <v>460</v>
      </c>
      <c r="T49">
        <v>7.4627999999999997</v>
      </c>
      <c r="U49">
        <v>460</v>
      </c>
      <c r="V49">
        <v>7.6186600000000002</v>
      </c>
    </row>
    <row r="50" spans="7:22" x14ac:dyDescent="0.3">
      <c r="G50">
        <v>470</v>
      </c>
      <c r="H50">
        <v>7.3529</v>
      </c>
      <c r="I50">
        <v>470</v>
      </c>
      <c r="J50">
        <v>7.5080999999999998</v>
      </c>
      <c r="K50">
        <v>470</v>
      </c>
      <c r="L50">
        <v>7.4272999999999998</v>
      </c>
      <c r="M50">
        <v>470</v>
      </c>
      <c r="N50">
        <v>7.4610000000000003</v>
      </c>
      <c r="O50">
        <v>470</v>
      </c>
      <c r="P50">
        <v>7.4192999999999998</v>
      </c>
      <c r="Q50">
        <v>470</v>
      </c>
      <c r="R50">
        <v>7.5743999999999998</v>
      </c>
      <c r="S50">
        <v>470</v>
      </c>
      <c r="T50">
        <v>7.4614000000000003</v>
      </c>
      <c r="U50">
        <v>470</v>
      </c>
      <c r="V50">
        <v>7.6136900000000001</v>
      </c>
    </row>
    <row r="51" spans="7:22" x14ac:dyDescent="0.3">
      <c r="G51">
        <v>480</v>
      </c>
      <c r="H51">
        <v>7.3521000000000001</v>
      </c>
      <c r="I51">
        <v>480</v>
      </c>
      <c r="J51">
        <v>7.5084999999999997</v>
      </c>
      <c r="K51">
        <v>480</v>
      </c>
      <c r="L51">
        <v>7.4279000000000002</v>
      </c>
      <c r="M51">
        <v>480</v>
      </c>
      <c r="N51">
        <v>7.4626999999999999</v>
      </c>
      <c r="O51">
        <v>480</v>
      </c>
      <c r="P51">
        <v>7.4203999999999999</v>
      </c>
      <c r="Q51">
        <v>480</v>
      </c>
      <c r="R51">
        <v>7.5778999999999996</v>
      </c>
      <c r="S51">
        <v>480</v>
      </c>
      <c r="T51">
        <v>7.4603000000000002</v>
      </c>
      <c r="U51">
        <v>480</v>
      </c>
      <c r="V51">
        <v>7.6072899999999999</v>
      </c>
    </row>
    <row r="52" spans="7:22" x14ac:dyDescent="0.3">
      <c r="G52">
        <v>490</v>
      </c>
      <c r="H52">
        <v>7.3526999999999996</v>
      </c>
      <c r="I52">
        <v>490</v>
      </c>
      <c r="J52">
        <v>7.5083000000000002</v>
      </c>
      <c r="K52">
        <v>490</v>
      </c>
      <c r="L52">
        <v>7.4271000000000003</v>
      </c>
      <c r="M52">
        <v>490</v>
      </c>
      <c r="N52">
        <v>7.4630999999999998</v>
      </c>
      <c r="O52">
        <v>490</v>
      </c>
      <c r="P52">
        <v>7.4202000000000004</v>
      </c>
      <c r="Q52">
        <v>490</v>
      </c>
      <c r="R52">
        <v>7.5731999999999999</v>
      </c>
      <c r="S52">
        <v>490</v>
      </c>
      <c r="T52">
        <v>7.4617000000000004</v>
      </c>
      <c r="U52">
        <v>490</v>
      </c>
      <c r="V52">
        <v>7.6007400000000001</v>
      </c>
    </row>
    <row r="53" spans="7:22" x14ac:dyDescent="0.3">
      <c r="G53">
        <v>500</v>
      </c>
      <c r="H53">
        <v>7.3525</v>
      </c>
      <c r="I53">
        <v>500</v>
      </c>
      <c r="J53">
        <v>7.5084</v>
      </c>
      <c r="K53">
        <v>500</v>
      </c>
      <c r="L53">
        <v>7.4276</v>
      </c>
      <c r="M53">
        <v>500</v>
      </c>
      <c r="N53">
        <v>7.4625000000000004</v>
      </c>
      <c r="O53">
        <v>500</v>
      </c>
      <c r="P53">
        <v>7.4207999999999998</v>
      </c>
      <c r="Q53">
        <v>500</v>
      </c>
      <c r="R53">
        <v>7.5720999999999998</v>
      </c>
      <c r="S53">
        <v>500</v>
      </c>
      <c r="T53">
        <v>7.4611000000000001</v>
      </c>
      <c r="U53">
        <v>500</v>
      </c>
      <c r="V53">
        <v>7.5866100000000003</v>
      </c>
    </row>
    <row r="54" spans="7:22" x14ac:dyDescent="0.3">
      <c r="G54">
        <v>510</v>
      </c>
      <c r="H54">
        <v>7.3518999999999997</v>
      </c>
      <c r="I54">
        <v>510</v>
      </c>
      <c r="J54">
        <v>7.5084999999999997</v>
      </c>
      <c r="K54">
        <v>510</v>
      </c>
      <c r="L54">
        <v>7.4276</v>
      </c>
      <c r="M54">
        <v>510</v>
      </c>
      <c r="N54">
        <v>7.4611999999999998</v>
      </c>
      <c r="O54">
        <v>510</v>
      </c>
      <c r="P54">
        <v>7.4210000000000003</v>
      </c>
      <c r="Q54">
        <v>510</v>
      </c>
      <c r="R54">
        <v>7.5727000000000002</v>
      </c>
      <c r="S54">
        <v>510</v>
      </c>
      <c r="T54">
        <v>7.4584999999999999</v>
      </c>
      <c r="U54">
        <v>510</v>
      </c>
      <c r="V54">
        <v>7.5711700000000004</v>
      </c>
    </row>
    <row r="55" spans="7:22" x14ac:dyDescent="0.3">
      <c r="G55">
        <v>520</v>
      </c>
      <c r="H55">
        <v>7.3526999999999996</v>
      </c>
      <c r="I55">
        <v>520</v>
      </c>
      <c r="J55">
        <v>7.5084999999999997</v>
      </c>
      <c r="K55">
        <v>520</v>
      </c>
      <c r="L55">
        <v>7.4272</v>
      </c>
      <c r="M55">
        <v>520</v>
      </c>
      <c r="N55">
        <v>7.4630000000000001</v>
      </c>
      <c r="O55">
        <v>520</v>
      </c>
      <c r="P55">
        <v>7.4198000000000004</v>
      </c>
      <c r="Q55">
        <v>520</v>
      </c>
      <c r="R55">
        <v>7.5734000000000004</v>
      </c>
      <c r="S55">
        <v>520</v>
      </c>
      <c r="T55">
        <v>7.4602000000000004</v>
      </c>
      <c r="U55">
        <v>520</v>
      </c>
      <c r="V55">
        <v>7.5669300000000002</v>
      </c>
    </row>
    <row r="56" spans="7:22" x14ac:dyDescent="0.3">
      <c r="G56">
        <v>530</v>
      </c>
      <c r="H56">
        <v>7.3525</v>
      </c>
      <c r="I56">
        <v>530</v>
      </c>
      <c r="J56">
        <v>7.5080999999999998</v>
      </c>
      <c r="K56">
        <v>530</v>
      </c>
      <c r="L56">
        <v>7.4271000000000003</v>
      </c>
      <c r="M56">
        <v>530</v>
      </c>
      <c r="N56">
        <v>7.4634</v>
      </c>
      <c r="O56">
        <v>530</v>
      </c>
      <c r="P56">
        <v>7.4206000000000003</v>
      </c>
      <c r="Q56">
        <v>530</v>
      </c>
      <c r="R56">
        <v>7.577</v>
      </c>
      <c r="S56">
        <v>530</v>
      </c>
      <c r="T56">
        <v>7.4574999999999996</v>
      </c>
      <c r="U56">
        <v>530</v>
      </c>
      <c r="V56">
        <v>7.5473999999999997</v>
      </c>
    </row>
    <row r="57" spans="7:22" x14ac:dyDescent="0.3">
      <c r="G57">
        <v>540</v>
      </c>
      <c r="H57">
        <v>7.3535000000000004</v>
      </c>
      <c r="I57">
        <v>540</v>
      </c>
      <c r="J57">
        <v>7.5084</v>
      </c>
      <c r="K57">
        <v>540</v>
      </c>
      <c r="L57">
        <v>7.4276</v>
      </c>
      <c r="M57">
        <v>540</v>
      </c>
      <c r="N57">
        <v>7.4607000000000001</v>
      </c>
      <c r="O57">
        <v>540</v>
      </c>
      <c r="P57">
        <v>7.4192999999999998</v>
      </c>
      <c r="Q57">
        <v>540</v>
      </c>
      <c r="R57">
        <v>7.5772000000000004</v>
      </c>
      <c r="S57">
        <v>540</v>
      </c>
      <c r="T57">
        <v>7.4565000000000001</v>
      </c>
      <c r="U57">
        <v>540</v>
      </c>
      <c r="V57">
        <v>7.5346299999999999</v>
      </c>
    </row>
    <row r="58" spans="7:22" x14ac:dyDescent="0.3">
      <c r="G58">
        <v>550</v>
      </c>
      <c r="H58">
        <v>7.3524000000000003</v>
      </c>
      <c r="I58">
        <v>550</v>
      </c>
      <c r="J58">
        <v>7.5087000000000002</v>
      </c>
      <c r="K58">
        <v>550</v>
      </c>
      <c r="L58">
        <v>7.4271000000000003</v>
      </c>
      <c r="M58">
        <v>550</v>
      </c>
      <c r="N58">
        <v>7.4638</v>
      </c>
      <c r="O58">
        <v>550</v>
      </c>
      <c r="P58">
        <v>7.4198000000000004</v>
      </c>
      <c r="Q58">
        <v>550</v>
      </c>
      <c r="R58">
        <v>7.5716000000000001</v>
      </c>
      <c r="S58">
        <v>550</v>
      </c>
      <c r="T58">
        <v>7.4480000000000004</v>
      </c>
    </row>
    <row r="59" spans="7:22" x14ac:dyDescent="0.3">
      <c r="G59">
        <v>560</v>
      </c>
      <c r="H59">
        <v>7.3526999999999996</v>
      </c>
      <c r="I59">
        <v>560</v>
      </c>
      <c r="J59">
        <v>7.5084</v>
      </c>
      <c r="K59">
        <v>560</v>
      </c>
      <c r="L59">
        <v>7.4276</v>
      </c>
      <c r="M59">
        <v>560</v>
      </c>
      <c r="N59">
        <v>7.4615999999999998</v>
      </c>
      <c r="O59">
        <v>560</v>
      </c>
      <c r="P59">
        <v>7.4194000000000004</v>
      </c>
      <c r="Q59">
        <v>560</v>
      </c>
      <c r="R59">
        <v>7.5755999999999997</v>
      </c>
      <c r="S59">
        <v>560</v>
      </c>
      <c r="T59">
        <v>7.4424999999999999</v>
      </c>
    </row>
    <row r="60" spans="7:22" x14ac:dyDescent="0.3">
      <c r="G60">
        <v>570</v>
      </c>
      <c r="H60">
        <v>7.3532999999999999</v>
      </c>
      <c r="I60">
        <v>570</v>
      </c>
      <c r="J60">
        <v>7.5087999999999999</v>
      </c>
      <c r="K60">
        <v>570</v>
      </c>
      <c r="L60">
        <v>7.4279000000000002</v>
      </c>
      <c r="M60">
        <v>570</v>
      </c>
      <c r="N60">
        <v>7.4625000000000004</v>
      </c>
      <c r="O60">
        <v>570</v>
      </c>
      <c r="P60">
        <v>7.4206000000000003</v>
      </c>
      <c r="Q60">
        <v>570</v>
      </c>
      <c r="R60">
        <v>7.5740999999999996</v>
      </c>
      <c r="S60">
        <v>570</v>
      </c>
      <c r="T60">
        <v>7.4379999999999997</v>
      </c>
    </row>
    <row r="61" spans="7:22" x14ac:dyDescent="0.3">
      <c r="G61">
        <v>580</v>
      </c>
      <c r="H61">
        <v>7.3526999999999996</v>
      </c>
      <c r="I61">
        <v>580</v>
      </c>
      <c r="J61">
        <v>7.5080999999999998</v>
      </c>
      <c r="K61">
        <v>580</v>
      </c>
      <c r="L61">
        <v>7.4276</v>
      </c>
      <c r="M61">
        <v>580</v>
      </c>
      <c r="N61">
        <v>7.4637000000000002</v>
      </c>
      <c r="O61">
        <v>580</v>
      </c>
      <c r="P61">
        <v>7.4192999999999998</v>
      </c>
      <c r="Q61">
        <v>580</v>
      </c>
      <c r="R61">
        <v>7.5743</v>
      </c>
      <c r="S61">
        <v>580</v>
      </c>
      <c r="T61">
        <v>7.4291999999999998</v>
      </c>
    </row>
    <row r="62" spans="7:22" x14ac:dyDescent="0.3">
      <c r="G62">
        <v>590</v>
      </c>
      <c r="H62">
        <v>7.3522999999999996</v>
      </c>
      <c r="I62">
        <v>590</v>
      </c>
      <c r="J62">
        <v>7.5087000000000002</v>
      </c>
      <c r="K62">
        <v>590</v>
      </c>
      <c r="L62">
        <v>7.4273999999999996</v>
      </c>
      <c r="M62">
        <v>590</v>
      </c>
      <c r="N62">
        <v>7.4621000000000004</v>
      </c>
      <c r="O62">
        <v>590</v>
      </c>
      <c r="P62">
        <v>7.4200999999999997</v>
      </c>
      <c r="Q62">
        <v>590</v>
      </c>
      <c r="R62">
        <v>7.5762</v>
      </c>
      <c r="S62">
        <v>590</v>
      </c>
      <c r="T62">
        <v>7.4211</v>
      </c>
    </row>
    <row r="63" spans="7:22" x14ac:dyDescent="0.3">
      <c r="G63">
        <v>600</v>
      </c>
      <c r="H63">
        <v>7.3525</v>
      </c>
      <c r="I63">
        <v>600</v>
      </c>
      <c r="J63">
        <v>7.5087999999999999</v>
      </c>
      <c r="K63">
        <v>600</v>
      </c>
      <c r="L63">
        <v>7.4275000000000002</v>
      </c>
      <c r="M63">
        <v>600</v>
      </c>
      <c r="N63">
        <v>7.4619</v>
      </c>
      <c r="O63">
        <v>600</v>
      </c>
      <c r="P63">
        <v>7.4192999999999998</v>
      </c>
      <c r="Q63">
        <v>600</v>
      </c>
      <c r="R63">
        <v>7.5724999999999998</v>
      </c>
      <c r="S63">
        <v>600</v>
      </c>
      <c r="T63">
        <v>7.4071999999999996</v>
      </c>
    </row>
    <row r="64" spans="7:22" x14ac:dyDescent="0.3">
      <c r="G64">
        <v>610</v>
      </c>
      <c r="H64">
        <v>7.3518999999999997</v>
      </c>
      <c r="I64">
        <v>610</v>
      </c>
      <c r="J64">
        <v>7.5086000000000004</v>
      </c>
      <c r="K64">
        <v>610</v>
      </c>
      <c r="L64">
        <v>7.4276999999999997</v>
      </c>
      <c r="M64">
        <v>610</v>
      </c>
      <c r="N64">
        <v>7.4629000000000003</v>
      </c>
      <c r="O64">
        <v>610</v>
      </c>
      <c r="P64">
        <v>7.4196999999999997</v>
      </c>
      <c r="Q64">
        <v>610</v>
      </c>
      <c r="R64">
        <v>7.5747</v>
      </c>
    </row>
    <row r="65" spans="7:18" x14ac:dyDescent="0.3">
      <c r="G65">
        <v>620</v>
      </c>
      <c r="H65">
        <v>7.3524000000000003</v>
      </c>
      <c r="I65">
        <v>620</v>
      </c>
      <c r="J65">
        <v>7.5084999999999997</v>
      </c>
      <c r="K65">
        <v>620</v>
      </c>
      <c r="L65">
        <v>7.4276</v>
      </c>
      <c r="M65">
        <v>620</v>
      </c>
      <c r="N65">
        <v>7.4641999999999999</v>
      </c>
      <c r="O65">
        <v>620</v>
      </c>
      <c r="P65">
        <v>7.4200999999999997</v>
      </c>
      <c r="Q65">
        <v>620</v>
      </c>
      <c r="R65">
        <v>7.5721999999999996</v>
      </c>
    </row>
    <row r="66" spans="7:18" x14ac:dyDescent="0.3">
      <c r="G66">
        <v>630</v>
      </c>
      <c r="H66">
        <v>7.3528000000000002</v>
      </c>
      <c r="I66">
        <v>630</v>
      </c>
      <c r="J66">
        <v>7.5087000000000002</v>
      </c>
      <c r="K66">
        <v>630</v>
      </c>
      <c r="L66">
        <v>7.4275000000000002</v>
      </c>
      <c r="M66">
        <v>630</v>
      </c>
      <c r="N66">
        <v>7.4612999999999996</v>
      </c>
      <c r="O66">
        <v>630</v>
      </c>
      <c r="P66">
        <v>7.4198000000000004</v>
      </c>
      <c r="Q66">
        <v>630</v>
      </c>
      <c r="R66">
        <v>7.5731000000000002</v>
      </c>
    </row>
    <row r="67" spans="7:18" x14ac:dyDescent="0.3">
      <c r="G67">
        <v>640</v>
      </c>
      <c r="H67">
        <v>7.3528000000000002</v>
      </c>
      <c r="I67">
        <v>640</v>
      </c>
      <c r="J67">
        <v>7.5083000000000002</v>
      </c>
      <c r="K67">
        <v>640</v>
      </c>
      <c r="L67">
        <v>7.4279000000000002</v>
      </c>
      <c r="M67">
        <v>640</v>
      </c>
      <c r="N67">
        <v>7.4630000000000001</v>
      </c>
      <c r="O67">
        <v>640</v>
      </c>
      <c r="P67">
        <v>7.4195000000000002</v>
      </c>
      <c r="Q67">
        <v>640</v>
      </c>
      <c r="R67">
        <v>7.5723000000000003</v>
      </c>
    </row>
    <row r="68" spans="7:18" x14ac:dyDescent="0.3">
      <c r="G68">
        <v>650</v>
      </c>
      <c r="H68">
        <v>7.3525</v>
      </c>
      <c r="I68">
        <v>650</v>
      </c>
      <c r="J68">
        <v>7.5088999999999997</v>
      </c>
      <c r="K68">
        <v>650</v>
      </c>
      <c r="L68">
        <v>7.4275000000000002</v>
      </c>
      <c r="M68">
        <v>650</v>
      </c>
      <c r="N68">
        <v>7.4614000000000003</v>
      </c>
      <c r="O68">
        <v>650</v>
      </c>
      <c r="P68">
        <v>7.4195000000000002</v>
      </c>
      <c r="Q68">
        <v>650</v>
      </c>
      <c r="R68">
        <v>7.5735999999999999</v>
      </c>
    </row>
    <row r="69" spans="7:18" x14ac:dyDescent="0.3">
      <c r="G69">
        <v>660</v>
      </c>
      <c r="H69">
        <v>7.3521999999999998</v>
      </c>
      <c r="I69">
        <v>660</v>
      </c>
      <c r="J69">
        <v>7.5083000000000002</v>
      </c>
      <c r="K69">
        <v>660</v>
      </c>
      <c r="L69">
        <v>7.4272</v>
      </c>
      <c r="M69">
        <v>660</v>
      </c>
      <c r="N69">
        <v>7.4622000000000002</v>
      </c>
      <c r="O69">
        <v>660</v>
      </c>
      <c r="P69">
        <v>7.4179000000000004</v>
      </c>
      <c r="Q69">
        <v>660</v>
      </c>
      <c r="R69">
        <v>7.5709999999999997</v>
      </c>
    </row>
    <row r="70" spans="7:18" x14ac:dyDescent="0.3">
      <c r="G70">
        <v>670</v>
      </c>
      <c r="H70">
        <v>7.3521000000000001</v>
      </c>
      <c r="I70">
        <v>670</v>
      </c>
      <c r="J70">
        <v>7.5086000000000004</v>
      </c>
      <c r="K70">
        <v>670</v>
      </c>
      <c r="L70">
        <v>7.4273999999999996</v>
      </c>
      <c r="M70">
        <v>670</v>
      </c>
      <c r="N70">
        <v>7.4625000000000004</v>
      </c>
      <c r="O70">
        <v>670</v>
      </c>
      <c r="P70">
        <v>7.4200999999999997</v>
      </c>
      <c r="Q70">
        <v>670</v>
      </c>
      <c r="R70">
        <v>7.5739999999999998</v>
      </c>
    </row>
    <row r="71" spans="7:18" x14ac:dyDescent="0.3">
      <c r="G71">
        <v>680</v>
      </c>
      <c r="H71">
        <v>7.3529</v>
      </c>
      <c r="I71">
        <v>680</v>
      </c>
      <c r="J71">
        <v>7.5086000000000004</v>
      </c>
      <c r="K71">
        <v>680</v>
      </c>
      <c r="L71">
        <v>7.4276</v>
      </c>
      <c r="M71">
        <v>680</v>
      </c>
      <c r="N71">
        <v>7.4630999999999998</v>
      </c>
      <c r="O71">
        <v>680</v>
      </c>
      <c r="P71">
        <v>7.4185999999999996</v>
      </c>
      <c r="Q71">
        <v>680</v>
      </c>
      <c r="R71">
        <v>7.5720999999999998</v>
      </c>
    </row>
    <row r="72" spans="7:18" x14ac:dyDescent="0.3">
      <c r="G72">
        <v>690</v>
      </c>
      <c r="H72">
        <v>7.3528000000000002</v>
      </c>
      <c r="I72">
        <v>690</v>
      </c>
      <c r="J72">
        <v>7.5087999999999999</v>
      </c>
      <c r="K72">
        <v>690</v>
      </c>
      <c r="L72">
        <v>7.4278000000000004</v>
      </c>
      <c r="M72">
        <v>690</v>
      </c>
      <c r="N72">
        <v>7.4638999999999998</v>
      </c>
      <c r="O72">
        <v>690</v>
      </c>
      <c r="P72">
        <v>7.4192999999999998</v>
      </c>
      <c r="Q72">
        <v>690</v>
      </c>
      <c r="R72">
        <v>7.5697000000000001</v>
      </c>
    </row>
    <row r="73" spans="7:18" x14ac:dyDescent="0.3">
      <c r="G73">
        <v>700</v>
      </c>
      <c r="H73">
        <v>7.3521000000000001</v>
      </c>
      <c r="I73">
        <v>700</v>
      </c>
      <c r="J73">
        <v>7.5088999999999997</v>
      </c>
      <c r="K73">
        <v>700</v>
      </c>
      <c r="L73">
        <v>7.4276999999999997</v>
      </c>
      <c r="M73">
        <v>700</v>
      </c>
      <c r="N73">
        <v>7.4626000000000001</v>
      </c>
      <c r="O73">
        <v>700</v>
      </c>
      <c r="P73">
        <v>7.4189999999999996</v>
      </c>
      <c r="Q73">
        <v>700</v>
      </c>
      <c r="R73">
        <v>7.5693000000000001</v>
      </c>
    </row>
    <row r="74" spans="7:18" x14ac:dyDescent="0.3">
      <c r="G74">
        <v>710</v>
      </c>
      <c r="H74">
        <v>7.3521000000000001</v>
      </c>
      <c r="I74">
        <v>710</v>
      </c>
      <c r="J74">
        <v>7.5083000000000002</v>
      </c>
      <c r="K74">
        <v>710</v>
      </c>
      <c r="L74">
        <v>7.4279000000000002</v>
      </c>
      <c r="M74">
        <v>710</v>
      </c>
      <c r="N74">
        <v>7.4615999999999998</v>
      </c>
      <c r="O74">
        <v>710</v>
      </c>
      <c r="P74">
        <v>7.4192999999999998</v>
      </c>
      <c r="Q74">
        <v>710</v>
      </c>
      <c r="R74">
        <v>7.5622999999999996</v>
      </c>
    </row>
    <row r="75" spans="7:18" x14ac:dyDescent="0.3">
      <c r="G75">
        <v>720</v>
      </c>
      <c r="H75">
        <v>7.3525</v>
      </c>
      <c r="I75">
        <v>720</v>
      </c>
      <c r="J75">
        <v>7.5086000000000004</v>
      </c>
      <c r="K75">
        <v>720</v>
      </c>
      <c r="L75">
        <v>7.4271000000000003</v>
      </c>
      <c r="M75">
        <v>720</v>
      </c>
      <c r="N75">
        <v>7.4645999999999999</v>
      </c>
      <c r="O75">
        <v>720</v>
      </c>
      <c r="P75">
        <v>7.4195000000000002</v>
      </c>
      <c r="Q75">
        <v>720</v>
      </c>
      <c r="R75">
        <v>7.5671999999999997</v>
      </c>
    </row>
    <row r="76" spans="7:18" x14ac:dyDescent="0.3">
      <c r="G76">
        <v>730</v>
      </c>
      <c r="H76">
        <v>7.3536000000000001</v>
      </c>
      <c r="I76">
        <v>730</v>
      </c>
      <c r="J76">
        <v>7.5084</v>
      </c>
      <c r="K76">
        <v>730</v>
      </c>
      <c r="L76">
        <v>7.4271000000000003</v>
      </c>
      <c r="M76">
        <v>730</v>
      </c>
      <c r="N76">
        <v>7.4608999999999996</v>
      </c>
      <c r="O76">
        <v>730</v>
      </c>
      <c r="P76">
        <v>7.4208999999999996</v>
      </c>
      <c r="Q76">
        <v>730</v>
      </c>
      <c r="R76">
        <v>7.5712999999999999</v>
      </c>
    </row>
    <row r="77" spans="7:18" x14ac:dyDescent="0.3">
      <c r="G77">
        <v>740</v>
      </c>
      <c r="H77">
        <v>7.3520000000000003</v>
      </c>
      <c r="I77">
        <v>740</v>
      </c>
      <c r="J77">
        <v>7.5088999999999997</v>
      </c>
      <c r="K77">
        <v>740</v>
      </c>
      <c r="L77">
        <v>7.4275000000000002</v>
      </c>
      <c r="M77">
        <v>740</v>
      </c>
      <c r="N77">
        <v>7.46</v>
      </c>
      <c r="O77">
        <v>740</v>
      </c>
      <c r="P77">
        <v>7.4196999999999997</v>
      </c>
      <c r="Q77">
        <v>740</v>
      </c>
      <c r="R77">
        <v>7.5709</v>
      </c>
    </row>
    <row r="78" spans="7:18" x14ac:dyDescent="0.3">
      <c r="G78">
        <v>750</v>
      </c>
      <c r="H78">
        <v>7.3529</v>
      </c>
      <c r="I78">
        <v>750</v>
      </c>
      <c r="J78">
        <v>7.5086000000000004</v>
      </c>
      <c r="K78">
        <v>750</v>
      </c>
      <c r="L78">
        <v>7.4276</v>
      </c>
      <c r="M78">
        <v>750</v>
      </c>
      <c r="N78">
        <v>7.4627999999999997</v>
      </c>
      <c r="O78">
        <v>750</v>
      </c>
      <c r="P78">
        <v>7.4214000000000002</v>
      </c>
      <c r="Q78">
        <v>750</v>
      </c>
      <c r="R78">
        <v>7.5655999999999999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D78"/>
  <sheetViews>
    <sheetView workbookViewId="0">
      <selection sqref="A1:B1"/>
    </sheetView>
  </sheetViews>
  <sheetFormatPr defaultRowHeight="14" x14ac:dyDescent="0.3"/>
  <sheetData>
    <row r="1" spans="1:498" x14ac:dyDescent="0.3">
      <c r="A1" s="6">
        <v>-180</v>
      </c>
      <c r="B1" s="6"/>
      <c r="C1" s="6">
        <v>-170</v>
      </c>
      <c r="D1" s="6"/>
      <c r="E1" s="6">
        <v>-160</v>
      </c>
      <c r="F1" s="6"/>
      <c r="G1" s="6">
        <v>-150</v>
      </c>
      <c r="H1" s="6"/>
      <c r="I1" s="6">
        <v>-140</v>
      </c>
      <c r="J1" s="6"/>
      <c r="K1" s="6">
        <v>-130</v>
      </c>
      <c r="L1" s="6"/>
      <c r="M1" s="6">
        <v>-120</v>
      </c>
      <c r="N1" s="6"/>
      <c r="O1" s="6">
        <v>-110</v>
      </c>
      <c r="P1" s="6"/>
      <c r="Q1" s="6">
        <v>-100</v>
      </c>
      <c r="R1" s="6"/>
      <c r="S1" s="6">
        <v>-90</v>
      </c>
      <c r="T1" s="6"/>
      <c r="U1" s="6">
        <v>-80</v>
      </c>
      <c r="V1" s="6"/>
      <c r="W1" s="6">
        <v>-70</v>
      </c>
      <c r="X1" s="6"/>
      <c r="Y1" s="6">
        <v>-60</v>
      </c>
      <c r="Z1" s="6"/>
      <c r="AA1" s="6">
        <v>-50</v>
      </c>
      <c r="AB1" s="6"/>
      <c r="AC1" s="6">
        <v>-40</v>
      </c>
      <c r="AD1" s="6"/>
      <c r="AE1" s="6">
        <v>-30</v>
      </c>
      <c r="AF1" s="6"/>
      <c r="AG1" s="6">
        <v>-20</v>
      </c>
      <c r="AH1" s="6"/>
      <c r="AI1" s="6">
        <v>-10</v>
      </c>
      <c r="AJ1" s="6"/>
      <c r="AK1" s="6">
        <v>0</v>
      </c>
      <c r="AL1" s="6"/>
      <c r="AM1" s="6">
        <v>10</v>
      </c>
      <c r="AN1" s="6"/>
      <c r="AO1" s="6">
        <v>20</v>
      </c>
      <c r="AP1" s="6"/>
      <c r="AQ1" s="6">
        <v>30</v>
      </c>
      <c r="AR1" s="6"/>
      <c r="AS1" s="6">
        <v>40</v>
      </c>
      <c r="AT1" s="6"/>
      <c r="AU1" s="6">
        <v>50</v>
      </c>
      <c r="AV1" s="6"/>
      <c r="AW1" s="6">
        <v>60</v>
      </c>
      <c r="AX1" s="6"/>
      <c r="AY1" s="6">
        <v>70</v>
      </c>
      <c r="AZ1" s="6"/>
      <c r="BA1" s="6">
        <v>80</v>
      </c>
      <c r="BB1" s="6"/>
      <c r="BC1" s="6">
        <v>90</v>
      </c>
      <c r="BD1" s="6"/>
      <c r="BE1" s="6">
        <v>100</v>
      </c>
      <c r="BF1" s="6"/>
      <c r="BG1" s="6">
        <v>110</v>
      </c>
      <c r="BH1" s="6"/>
      <c r="BI1" s="6">
        <v>120</v>
      </c>
      <c r="BJ1" s="6"/>
      <c r="BK1" s="6">
        <v>130</v>
      </c>
      <c r="BL1" s="6"/>
      <c r="BM1" s="6">
        <v>140</v>
      </c>
      <c r="BN1" s="6"/>
      <c r="BO1" s="6">
        <v>150</v>
      </c>
      <c r="BP1" s="6"/>
      <c r="BQ1" s="6">
        <v>160</v>
      </c>
      <c r="BR1" s="6"/>
      <c r="BS1" s="6">
        <v>170</v>
      </c>
      <c r="BT1" s="6"/>
      <c r="BU1" s="6">
        <v>180</v>
      </c>
      <c r="BV1" s="6"/>
      <c r="BW1" s="6">
        <v>190</v>
      </c>
      <c r="BX1" s="6"/>
      <c r="BY1" s="6">
        <v>200</v>
      </c>
      <c r="BZ1" s="6"/>
      <c r="CA1" s="6">
        <v>210</v>
      </c>
      <c r="CB1" s="6"/>
      <c r="CC1" s="6">
        <v>220</v>
      </c>
      <c r="CD1" s="6"/>
      <c r="CE1" s="6">
        <v>230</v>
      </c>
      <c r="CF1" s="6"/>
      <c r="CG1" s="6">
        <v>240</v>
      </c>
      <c r="CH1" s="6"/>
      <c r="CI1" s="6">
        <v>250</v>
      </c>
      <c r="CJ1" s="6"/>
      <c r="CK1" s="6">
        <v>260</v>
      </c>
      <c r="CL1" s="6"/>
      <c r="CM1" s="6">
        <v>270</v>
      </c>
      <c r="CN1" s="6"/>
      <c r="CO1" s="6">
        <v>280</v>
      </c>
      <c r="CP1" s="6"/>
      <c r="CQ1" s="6">
        <v>290</v>
      </c>
      <c r="CR1" s="6"/>
      <c r="CS1" s="6">
        <v>300</v>
      </c>
      <c r="CT1" s="6"/>
      <c r="CU1" s="6">
        <v>310</v>
      </c>
      <c r="CV1" s="6"/>
      <c r="CW1" s="6">
        <v>320</v>
      </c>
      <c r="CX1" s="6"/>
      <c r="CY1" s="6">
        <v>330</v>
      </c>
      <c r="CZ1" s="6"/>
      <c r="DA1" s="6">
        <v>340</v>
      </c>
      <c r="DB1" s="6"/>
      <c r="DC1" s="6">
        <v>350</v>
      </c>
      <c r="DD1" s="6"/>
      <c r="DE1" s="6">
        <v>360</v>
      </c>
      <c r="DF1" s="6"/>
      <c r="DG1" s="6">
        <v>370</v>
      </c>
      <c r="DH1" s="6"/>
      <c r="DI1" s="6">
        <v>380</v>
      </c>
      <c r="DJ1" s="6"/>
      <c r="DK1" s="6">
        <v>390</v>
      </c>
      <c r="DL1" s="6"/>
      <c r="DM1" s="6">
        <v>400</v>
      </c>
      <c r="DN1" s="6"/>
      <c r="DO1" s="6">
        <v>410</v>
      </c>
      <c r="DP1" s="6"/>
      <c r="DQ1" s="6">
        <v>420</v>
      </c>
      <c r="DR1" s="6"/>
      <c r="DS1" s="6">
        <v>430</v>
      </c>
      <c r="DT1" s="6"/>
      <c r="DU1" s="6">
        <v>440</v>
      </c>
      <c r="DV1" s="6"/>
      <c r="DW1" s="6">
        <v>450</v>
      </c>
      <c r="DX1" s="6"/>
      <c r="DY1" s="6">
        <v>460</v>
      </c>
      <c r="DZ1" s="6"/>
      <c r="EA1" s="6">
        <v>470</v>
      </c>
      <c r="EB1" s="6"/>
      <c r="EC1" s="6">
        <v>480</v>
      </c>
      <c r="ED1" s="6"/>
      <c r="EE1" s="6">
        <v>490</v>
      </c>
      <c r="EF1" s="6"/>
      <c r="EG1" s="6">
        <v>500</v>
      </c>
      <c r="EH1" s="6"/>
      <c r="EI1" s="6">
        <v>510</v>
      </c>
      <c r="EJ1" s="6"/>
      <c r="EK1" s="6">
        <v>520</v>
      </c>
      <c r="EL1" s="6"/>
      <c r="EM1" s="6">
        <v>530</v>
      </c>
      <c r="EN1" s="6"/>
      <c r="EO1" s="6">
        <v>540</v>
      </c>
      <c r="EP1" s="6"/>
      <c r="EQ1" s="6">
        <v>550</v>
      </c>
      <c r="ER1" s="6"/>
      <c r="ES1" s="6">
        <v>560</v>
      </c>
      <c r="ET1" s="6"/>
      <c r="EU1" s="6">
        <v>570</v>
      </c>
      <c r="EV1" s="6"/>
      <c r="EW1" s="6">
        <v>580</v>
      </c>
      <c r="EX1" s="6"/>
      <c r="EY1" s="6">
        <v>590</v>
      </c>
      <c r="EZ1" s="6"/>
      <c r="FA1" s="6">
        <v>600</v>
      </c>
      <c r="FB1" s="6"/>
      <c r="FC1" s="6">
        <v>610</v>
      </c>
      <c r="FD1" s="6"/>
      <c r="FE1" s="6">
        <v>620</v>
      </c>
      <c r="FF1" s="6"/>
      <c r="FG1" s="6">
        <v>630</v>
      </c>
      <c r="FH1" s="6"/>
      <c r="FI1" s="6">
        <v>640</v>
      </c>
      <c r="FJ1" s="6"/>
      <c r="FK1" s="6">
        <v>650</v>
      </c>
      <c r="FL1" s="6"/>
      <c r="FM1" s="6">
        <v>660</v>
      </c>
      <c r="FN1" s="6"/>
      <c r="FO1" s="6">
        <v>670</v>
      </c>
      <c r="FP1" s="6"/>
      <c r="FQ1" s="6">
        <v>680</v>
      </c>
      <c r="FR1" s="6"/>
      <c r="FS1" s="6">
        <v>690</v>
      </c>
      <c r="FT1" s="6"/>
      <c r="FU1" s="6">
        <v>700</v>
      </c>
      <c r="FV1" s="6"/>
      <c r="FW1" s="6">
        <v>710</v>
      </c>
      <c r="FX1" s="6"/>
      <c r="FY1" s="6">
        <v>720</v>
      </c>
      <c r="FZ1" s="6"/>
      <c r="GA1" s="6">
        <v>730</v>
      </c>
      <c r="GB1" s="6"/>
      <c r="GC1" s="6">
        <v>740</v>
      </c>
      <c r="GD1" s="6"/>
      <c r="GE1" s="6">
        <v>750</v>
      </c>
      <c r="GF1" s="6"/>
      <c r="GG1" s="6">
        <v>760</v>
      </c>
      <c r="GH1" s="6"/>
      <c r="GI1" s="6">
        <v>770</v>
      </c>
      <c r="GJ1" s="6"/>
      <c r="GK1" s="6">
        <v>780</v>
      </c>
      <c r="GL1" s="6"/>
      <c r="GM1" s="6">
        <v>790</v>
      </c>
      <c r="GN1" s="6"/>
      <c r="GO1" s="6">
        <v>800</v>
      </c>
      <c r="GP1" s="6"/>
      <c r="GQ1" s="6">
        <v>810</v>
      </c>
      <c r="GR1" s="6"/>
      <c r="GS1" s="6">
        <v>820</v>
      </c>
      <c r="GT1" s="6"/>
      <c r="GU1" s="6">
        <v>830</v>
      </c>
      <c r="GV1" s="6"/>
      <c r="GW1" s="6">
        <v>840</v>
      </c>
      <c r="GX1" s="6"/>
      <c r="GY1" s="6">
        <v>850</v>
      </c>
      <c r="GZ1" s="6"/>
      <c r="HA1" s="6">
        <v>860</v>
      </c>
      <c r="HB1" s="6"/>
      <c r="HC1" s="6">
        <v>870</v>
      </c>
      <c r="HD1" s="6"/>
      <c r="HE1" s="6">
        <v>880</v>
      </c>
      <c r="HF1" s="6"/>
      <c r="HG1" s="6">
        <v>890</v>
      </c>
      <c r="HH1" s="6"/>
      <c r="HI1" s="6">
        <v>900</v>
      </c>
      <c r="HJ1" s="6"/>
      <c r="HK1" s="6">
        <v>910</v>
      </c>
      <c r="HL1" s="6"/>
      <c r="HM1" s="6">
        <v>920</v>
      </c>
      <c r="HN1" s="6"/>
      <c r="HO1" s="6">
        <v>930</v>
      </c>
      <c r="HP1" s="6"/>
      <c r="HQ1" s="6">
        <v>940</v>
      </c>
      <c r="HR1" s="6"/>
      <c r="HS1" s="6">
        <v>950</v>
      </c>
      <c r="HT1" s="6"/>
      <c r="HU1" s="6">
        <v>960</v>
      </c>
      <c r="HV1" s="6"/>
      <c r="HW1" s="6">
        <v>970</v>
      </c>
      <c r="HX1" s="6"/>
      <c r="HY1" s="6">
        <v>980</v>
      </c>
      <c r="HZ1" s="6"/>
      <c r="IA1" s="6">
        <v>990</v>
      </c>
      <c r="IB1" s="6"/>
      <c r="IC1" s="6">
        <v>1000</v>
      </c>
      <c r="ID1" s="6"/>
      <c r="IE1" s="6">
        <v>1010</v>
      </c>
      <c r="IF1" s="6"/>
      <c r="IG1" s="6">
        <v>1020</v>
      </c>
      <c r="IH1" s="6"/>
      <c r="II1" s="6">
        <v>1030</v>
      </c>
      <c r="IJ1" s="6"/>
      <c r="IK1" s="6">
        <v>1040</v>
      </c>
      <c r="IL1" s="6"/>
      <c r="IM1" s="6">
        <v>1050</v>
      </c>
      <c r="IN1" s="6"/>
      <c r="IO1" s="6">
        <v>1060</v>
      </c>
      <c r="IP1" s="6"/>
      <c r="IQ1" s="6">
        <v>1070</v>
      </c>
      <c r="IR1" s="6"/>
      <c r="IS1" s="6">
        <v>1080</v>
      </c>
      <c r="IT1" s="6"/>
      <c r="IU1" s="6">
        <v>1090</v>
      </c>
      <c r="IV1" s="6"/>
      <c r="IW1" s="6">
        <v>1100</v>
      </c>
      <c r="IX1" s="6"/>
      <c r="IY1" s="6">
        <v>1110</v>
      </c>
      <c r="IZ1" s="6"/>
      <c r="JA1" s="6">
        <v>1120</v>
      </c>
      <c r="JB1" s="6"/>
      <c r="JC1" s="6">
        <v>1130</v>
      </c>
      <c r="JD1" s="6"/>
      <c r="JE1" s="6">
        <v>1140</v>
      </c>
      <c r="JF1" s="6"/>
      <c r="JG1" s="6">
        <v>1150</v>
      </c>
      <c r="JH1" s="6"/>
      <c r="JI1" s="6">
        <v>1160</v>
      </c>
      <c r="JJ1" s="6"/>
      <c r="JK1" s="6">
        <v>1170</v>
      </c>
      <c r="JL1" s="6"/>
      <c r="JM1" s="6">
        <v>1180</v>
      </c>
      <c r="JN1" s="6"/>
      <c r="JO1" s="6">
        <v>1190</v>
      </c>
      <c r="JP1" s="6"/>
      <c r="JQ1" s="6">
        <v>1200</v>
      </c>
      <c r="JR1" s="6"/>
      <c r="JS1" s="6">
        <v>1210</v>
      </c>
      <c r="JT1" s="6"/>
      <c r="JU1" s="6">
        <v>1220</v>
      </c>
      <c r="JV1" s="6"/>
      <c r="JW1" s="6">
        <v>1230</v>
      </c>
      <c r="JX1" s="6"/>
      <c r="JY1" s="6">
        <v>1240</v>
      </c>
      <c r="JZ1" s="6"/>
      <c r="KA1" s="6">
        <v>1250</v>
      </c>
      <c r="KB1" s="6"/>
      <c r="KC1" s="6">
        <v>1260</v>
      </c>
      <c r="KD1" s="6"/>
      <c r="KE1" s="6">
        <v>1270</v>
      </c>
      <c r="KF1" s="6"/>
      <c r="KG1" s="6">
        <v>1280</v>
      </c>
      <c r="KH1" s="6"/>
      <c r="KI1" s="6">
        <v>1290</v>
      </c>
      <c r="KJ1" s="6"/>
      <c r="KK1" s="6">
        <v>1300</v>
      </c>
      <c r="KL1" s="6"/>
      <c r="KM1" s="6">
        <v>1310</v>
      </c>
      <c r="KN1" s="6"/>
      <c r="KO1" s="6">
        <v>1320</v>
      </c>
      <c r="KP1" s="6"/>
      <c r="KQ1" s="6">
        <v>1330</v>
      </c>
      <c r="KR1" s="6"/>
      <c r="KS1" s="6">
        <v>1340</v>
      </c>
      <c r="KT1" s="6"/>
      <c r="KU1" s="6">
        <v>1350</v>
      </c>
      <c r="KV1" s="6"/>
      <c r="KW1" s="6">
        <v>1360</v>
      </c>
      <c r="KX1" s="6"/>
      <c r="KY1" s="6">
        <v>1370</v>
      </c>
      <c r="KZ1" s="6"/>
      <c r="LA1" s="6">
        <v>1380</v>
      </c>
      <c r="LB1" s="6"/>
      <c r="LC1" s="6">
        <v>1390</v>
      </c>
      <c r="LD1" s="6"/>
      <c r="LE1" s="6">
        <v>1400</v>
      </c>
      <c r="LF1" s="6"/>
      <c r="LG1" s="6">
        <v>1410</v>
      </c>
      <c r="LH1" s="6"/>
      <c r="LI1" s="6">
        <v>1420</v>
      </c>
      <c r="LJ1" s="6"/>
      <c r="LK1" s="6">
        <v>1430</v>
      </c>
      <c r="LL1" s="6"/>
      <c r="LM1" s="6">
        <v>1440</v>
      </c>
      <c r="LN1" s="6"/>
      <c r="LO1" s="6">
        <v>1450</v>
      </c>
      <c r="LP1" s="6"/>
      <c r="LQ1" s="6">
        <v>1460</v>
      </c>
      <c r="LR1" s="6"/>
      <c r="LS1" s="6">
        <v>1470</v>
      </c>
      <c r="LT1" s="6"/>
      <c r="LU1" s="6">
        <v>1480</v>
      </c>
      <c r="LV1" s="6"/>
      <c r="LW1" s="6">
        <v>1490</v>
      </c>
      <c r="LX1" s="6"/>
      <c r="LY1" s="6">
        <v>1500</v>
      </c>
      <c r="LZ1" s="6"/>
      <c r="MA1" s="6">
        <v>1510</v>
      </c>
      <c r="MB1" s="6"/>
      <c r="MC1" s="6">
        <v>1520</v>
      </c>
      <c r="MD1" s="6"/>
      <c r="ME1" s="6">
        <v>1530</v>
      </c>
      <c r="MF1" s="6"/>
      <c r="MG1" s="6">
        <v>1540</v>
      </c>
      <c r="MH1" s="6"/>
      <c r="MI1" s="6">
        <v>1550</v>
      </c>
      <c r="MJ1" s="6"/>
      <c r="MK1" s="6">
        <v>1560</v>
      </c>
      <c r="ML1" s="6"/>
      <c r="MM1" s="6">
        <v>1570</v>
      </c>
      <c r="MN1" s="6"/>
      <c r="MO1" s="6">
        <v>1580</v>
      </c>
      <c r="MP1" s="6"/>
      <c r="MQ1" s="6">
        <v>1590</v>
      </c>
      <c r="MR1" s="6"/>
      <c r="MS1" s="6">
        <v>1600</v>
      </c>
      <c r="MT1" s="6"/>
      <c r="MU1" s="6">
        <v>1610</v>
      </c>
      <c r="MV1" s="6"/>
      <c r="MW1" s="6">
        <v>1620</v>
      </c>
      <c r="MX1" s="6"/>
      <c r="MY1" s="6">
        <v>1630</v>
      </c>
      <c r="MZ1" s="6"/>
      <c r="NA1" s="6">
        <v>1640</v>
      </c>
      <c r="NB1" s="6"/>
      <c r="NC1" s="6">
        <v>1650</v>
      </c>
      <c r="ND1" s="6"/>
      <c r="NE1" s="6">
        <v>1660</v>
      </c>
      <c r="NF1" s="6"/>
      <c r="NG1" s="6">
        <v>1670</v>
      </c>
      <c r="NH1" s="6"/>
      <c r="NI1" s="6">
        <v>1680</v>
      </c>
      <c r="NJ1" s="6"/>
      <c r="NK1" s="6">
        <v>1690</v>
      </c>
      <c r="NL1" s="6"/>
      <c r="NM1" s="6">
        <v>1700</v>
      </c>
      <c r="NN1" s="6"/>
      <c r="NO1" s="6">
        <v>1710</v>
      </c>
      <c r="NP1" s="6"/>
      <c r="NQ1" s="6">
        <v>1720</v>
      </c>
      <c r="NR1" s="6"/>
      <c r="NS1" s="6">
        <v>1730</v>
      </c>
      <c r="NT1" s="6"/>
      <c r="NU1" s="6">
        <v>1740</v>
      </c>
      <c r="NV1" s="6"/>
      <c r="NW1" s="6">
        <v>1750</v>
      </c>
      <c r="NX1" s="6"/>
      <c r="NY1" s="6">
        <v>1760</v>
      </c>
      <c r="NZ1" s="6"/>
      <c r="OA1" s="6">
        <v>1770</v>
      </c>
      <c r="OB1" s="6"/>
      <c r="OC1" s="6">
        <v>1780</v>
      </c>
      <c r="OD1" s="6"/>
      <c r="OE1" s="6">
        <v>1790</v>
      </c>
      <c r="OF1" s="6"/>
      <c r="OG1" s="6">
        <v>1800</v>
      </c>
      <c r="OH1" s="6"/>
      <c r="OI1" s="6">
        <v>1810</v>
      </c>
      <c r="OJ1" s="6"/>
      <c r="OK1" s="6">
        <v>1820</v>
      </c>
      <c r="OL1" s="6"/>
      <c r="OM1" s="6">
        <v>1830</v>
      </c>
      <c r="ON1" s="6"/>
      <c r="OO1" s="6">
        <v>1840</v>
      </c>
      <c r="OP1" s="6"/>
      <c r="OQ1" s="6">
        <v>1850</v>
      </c>
      <c r="OR1" s="6"/>
      <c r="OS1" s="6">
        <v>1860</v>
      </c>
      <c r="OT1" s="6"/>
      <c r="OU1" s="6">
        <v>1870</v>
      </c>
      <c r="OV1" s="6"/>
      <c r="OW1" s="6">
        <v>1880</v>
      </c>
      <c r="OX1" s="6"/>
      <c r="OY1" s="6">
        <v>1890</v>
      </c>
      <c r="OZ1" s="6"/>
      <c r="PA1" s="6">
        <v>1900</v>
      </c>
      <c r="PB1" s="6"/>
      <c r="PC1" s="6">
        <v>1910</v>
      </c>
      <c r="PD1" s="6"/>
      <c r="PE1" s="6">
        <v>1920</v>
      </c>
      <c r="PF1" s="6"/>
      <c r="PG1" s="6">
        <v>1930</v>
      </c>
      <c r="PH1" s="6"/>
      <c r="PI1" s="6">
        <v>1940</v>
      </c>
      <c r="PJ1" s="6"/>
      <c r="PK1" s="6">
        <v>1950</v>
      </c>
      <c r="PL1" s="6"/>
      <c r="PM1" s="6">
        <v>1960</v>
      </c>
      <c r="PN1" s="6"/>
      <c r="PO1" s="6">
        <v>1970</v>
      </c>
      <c r="PP1" s="6"/>
      <c r="PQ1" s="6">
        <v>1980</v>
      </c>
      <c r="PR1" s="6"/>
      <c r="PS1" s="6">
        <v>1990</v>
      </c>
      <c r="PT1" s="6"/>
      <c r="PU1" s="6">
        <v>2000</v>
      </c>
      <c r="PV1" s="6"/>
      <c r="PW1" s="6">
        <v>2010</v>
      </c>
      <c r="PX1" s="6"/>
      <c r="PY1" s="6">
        <v>2020</v>
      </c>
      <c r="PZ1" s="6"/>
      <c r="QA1" s="6">
        <v>2030</v>
      </c>
      <c r="QB1" s="6"/>
      <c r="QC1" s="6">
        <v>2040</v>
      </c>
      <c r="QD1" s="6"/>
      <c r="QE1" s="6">
        <v>2050</v>
      </c>
      <c r="QF1" s="6"/>
      <c r="QG1" s="6">
        <v>2060</v>
      </c>
      <c r="QH1" s="6"/>
      <c r="QI1" s="6">
        <v>2070</v>
      </c>
      <c r="QJ1" s="6"/>
      <c r="QK1" s="6">
        <v>2080</v>
      </c>
      <c r="QL1" s="6"/>
      <c r="QM1" s="6">
        <v>2090</v>
      </c>
      <c r="QN1" s="6"/>
      <c r="QO1" s="6">
        <v>2100</v>
      </c>
      <c r="QP1" s="6"/>
      <c r="QQ1" s="6">
        <v>2110</v>
      </c>
      <c r="QR1" s="6"/>
      <c r="QS1" s="6">
        <v>2120</v>
      </c>
      <c r="QT1" s="6"/>
      <c r="QU1" s="6">
        <v>2130</v>
      </c>
      <c r="QV1" s="6"/>
      <c r="QW1" s="6">
        <v>2140</v>
      </c>
      <c r="QX1" s="6"/>
      <c r="QY1" s="6">
        <v>2150</v>
      </c>
      <c r="QZ1" s="6"/>
      <c r="RA1" s="6">
        <v>2160</v>
      </c>
      <c r="RB1" s="6"/>
      <c r="RC1" s="6">
        <v>2170</v>
      </c>
      <c r="RD1" s="6"/>
      <c r="RE1" s="6">
        <v>2180</v>
      </c>
      <c r="RF1" s="6"/>
      <c r="RG1" s="6">
        <v>2190</v>
      </c>
      <c r="RH1" s="6"/>
      <c r="RI1" s="6">
        <v>2200</v>
      </c>
      <c r="RJ1" s="6"/>
      <c r="RK1" s="6">
        <v>2210</v>
      </c>
      <c r="RL1" s="6"/>
      <c r="RM1" s="6">
        <v>2220</v>
      </c>
      <c r="RN1" s="6"/>
      <c r="RO1" s="6">
        <v>2230</v>
      </c>
      <c r="RP1" s="6"/>
      <c r="RQ1" s="6">
        <v>2240</v>
      </c>
      <c r="RR1" s="6"/>
      <c r="RS1" s="6">
        <v>2250</v>
      </c>
      <c r="RT1" s="6"/>
      <c r="RU1" s="6">
        <v>2260</v>
      </c>
      <c r="RV1" s="6"/>
      <c r="RW1" s="6">
        <v>2270</v>
      </c>
      <c r="RX1" s="6"/>
      <c r="RY1" s="6">
        <v>2280</v>
      </c>
      <c r="RZ1" s="6"/>
      <c r="SA1" s="6">
        <v>2290</v>
      </c>
      <c r="SB1" s="6"/>
      <c r="SC1" s="6">
        <v>2300</v>
      </c>
      <c r="SD1" s="6"/>
    </row>
    <row r="2" spans="1:498" x14ac:dyDescent="0.3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  <c r="O2" t="s">
        <v>0</v>
      </c>
      <c r="P2" t="s">
        <v>1</v>
      </c>
      <c r="Q2" t="s">
        <v>0</v>
      </c>
      <c r="R2" t="s">
        <v>1</v>
      </c>
      <c r="S2" t="s">
        <v>0</v>
      </c>
      <c r="T2" t="s">
        <v>1</v>
      </c>
      <c r="U2" t="s">
        <v>0</v>
      </c>
      <c r="V2" t="s">
        <v>1</v>
      </c>
      <c r="W2" t="s">
        <v>0</v>
      </c>
      <c r="X2" t="s">
        <v>1</v>
      </c>
      <c r="Y2" t="s">
        <v>0</v>
      </c>
      <c r="Z2" t="s">
        <v>1</v>
      </c>
      <c r="AA2" t="s">
        <v>0</v>
      </c>
      <c r="AB2" t="s">
        <v>1</v>
      </c>
      <c r="AC2" t="s">
        <v>0</v>
      </c>
      <c r="AD2" t="s">
        <v>1</v>
      </c>
      <c r="AE2" t="s">
        <v>0</v>
      </c>
      <c r="AF2" t="s">
        <v>1</v>
      </c>
      <c r="AG2" t="s">
        <v>0</v>
      </c>
      <c r="AH2" t="s">
        <v>1</v>
      </c>
      <c r="AI2" t="s">
        <v>0</v>
      </c>
      <c r="AJ2" t="s">
        <v>1</v>
      </c>
      <c r="AK2" t="s">
        <v>0</v>
      </c>
      <c r="AL2" t="s">
        <v>1</v>
      </c>
      <c r="AM2" t="s">
        <v>0</v>
      </c>
      <c r="AN2" t="s">
        <v>1</v>
      </c>
      <c r="AO2" t="s">
        <v>0</v>
      </c>
      <c r="AP2" t="s">
        <v>1</v>
      </c>
      <c r="AQ2" t="s">
        <v>0</v>
      </c>
      <c r="AR2" t="s">
        <v>1</v>
      </c>
      <c r="AS2" t="s">
        <v>0</v>
      </c>
      <c r="AT2" t="s">
        <v>1</v>
      </c>
      <c r="AU2" t="s">
        <v>0</v>
      </c>
      <c r="AV2" t="s">
        <v>1</v>
      </c>
      <c r="AW2" t="s">
        <v>0</v>
      </c>
      <c r="AX2" t="s">
        <v>1</v>
      </c>
      <c r="AY2" t="s">
        <v>0</v>
      </c>
      <c r="AZ2" t="s">
        <v>1</v>
      </c>
      <c r="BA2" t="s">
        <v>0</v>
      </c>
      <c r="BB2" t="s">
        <v>1</v>
      </c>
      <c r="BC2" t="s">
        <v>0</v>
      </c>
      <c r="BD2" t="s">
        <v>1</v>
      </c>
      <c r="BE2" t="s">
        <v>0</v>
      </c>
      <c r="BF2" t="s">
        <v>1</v>
      </c>
      <c r="BG2" t="s">
        <v>0</v>
      </c>
      <c r="BH2" t="s">
        <v>1</v>
      </c>
      <c r="BI2" t="s">
        <v>0</v>
      </c>
      <c r="BJ2" t="s">
        <v>1</v>
      </c>
      <c r="BK2" t="s">
        <v>0</v>
      </c>
      <c r="BL2" t="s">
        <v>1</v>
      </c>
      <c r="BM2" t="s">
        <v>0</v>
      </c>
      <c r="BN2" t="s">
        <v>1</v>
      </c>
      <c r="BO2" t="s">
        <v>0</v>
      </c>
      <c r="BP2" t="s">
        <v>1</v>
      </c>
      <c r="BQ2" t="s">
        <v>0</v>
      </c>
      <c r="BR2" t="s">
        <v>1</v>
      </c>
      <c r="BS2" t="s">
        <v>0</v>
      </c>
      <c r="BT2" t="s">
        <v>1</v>
      </c>
      <c r="BU2" t="s">
        <v>0</v>
      </c>
      <c r="BV2" t="s">
        <v>1</v>
      </c>
      <c r="BW2" t="s">
        <v>0</v>
      </c>
      <c r="BX2" t="s">
        <v>1</v>
      </c>
      <c r="BY2" t="s">
        <v>0</v>
      </c>
      <c r="BZ2" t="s">
        <v>1</v>
      </c>
      <c r="CA2" t="s">
        <v>0</v>
      </c>
      <c r="CB2" t="s">
        <v>1</v>
      </c>
      <c r="CC2" t="s">
        <v>0</v>
      </c>
      <c r="CD2" t="s">
        <v>1</v>
      </c>
      <c r="CE2" t="s">
        <v>0</v>
      </c>
      <c r="CF2" t="s">
        <v>1</v>
      </c>
      <c r="CG2" t="s">
        <v>0</v>
      </c>
      <c r="CH2" t="s">
        <v>1</v>
      </c>
      <c r="CI2" t="s">
        <v>0</v>
      </c>
      <c r="CJ2" t="s">
        <v>1</v>
      </c>
      <c r="CK2" t="s">
        <v>0</v>
      </c>
      <c r="CL2" t="s">
        <v>1</v>
      </c>
      <c r="CM2" t="s">
        <v>0</v>
      </c>
      <c r="CN2" t="s">
        <v>1</v>
      </c>
      <c r="CO2" t="s">
        <v>0</v>
      </c>
      <c r="CP2" t="s">
        <v>1</v>
      </c>
      <c r="CQ2" t="s">
        <v>0</v>
      </c>
      <c r="CR2" t="s">
        <v>1</v>
      </c>
      <c r="CS2" t="s">
        <v>0</v>
      </c>
      <c r="CT2" t="s">
        <v>1</v>
      </c>
      <c r="CU2" t="s">
        <v>0</v>
      </c>
      <c r="CV2" t="s">
        <v>1</v>
      </c>
      <c r="CW2" t="s">
        <v>0</v>
      </c>
      <c r="CX2" t="s">
        <v>1</v>
      </c>
      <c r="CY2" t="s">
        <v>0</v>
      </c>
      <c r="CZ2" t="s">
        <v>1</v>
      </c>
      <c r="DA2" t="s">
        <v>0</v>
      </c>
      <c r="DB2" t="s">
        <v>1</v>
      </c>
      <c r="DC2" t="s">
        <v>0</v>
      </c>
      <c r="DD2" t="s">
        <v>1</v>
      </c>
      <c r="DE2" t="s">
        <v>0</v>
      </c>
      <c r="DF2" t="s">
        <v>1</v>
      </c>
      <c r="DG2" t="s">
        <v>0</v>
      </c>
      <c r="DH2" t="s">
        <v>1</v>
      </c>
      <c r="DI2" t="s">
        <v>0</v>
      </c>
      <c r="DJ2" t="s">
        <v>1</v>
      </c>
      <c r="DK2" t="s">
        <v>0</v>
      </c>
      <c r="DL2" t="s">
        <v>1</v>
      </c>
      <c r="DM2" t="s">
        <v>0</v>
      </c>
      <c r="DN2" t="s">
        <v>1</v>
      </c>
      <c r="DO2" t="s">
        <v>0</v>
      </c>
      <c r="DP2" t="s">
        <v>1</v>
      </c>
      <c r="DQ2" t="s">
        <v>0</v>
      </c>
      <c r="DR2" t="s">
        <v>1</v>
      </c>
      <c r="DS2" t="s">
        <v>0</v>
      </c>
      <c r="DT2" t="s">
        <v>1</v>
      </c>
      <c r="DU2" t="s">
        <v>0</v>
      </c>
      <c r="DV2" t="s">
        <v>1</v>
      </c>
      <c r="DW2" t="s">
        <v>0</v>
      </c>
      <c r="DX2" t="s">
        <v>1</v>
      </c>
      <c r="DY2" t="s">
        <v>0</v>
      </c>
      <c r="DZ2" t="s">
        <v>1</v>
      </c>
      <c r="EA2" t="s">
        <v>0</v>
      </c>
      <c r="EB2" t="s">
        <v>1</v>
      </c>
      <c r="EC2" t="s">
        <v>0</v>
      </c>
      <c r="ED2" t="s">
        <v>1</v>
      </c>
      <c r="EE2" t="s">
        <v>0</v>
      </c>
      <c r="EF2" t="s">
        <v>1</v>
      </c>
      <c r="EG2" t="s">
        <v>0</v>
      </c>
      <c r="EH2" t="s">
        <v>1</v>
      </c>
      <c r="EI2" t="s">
        <v>0</v>
      </c>
      <c r="EJ2" t="s">
        <v>1</v>
      </c>
      <c r="EK2" t="s">
        <v>0</v>
      </c>
      <c r="EL2" t="s">
        <v>1</v>
      </c>
      <c r="EM2" t="s">
        <v>0</v>
      </c>
      <c r="EN2" t="s">
        <v>1</v>
      </c>
      <c r="EO2" t="s">
        <v>0</v>
      </c>
      <c r="EP2" t="s">
        <v>1</v>
      </c>
      <c r="EQ2" t="s">
        <v>0</v>
      </c>
      <c r="ER2" t="s">
        <v>1</v>
      </c>
      <c r="ES2" t="s">
        <v>0</v>
      </c>
      <c r="ET2" t="s">
        <v>1</v>
      </c>
      <c r="EU2" t="s">
        <v>0</v>
      </c>
      <c r="EV2" t="s">
        <v>1</v>
      </c>
      <c r="EW2" t="s">
        <v>0</v>
      </c>
      <c r="EX2" t="s">
        <v>1</v>
      </c>
      <c r="EY2" t="s">
        <v>0</v>
      </c>
      <c r="EZ2" t="s">
        <v>1</v>
      </c>
      <c r="FA2" t="s">
        <v>0</v>
      </c>
      <c r="FB2" t="s">
        <v>1</v>
      </c>
      <c r="FC2" t="s">
        <v>0</v>
      </c>
      <c r="FD2" t="s">
        <v>1</v>
      </c>
      <c r="FE2" t="s">
        <v>0</v>
      </c>
      <c r="FF2" t="s">
        <v>1</v>
      </c>
      <c r="FG2" t="s">
        <v>0</v>
      </c>
      <c r="FH2" t="s">
        <v>1</v>
      </c>
      <c r="FI2" t="s">
        <v>0</v>
      </c>
      <c r="FJ2" t="s">
        <v>1</v>
      </c>
      <c r="FK2" t="s">
        <v>0</v>
      </c>
      <c r="FL2" t="s">
        <v>1</v>
      </c>
      <c r="FM2" t="s">
        <v>0</v>
      </c>
      <c r="FN2" t="s">
        <v>1</v>
      </c>
      <c r="FO2" t="s">
        <v>0</v>
      </c>
      <c r="FP2" t="s">
        <v>1</v>
      </c>
      <c r="FQ2" t="s">
        <v>0</v>
      </c>
      <c r="FR2" t="s">
        <v>1</v>
      </c>
      <c r="FS2" t="s">
        <v>0</v>
      </c>
      <c r="FT2" t="s">
        <v>1</v>
      </c>
      <c r="FU2" t="s">
        <v>0</v>
      </c>
      <c r="FV2" t="s">
        <v>1</v>
      </c>
      <c r="FW2" t="s">
        <v>0</v>
      </c>
      <c r="FX2" t="s">
        <v>1</v>
      </c>
      <c r="FY2" t="s">
        <v>0</v>
      </c>
      <c r="FZ2" t="s">
        <v>1</v>
      </c>
      <c r="GA2" t="s">
        <v>0</v>
      </c>
      <c r="GB2" t="s">
        <v>1</v>
      </c>
      <c r="GC2" t="s">
        <v>0</v>
      </c>
      <c r="GD2" t="s">
        <v>1</v>
      </c>
      <c r="GE2" t="s">
        <v>0</v>
      </c>
      <c r="GF2" t="s">
        <v>1</v>
      </c>
      <c r="GG2" t="s">
        <v>0</v>
      </c>
      <c r="GH2" t="s">
        <v>1</v>
      </c>
      <c r="GI2" t="s">
        <v>0</v>
      </c>
      <c r="GJ2" t="s">
        <v>1</v>
      </c>
      <c r="GK2" t="s">
        <v>0</v>
      </c>
      <c r="GL2" t="s">
        <v>1</v>
      </c>
      <c r="GM2" t="s">
        <v>0</v>
      </c>
      <c r="GN2" t="s">
        <v>1</v>
      </c>
      <c r="GO2" t="s">
        <v>0</v>
      </c>
      <c r="GP2" t="s">
        <v>1</v>
      </c>
      <c r="GQ2" t="s">
        <v>0</v>
      </c>
      <c r="GR2" t="s">
        <v>1</v>
      </c>
      <c r="GS2" t="s">
        <v>0</v>
      </c>
      <c r="GT2" t="s">
        <v>1</v>
      </c>
      <c r="GU2" t="s">
        <v>0</v>
      </c>
      <c r="GV2" t="s">
        <v>1</v>
      </c>
      <c r="GW2" t="s">
        <v>0</v>
      </c>
      <c r="GX2" t="s">
        <v>1</v>
      </c>
      <c r="GY2" t="s">
        <v>0</v>
      </c>
      <c r="GZ2" t="s">
        <v>1</v>
      </c>
      <c r="HA2" t="s">
        <v>0</v>
      </c>
      <c r="HB2" t="s">
        <v>1</v>
      </c>
      <c r="HC2" t="s">
        <v>0</v>
      </c>
      <c r="HD2" t="s">
        <v>1</v>
      </c>
      <c r="HE2" t="s">
        <v>0</v>
      </c>
      <c r="HF2" t="s">
        <v>1</v>
      </c>
      <c r="HG2" t="s">
        <v>0</v>
      </c>
      <c r="HH2" t="s">
        <v>1</v>
      </c>
      <c r="HI2" t="s">
        <v>0</v>
      </c>
      <c r="HJ2" t="s">
        <v>1</v>
      </c>
      <c r="HK2" t="s">
        <v>0</v>
      </c>
      <c r="HL2" t="s">
        <v>1</v>
      </c>
      <c r="HM2" t="s">
        <v>0</v>
      </c>
      <c r="HN2" t="s">
        <v>1</v>
      </c>
      <c r="HO2" t="s">
        <v>0</v>
      </c>
      <c r="HP2" t="s">
        <v>1</v>
      </c>
      <c r="HQ2" t="s">
        <v>0</v>
      </c>
      <c r="HR2" t="s">
        <v>1</v>
      </c>
      <c r="HS2" t="s">
        <v>0</v>
      </c>
      <c r="HT2" t="s">
        <v>1</v>
      </c>
      <c r="HU2" t="s">
        <v>0</v>
      </c>
      <c r="HV2" t="s">
        <v>1</v>
      </c>
      <c r="HW2" t="s">
        <v>0</v>
      </c>
      <c r="HX2" t="s">
        <v>1</v>
      </c>
      <c r="HY2" t="s">
        <v>0</v>
      </c>
      <c r="HZ2" t="s">
        <v>1</v>
      </c>
      <c r="IA2" t="s">
        <v>0</v>
      </c>
      <c r="IB2" t="s">
        <v>1</v>
      </c>
      <c r="IC2" t="s">
        <v>0</v>
      </c>
      <c r="ID2" t="s">
        <v>1</v>
      </c>
      <c r="IE2" t="s">
        <v>0</v>
      </c>
      <c r="IF2" t="s">
        <v>1</v>
      </c>
      <c r="IG2" t="s">
        <v>0</v>
      </c>
      <c r="IH2" t="s">
        <v>1</v>
      </c>
      <c r="II2" t="s">
        <v>0</v>
      </c>
      <c r="IJ2" t="s">
        <v>1</v>
      </c>
      <c r="IK2" t="s">
        <v>0</v>
      </c>
      <c r="IL2" t="s">
        <v>1</v>
      </c>
      <c r="IM2" t="s">
        <v>0</v>
      </c>
      <c r="IN2" t="s">
        <v>1</v>
      </c>
      <c r="IO2" t="s">
        <v>0</v>
      </c>
      <c r="IP2" t="s">
        <v>1</v>
      </c>
      <c r="IQ2" t="s">
        <v>0</v>
      </c>
      <c r="IR2" t="s">
        <v>1</v>
      </c>
      <c r="IS2" t="s">
        <v>0</v>
      </c>
      <c r="IT2" t="s">
        <v>1</v>
      </c>
      <c r="IU2" t="s">
        <v>0</v>
      </c>
      <c r="IV2" t="s">
        <v>1</v>
      </c>
      <c r="IW2" t="s">
        <v>0</v>
      </c>
      <c r="IX2" t="s">
        <v>1</v>
      </c>
      <c r="IY2" t="s">
        <v>0</v>
      </c>
      <c r="IZ2" t="s">
        <v>1</v>
      </c>
      <c r="JA2" t="s">
        <v>0</v>
      </c>
      <c r="JB2" t="s">
        <v>1</v>
      </c>
      <c r="JC2" t="s">
        <v>0</v>
      </c>
      <c r="JD2" t="s">
        <v>1</v>
      </c>
      <c r="JE2" t="s">
        <v>0</v>
      </c>
      <c r="JF2" t="s">
        <v>1</v>
      </c>
      <c r="JG2" t="s">
        <v>0</v>
      </c>
      <c r="JH2" t="s">
        <v>1</v>
      </c>
      <c r="JI2" t="s">
        <v>0</v>
      </c>
      <c r="JJ2" t="s">
        <v>1</v>
      </c>
      <c r="JK2" t="s">
        <v>0</v>
      </c>
      <c r="JL2" t="s">
        <v>1</v>
      </c>
      <c r="JM2" t="s">
        <v>0</v>
      </c>
      <c r="JN2" t="s">
        <v>1</v>
      </c>
      <c r="JO2" t="s">
        <v>0</v>
      </c>
      <c r="JP2" t="s">
        <v>1</v>
      </c>
      <c r="JQ2" t="s">
        <v>0</v>
      </c>
      <c r="JR2" t="s">
        <v>1</v>
      </c>
      <c r="JS2" t="s">
        <v>0</v>
      </c>
      <c r="JT2" t="s">
        <v>1</v>
      </c>
      <c r="JU2" t="s">
        <v>0</v>
      </c>
      <c r="JV2" t="s">
        <v>1</v>
      </c>
      <c r="JW2" t="s">
        <v>0</v>
      </c>
      <c r="JX2" t="s">
        <v>1</v>
      </c>
      <c r="JY2" t="s">
        <v>0</v>
      </c>
      <c r="JZ2" t="s">
        <v>1</v>
      </c>
      <c r="KA2" t="s">
        <v>0</v>
      </c>
      <c r="KB2" t="s">
        <v>1</v>
      </c>
      <c r="KC2" t="s">
        <v>0</v>
      </c>
      <c r="KD2" t="s">
        <v>1</v>
      </c>
      <c r="KE2" t="s">
        <v>0</v>
      </c>
      <c r="KF2" t="s">
        <v>1</v>
      </c>
      <c r="KG2" t="s">
        <v>0</v>
      </c>
      <c r="KH2" t="s">
        <v>1</v>
      </c>
      <c r="KI2" t="s">
        <v>0</v>
      </c>
      <c r="KJ2" t="s">
        <v>1</v>
      </c>
      <c r="KK2" t="s">
        <v>0</v>
      </c>
      <c r="KL2" t="s">
        <v>1</v>
      </c>
      <c r="KM2" t="s">
        <v>0</v>
      </c>
      <c r="KN2" t="s">
        <v>1</v>
      </c>
      <c r="KO2" t="s">
        <v>0</v>
      </c>
      <c r="KP2" t="s">
        <v>1</v>
      </c>
      <c r="KQ2" t="s">
        <v>0</v>
      </c>
      <c r="KR2" t="s">
        <v>1</v>
      </c>
      <c r="KS2" t="s">
        <v>0</v>
      </c>
      <c r="KT2" t="s">
        <v>1</v>
      </c>
      <c r="KU2" t="s">
        <v>0</v>
      </c>
      <c r="KV2" t="s">
        <v>1</v>
      </c>
      <c r="KW2" t="s">
        <v>0</v>
      </c>
      <c r="KX2" t="s">
        <v>1</v>
      </c>
      <c r="KY2" t="s">
        <v>0</v>
      </c>
      <c r="KZ2" t="s">
        <v>1</v>
      </c>
      <c r="LA2" t="s">
        <v>0</v>
      </c>
      <c r="LB2" t="s">
        <v>1</v>
      </c>
      <c r="LC2" t="s">
        <v>0</v>
      </c>
      <c r="LD2" t="s">
        <v>1</v>
      </c>
      <c r="LE2" t="s">
        <v>0</v>
      </c>
      <c r="LF2" t="s">
        <v>1</v>
      </c>
      <c r="LG2" t="s">
        <v>0</v>
      </c>
      <c r="LH2" t="s">
        <v>1</v>
      </c>
      <c r="LI2" t="s">
        <v>0</v>
      </c>
      <c r="LJ2" t="s">
        <v>1</v>
      </c>
      <c r="LK2" t="s">
        <v>0</v>
      </c>
      <c r="LL2" t="s">
        <v>1</v>
      </c>
      <c r="LM2" t="s">
        <v>0</v>
      </c>
      <c r="LN2" t="s">
        <v>1</v>
      </c>
      <c r="LO2" t="s">
        <v>0</v>
      </c>
      <c r="LP2" t="s">
        <v>1</v>
      </c>
      <c r="LQ2" t="s">
        <v>0</v>
      </c>
      <c r="LR2" t="s">
        <v>1</v>
      </c>
      <c r="LS2" t="s">
        <v>0</v>
      </c>
      <c r="LT2" t="s">
        <v>1</v>
      </c>
      <c r="LU2" t="s">
        <v>0</v>
      </c>
      <c r="LV2" t="s">
        <v>1</v>
      </c>
      <c r="LW2" t="s">
        <v>0</v>
      </c>
      <c r="LX2" t="s">
        <v>1</v>
      </c>
      <c r="LY2" t="s">
        <v>0</v>
      </c>
      <c r="LZ2" t="s">
        <v>1</v>
      </c>
      <c r="MA2" t="s">
        <v>0</v>
      </c>
      <c r="MB2" t="s">
        <v>1</v>
      </c>
      <c r="MC2" t="s">
        <v>0</v>
      </c>
      <c r="MD2" t="s">
        <v>1</v>
      </c>
      <c r="ME2" t="s">
        <v>0</v>
      </c>
      <c r="MF2" t="s">
        <v>1</v>
      </c>
      <c r="MG2" t="s">
        <v>0</v>
      </c>
      <c r="MH2" t="s">
        <v>1</v>
      </c>
      <c r="MI2" t="s">
        <v>0</v>
      </c>
      <c r="MJ2" t="s">
        <v>1</v>
      </c>
      <c r="MK2" t="s">
        <v>0</v>
      </c>
      <c r="ML2" t="s">
        <v>1</v>
      </c>
      <c r="MM2" t="s">
        <v>0</v>
      </c>
      <c r="MN2" t="s">
        <v>1</v>
      </c>
      <c r="MO2" t="s">
        <v>0</v>
      </c>
      <c r="MP2" t="s">
        <v>1</v>
      </c>
      <c r="MQ2" t="s">
        <v>0</v>
      </c>
      <c r="MR2" t="s">
        <v>1</v>
      </c>
      <c r="MS2" t="s">
        <v>0</v>
      </c>
      <c r="MT2" t="s">
        <v>1</v>
      </c>
      <c r="MU2" t="s">
        <v>0</v>
      </c>
      <c r="MV2" t="s">
        <v>1</v>
      </c>
      <c r="MW2" t="s">
        <v>0</v>
      </c>
      <c r="MX2" t="s">
        <v>1</v>
      </c>
      <c r="MY2" t="s">
        <v>0</v>
      </c>
      <c r="MZ2" t="s">
        <v>1</v>
      </c>
      <c r="NA2" t="s">
        <v>0</v>
      </c>
      <c r="NB2" t="s">
        <v>1</v>
      </c>
      <c r="NC2" t="s">
        <v>0</v>
      </c>
      <c r="ND2" t="s">
        <v>1</v>
      </c>
      <c r="NE2" t="s">
        <v>0</v>
      </c>
      <c r="NF2" t="s">
        <v>1</v>
      </c>
      <c r="NG2" t="s">
        <v>0</v>
      </c>
      <c r="NH2" t="s">
        <v>1</v>
      </c>
      <c r="NI2" t="s">
        <v>0</v>
      </c>
      <c r="NJ2" t="s">
        <v>1</v>
      </c>
      <c r="NK2" t="s">
        <v>0</v>
      </c>
      <c r="NL2" t="s">
        <v>1</v>
      </c>
      <c r="NM2" t="s">
        <v>0</v>
      </c>
      <c r="NN2" t="s">
        <v>1</v>
      </c>
      <c r="NO2" t="s">
        <v>0</v>
      </c>
      <c r="NP2" t="s">
        <v>1</v>
      </c>
      <c r="NQ2" t="s">
        <v>0</v>
      </c>
      <c r="NR2" t="s">
        <v>1</v>
      </c>
      <c r="NS2" t="s">
        <v>0</v>
      </c>
      <c r="NT2" t="s">
        <v>1</v>
      </c>
      <c r="NU2" t="s">
        <v>0</v>
      </c>
      <c r="NV2" t="s">
        <v>1</v>
      </c>
      <c r="NW2" t="s">
        <v>0</v>
      </c>
      <c r="NX2" t="s">
        <v>1</v>
      </c>
      <c r="NY2" t="s">
        <v>0</v>
      </c>
      <c r="NZ2" t="s">
        <v>1</v>
      </c>
      <c r="OA2" t="s">
        <v>0</v>
      </c>
      <c r="OB2" t="s">
        <v>1</v>
      </c>
      <c r="OC2" t="s">
        <v>0</v>
      </c>
      <c r="OD2" t="s">
        <v>1</v>
      </c>
      <c r="OE2" t="s">
        <v>0</v>
      </c>
      <c r="OF2" t="s">
        <v>1</v>
      </c>
      <c r="OG2" t="s">
        <v>0</v>
      </c>
      <c r="OH2" t="s">
        <v>1</v>
      </c>
      <c r="OI2" t="s">
        <v>0</v>
      </c>
      <c r="OJ2" t="s">
        <v>1</v>
      </c>
      <c r="OK2" t="s">
        <v>0</v>
      </c>
      <c r="OL2" t="s">
        <v>1</v>
      </c>
      <c r="OM2" t="s">
        <v>0</v>
      </c>
      <c r="ON2" t="s">
        <v>1</v>
      </c>
      <c r="OO2" t="s">
        <v>0</v>
      </c>
      <c r="OP2" t="s">
        <v>1</v>
      </c>
      <c r="OQ2" t="s">
        <v>0</v>
      </c>
      <c r="OR2" t="s">
        <v>1</v>
      </c>
      <c r="OS2" t="s">
        <v>0</v>
      </c>
      <c r="OT2" t="s">
        <v>1</v>
      </c>
      <c r="OU2" t="s">
        <v>0</v>
      </c>
      <c r="OV2" t="s">
        <v>1</v>
      </c>
      <c r="OW2" t="s">
        <v>0</v>
      </c>
      <c r="OX2" t="s">
        <v>1</v>
      </c>
      <c r="OY2" t="s">
        <v>0</v>
      </c>
      <c r="OZ2" t="s">
        <v>1</v>
      </c>
      <c r="PA2" t="s">
        <v>0</v>
      </c>
      <c r="PB2" t="s">
        <v>1</v>
      </c>
      <c r="PC2" t="s">
        <v>0</v>
      </c>
      <c r="PD2" t="s">
        <v>1</v>
      </c>
      <c r="PE2" t="s">
        <v>0</v>
      </c>
      <c r="PF2" t="s">
        <v>1</v>
      </c>
      <c r="PG2" t="s">
        <v>0</v>
      </c>
      <c r="PH2" t="s">
        <v>1</v>
      </c>
      <c r="PI2" t="s">
        <v>0</v>
      </c>
      <c r="PJ2" t="s">
        <v>1</v>
      </c>
      <c r="PK2" t="s">
        <v>0</v>
      </c>
      <c r="PL2" t="s">
        <v>1</v>
      </c>
      <c r="PM2" t="s">
        <v>0</v>
      </c>
      <c r="PN2" t="s">
        <v>1</v>
      </c>
      <c r="PO2" t="s">
        <v>0</v>
      </c>
      <c r="PP2" t="s">
        <v>1</v>
      </c>
      <c r="PQ2" t="s">
        <v>0</v>
      </c>
      <c r="PR2" t="s">
        <v>1</v>
      </c>
      <c r="PS2" t="s">
        <v>0</v>
      </c>
      <c r="PT2" t="s">
        <v>1</v>
      </c>
      <c r="PU2" t="s">
        <v>0</v>
      </c>
      <c r="PV2" t="s">
        <v>1</v>
      </c>
      <c r="PW2" t="s">
        <v>0</v>
      </c>
      <c r="PX2" t="s">
        <v>1</v>
      </c>
      <c r="PY2" t="s">
        <v>0</v>
      </c>
      <c r="PZ2" t="s">
        <v>1</v>
      </c>
      <c r="QA2" t="s">
        <v>0</v>
      </c>
      <c r="QB2" t="s">
        <v>1</v>
      </c>
      <c r="QC2" t="s">
        <v>0</v>
      </c>
      <c r="QD2" t="s">
        <v>1</v>
      </c>
      <c r="QE2" t="s">
        <v>0</v>
      </c>
      <c r="QF2" t="s">
        <v>1</v>
      </c>
      <c r="QG2" t="s">
        <v>0</v>
      </c>
      <c r="QH2" t="s">
        <v>1</v>
      </c>
      <c r="QI2" t="s">
        <v>0</v>
      </c>
      <c r="QJ2" t="s">
        <v>1</v>
      </c>
      <c r="QK2" t="s">
        <v>0</v>
      </c>
      <c r="QL2" t="s">
        <v>1</v>
      </c>
      <c r="QM2" t="s">
        <v>0</v>
      </c>
      <c r="QN2" t="s">
        <v>1</v>
      </c>
      <c r="QO2" t="s">
        <v>0</v>
      </c>
      <c r="QP2" t="s">
        <v>1</v>
      </c>
      <c r="QQ2" t="s">
        <v>0</v>
      </c>
      <c r="QR2" t="s">
        <v>1</v>
      </c>
      <c r="QS2" t="s">
        <v>0</v>
      </c>
      <c r="QT2" t="s">
        <v>1</v>
      </c>
      <c r="QU2" t="s">
        <v>0</v>
      </c>
      <c r="QV2" t="s">
        <v>1</v>
      </c>
      <c r="QW2" t="s">
        <v>0</v>
      </c>
      <c r="QX2" t="s">
        <v>1</v>
      </c>
      <c r="QY2" t="s">
        <v>0</v>
      </c>
      <c r="QZ2" t="s">
        <v>1</v>
      </c>
      <c r="RA2" t="s">
        <v>0</v>
      </c>
      <c r="RB2" t="s">
        <v>1</v>
      </c>
      <c r="RC2" t="s">
        <v>0</v>
      </c>
      <c r="RD2" t="s">
        <v>1</v>
      </c>
      <c r="RE2" t="s">
        <v>0</v>
      </c>
      <c r="RF2" t="s">
        <v>1</v>
      </c>
      <c r="RG2" t="s">
        <v>0</v>
      </c>
      <c r="RH2" t="s">
        <v>1</v>
      </c>
      <c r="RI2" t="s">
        <v>0</v>
      </c>
      <c r="RJ2" t="s">
        <v>1</v>
      </c>
      <c r="RK2" t="s">
        <v>0</v>
      </c>
      <c r="RL2" t="s">
        <v>1</v>
      </c>
      <c r="RM2" t="s">
        <v>0</v>
      </c>
      <c r="RN2" t="s">
        <v>1</v>
      </c>
      <c r="RO2" t="s">
        <v>0</v>
      </c>
      <c r="RP2" t="s">
        <v>1</v>
      </c>
      <c r="RQ2" t="s">
        <v>0</v>
      </c>
      <c r="RR2" t="s">
        <v>1</v>
      </c>
      <c r="RS2" t="s">
        <v>0</v>
      </c>
      <c r="RT2" t="s">
        <v>1</v>
      </c>
      <c r="RU2" t="s">
        <v>0</v>
      </c>
      <c r="RV2" t="s">
        <v>1</v>
      </c>
      <c r="RW2" t="s">
        <v>0</v>
      </c>
      <c r="RX2" t="s">
        <v>1</v>
      </c>
      <c r="RY2" t="s">
        <v>0</v>
      </c>
      <c r="RZ2" t="s">
        <v>1</v>
      </c>
      <c r="SA2" t="s">
        <v>0</v>
      </c>
      <c r="SB2" t="s">
        <v>1</v>
      </c>
      <c r="SC2" t="s">
        <v>0</v>
      </c>
      <c r="SD2" t="s">
        <v>1</v>
      </c>
    </row>
    <row r="3" spans="1:498" x14ac:dyDescent="0.3">
      <c r="A3">
        <v>0</v>
      </c>
      <c r="B3">
        <v>7.3535000000000004</v>
      </c>
      <c r="C3">
        <v>0</v>
      </c>
      <c r="D3">
        <v>7.3738250000000001</v>
      </c>
      <c r="E3">
        <v>0</v>
      </c>
      <c r="F3">
        <v>7.3941499999999998</v>
      </c>
      <c r="G3">
        <v>0</v>
      </c>
      <c r="H3">
        <v>7.4144750000000004</v>
      </c>
      <c r="I3">
        <v>0</v>
      </c>
      <c r="J3">
        <v>7.4348000000000001</v>
      </c>
      <c r="K3">
        <v>0</v>
      </c>
      <c r="L3">
        <v>7.4551249999999998</v>
      </c>
      <c r="M3">
        <v>0</v>
      </c>
      <c r="N3">
        <v>7.4754500000000004</v>
      </c>
      <c r="O3">
        <v>0</v>
      </c>
      <c r="P3">
        <v>7.4957750000000001</v>
      </c>
      <c r="Q3">
        <v>0</v>
      </c>
      <c r="R3">
        <v>7.5160999999999998</v>
      </c>
      <c r="S3">
        <v>0</v>
      </c>
      <c r="T3">
        <v>7.4973399999999986</v>
      </c>
      <c r="U3">
        <v>0</v>
      </c>
      <c r="V3">
        <v>7.47858</v>
      </c>
      <c r="W3">
        <v>0</v>
      </c>
      <c r="X3">
        <v>7.4598199999999997</v>
      </c>
      <c r="Y3">
        <v>0</v>
      </c>
      <c r="Z3">
        <v>7.4410600000000002</v>
      </c>
      <c r="AA3">
        <v>0</v>
      </c>
      <c r="AB3">
        <v>7.4222999999999999</v>
      </c>
      <c r="AC3">
        <v>0</v>
      </c>
      <c r="AD3">
        <v>7.4147272727272728</v>
      </c>
      <c r="AE3">
        <v>0</v>
      </c>
      <c r="AF3">
        <v>7.4071545454545458</v>
      </c>
      <c r="AG3">
        <v>0</v>
      </c>
      <c r="AH3">
        <v>7.3995818181818178</v>
      </c>
      <c r="AI3">
        <v>0</v>
      </c>
      <c r="AJ3">
        <v>7.3920090909090908</v>
      </c>
      <c r="AK3">
        <v>0</v>
      </c>
      <c r="AL3">
        <v>7.3844363636363637</v>
      </c>
      <c r="AM3">
        <v>0</v>
      </c>
      <c r="AN3">
        <v>7.3768636363636366</v>
      </c>
      <c r="AO3">
        <v>0</v>
      </c>
      <c r="AP3">
        <v>7.3692909090909096</v>
      </c>
      <c r="AQ3">
        <v>0</v>
      </c>
      <c r="AR3">
        <v>7.3617181818181816</v>
      </c>
      <c r="AS3">
        <v>0</v>
      </c>
      <c r="AT3">
        <v>7.3541454545454554</v>
      </c>
      <c r="AU3">
        <v>0</v>
      </c>
      <c r="AV3">
        <v>7.3465727272727266</v>
      </c>
      <c r="AW3">
        <v>0</v>
      </c>
      <c r="AX3">
        <v>7.3390000000000004</v>
      </c>
      <c r="AY3">
        <v>0</v>
      </c>
      <c r="AZ3">
        <v>7.4150500000000008</v>
      </c>
      <c r="BA3">
        <v>0</v>
      </c>
      <c r="BB3">
        <v>7.4911000000000003</v>
      </c>
      <c r="BC3">
        <v>0</v>
      </c>
      <c r="BD3">
        <v>7.4481999999999999</v>
      </c>
      <c r="BE3">
        <v>0</v>
      </c>
      <c r="BF3">
        <v>7.4053000000000004</v>
      </c>
      <c r="BG3">
        <v>0</v>
      </c>
      <c r="BH3">
        <v>7.4059799999999996</v>
      </c>
      <c r="BI3">
        <v>0</v>
      </c>
      <c r="BJ3">
        <v>7.4066599999999996</v>
      </c>
      <c r="BK3">
        <v>0</v>
      </c>
      <c r="BL3">
        <v>7.4073399999999996</v>
      </c>
      <c r="BM3">
        <v>0</v>
      </c>
      <c r="BN3">
        <v>7.4080199999999996</v>
      </c>
      <c r="BO3">
        <v>0</v>
      </c>
      <c r="BP3">
        <v>7.4087000000000014</v>
      </c>
      <c r="BQ3">
        <v>0</v>
      </c>
      <c r="BR3">
        <v>7.4093800000000014</v>
      </c>
      <c r="BS3">
        <v>0</v>
      </c>
      <c r="BT3">
        <v>7.4100600000000014</v>
      </c>
      <c r="BU3">
        <v>0</v>
      </c>
      <c r="BV3">
        <v>7.4107400000000014</v>
      </c>
      <c r="BW3">
        <v>0</v>
      </c>
      <c r="BX3">
        <v>7.4114200000000006</v>
      </c>
      <c r="BY3">
        <v>0</v>
      </c>
      <c r="BZ3">
        <v>7.4121000000000006</v>
      </c>
      <c r="CA3">
        <v>0</v>
      </c>
      <c r="CB3">
        <v>7.4127800000000006</v>
      </c>
      <c r="CC3">
        <v>0</v>
      </c>
      <c r="CD3">
        <v>7.4134600000000006</v>
      </c>
      <c r="CE3">
        <v>0</v>
      </c>
      <c r="CF3">
        <v>7.4141400000000006</v>
      </c>
      <c r="CG3">
        <v>0</v>
      </c>
      <c r="CH3">
        <v>7.4148200000000006</v>
      </c>
      <c r="CI3">
        <v>0</v>
      </c>
      <c r="CJ3">
        <v>7.4155000000000006</v>
      </c>
      <c r="CK3">
        <v>0</v>
      </c>
      <c r="CL3">
        <v>7.4161800000000007</v>
      </c>
      <c r="CM3">
        <v>0</v>
      </c>
      <c r="CN3">
        <v>7.4168600000000007</v>
      </c>
      <c r="CO3">
        <v>0</v>
      </c>
      <c r="CP3">
        <v>7.4175400000000007</v>
      </c>
      <c r="CQ3">
        <v>0</v>
      </c>
      <c r="CR3">
        <v>7.4182200000000007</v>
      </c>
      <c r="CS3">
        <v>0</v>
      </c>
      <c r="CT3">
        <v>7.4189000000000007</v>
      </c>
      <c r="CU3">
        <v>0</v>
      </c>
      <c r="CV3">
        <v>7.4195799999999998</v>
      </c>
      <c r="CW3">
        <v>0</v>
      </c>
      <c r="CX3">
        <v>7.4202599999999999</v>
      </c>
      <c r="CY3">
        <v>0</v>
      </c>
      <c r="CZ3">
        <v>7.4209399999999999</v>
      </c>
      <c r="DA3">
        <v>0</v>
      </c>
      <c r="DB3">
        <v>7.4216199999999999</v>
      </c>
      <c r="DC3">
        <v>0</v>
      </c>
      <c r="DD3">
        <v>7.4222999999999999</v>
      </c>
      <c r="DE3">
        <v>0</v>
      </c>
      <c r="DF3">
        <v>7.4229799999999999</v>
      </c>
      <c r="DG3">
        <v>0</v>
      </c>
      <c r="DH3">
        <v>7.4236599999999999</v>
      </c>
      <c r="DI3">
        <v>0</v>
      </c>
      <c r="DJ3">
        <v>7.4243399999999999</v>
      </c>
      <c r="DK3">
        <v>0</v>
      </c>
      <c r="DL3">
        <v>7.42502</v>
      </c>
      <c r="DM3">
        <v>0</v>
      </c>
      <c r="DN3">
        <v>7.4257</v>
      </c>
      <c r="DO3">
        <v>0</v>
      </c>
      <c r="DP3">
        <v>7.42638</v>
      </c>
      <c r="DQ3">
        <v>0</v>
      </c>
      <c r="DR3">
        <v>7.42706</v>
      </c>
      <c r="DS3">
        <v>0</v>
      </c>
      <c r="DT3">
        <v>7.42774</v>
      </c>
      <c r="DU3">
        <v>0</v>
      </c>
      <c r="DV3">
        <v>7.42842</v>
      </c>
      <c r="DW3">
        <v>0</v>
      </c>
      <c r="DX3">
        <v>7.4291</v>
      </c>
      <c r="DY3">
        <v>0</v>
      </c>
      <c r="DZ3">
        <v>7.4297800000000001</v>
      </c>
      <c r="EA3">
        <v>0</v>
      </c>
      <c r="EB3">
        <v>7.4304600000000001</v>
      </c>
      <c r="EC3">
        <v>0</v>
      </c>
      <c r="ED3">
        <v>7.4311400000000001</v>
      </c>
      <c r="EE3">
        <v>0</v>
      </c>
      <c r="EF3">
        <v>7.4318200000000001</v>
      </c>
      <c r="EG3">
        <v>0</v>
      </c>
      <c r="EH3">
        <v>7.4325000000000001</v>
      </c>
      <c r="EI3">
        <v>0</v>
      </c>
      <c r="EJ3">
        <v>7.431044</v>
      </c>
      <c r="EK3">
        <v>0</v>
      </c>
      <c r="EL3">
        <v>7.4295879999999999</v>
      </c>
      <c r="EM3">
        <v>0</v>
      </c>
      <c r="EN3">
        <v>7.4281319999999997</v>
      </c>
      <c r="EO3">
        <v>0</v>
      </c>
      <c r="EP3">
        <v>7.4266759999999996</v>
      </c>
      <c r="EQ3">
        <v>0</v>
      </c>
      <c r="ER3">
        <v>7.4252200000000004</v>
      </c>
      <c r="ES3">
        <v>0</v>
      </c>
      <c r="ET3">
        <v>7.4237640000000003</v>
      </c>
      <c r="EU3">
        <v>0</v>
      </c>
      <c r="EV3">
        <v>7.4223080000000001</v>
      </c>
      <c r="EW3">
        <v>0</v>
      </c>
      <c r="EX3">
        <v>7.420852</v>
      </c>
      <c r="EY3">
        <v>0</v>
      </c>
      <c r="EZ3">
        <v>7.4193959999999999</v>
      </c>
      <c r="FA3">
        <v>0</v>
      </c>
      <c r="FB3">
        <v>7.4179399999999998</v>
      </c>
      <c r="FC3">
        <v>0</v>
      </c>
      <c r="FD3">
        <v>7.4164840000000014</v>
      </c>
      <c r="FE3">
        <v>0</v>
      </c>
      <c r="FF3">
        <v>7.4150280000000004</v>
      </c>
      <c r="FG3">
        <v>0</v>
      </c>
      <c r="FH3">
        <v>7.4135720000000003</v>
      </c>
      <c r="FI3">
        <v>0</v>
      </c>
      <c r="FJ3">
        <v>7.4121160000000001</v>
      </c>
      <c r="FK3">
        <v>0</v>
      </c>
      <c r="FL3">
        <v>7.41066</v>
      </c>
      <c r="FM3">
        <v>0</v>
      </c>
      <c r="FN3">
        <v>7.4092039999999999</v>
      </c>
      <c r="FO3">
        <v>0</v>
      </c>
      <c r="FP3">
        <v>7.4077479999999998</v>
      </c>
      <c r="FQ3">
        <v>0</v>
      </c>
      <c r="FR3">
        <v>7.4062920000000014</v>
      </c>
      <c r="FS3">
        <v>0</v>
      </c>
      <c r="FT3">
        <v>7.4048360000000004</v>
      </c>
      <c r="FU3">
        <v>0</v>
      </c>
      <c r="FV3">
        <v>7.4033800000000003</v>
      </c>
      <c r="FW3">
        <v>0</v>
      </c>
      <c r="FX3">
        <v>7.4019240000000002</v>
      </c>
      <c r="FY3">
        <v>0</v>
      </c>
      <c r="FZ3">
        <v>7.400468</v>
      </c>
      <c r="GA3">
        <v>0</v>
      </c>
      <c r="GB3">
        <v>7.3990119999999999</v>
      </c>
      <c r="GC3">
        <v>0</v>
      </c>
      <c r="GD3">
        <v>7.3975559999999998</v>
      </c>
      <c r="GE3">
        <v>0</v>
      </c>
      <c r="GF3">
        <v>7.3961000000000006</v>
      </c>
      <c r="GG3">
        <v>0</v>
      </c>
      <c r="GH3">
        <v>7.3946440000000004</v>
      </c>
      <c r="GI3">
        <v>0</v>
      </c>
      <c r="GJ3">
        <v>7.3931880000000003</v>
      </c>
      <c r="GK3">
        <v>0</v>
      </c>
      <c r="GL3">
        <v>7.3917320000000002</v>
      </c>
      <c r="GM3">
        <v>0</v>
      </c>
      <c r="GN3">
        <v>7.3902760000000001</v>
      </c>
      <c r="GO3">
        <v>0</v>
      </c>
      <c r="GP3">
        <v>7.3888199999999999</v>
      </c>
      <c r="GQ3">
        <v>0</v>
      </c>
      <c r="GR3">
        <v>7.3873639999999998</v>
      </c>
      <c r="GS3">
        <v>0</v>
      </c>
      <c r="GT3">
        <v>7.3859079999999997</v>
      </c>
      <c r="GU3">
        <v>0</v>
      </c>
      <c r="GV3">
        <v>7.3844519999999996</v>
      </c>
      <c r="GW3">
        <v>0</v>
      </c>
      <c r="GX3">
        <v>7.3829960000000003</v>
      </c>
      <c r="GY3">
        <v>0</v>
      </c>
      <c r="GZ3">
        <v>7.3815400000000002</v>
      </c>
      <c r="HA3">
        <v>0</v>
      </c>
      <c r="HB3">
        <v>7.3800840000000001</v>
      </c>
      <c r="HC3">
        <v>0</v>
      </c>
      <c r="HD3">
        <v>7.378628</v>
      </c>
      <c r="HE3">
        <v>0</v>
      </c>
      <c r="HF3">
        <v>7.3771719999999998</v>
      </c>
      <c r="HG3">
        <v>0</v>
      </c>
      <c r="HH3">
        <v>7.3757159999999997</v>
      </c>
      <c r="HI3">
        <v>0</v>
      </c>
      <c r="HJ3">
        <v>7.3742599999999996</v>
      </c>
      <c r="HK3">
        <v>0</v>
      </c>
      <c r="HL3">
        <v>7.3728040000000004</v>
      </c>
      <c r="HM3">
        <v>0</v>
      </c>
      <c r="HN3">
        <v>7.3713480000000002</v>
      </c>
      <c r="HO3">
        <v>0</v>
      </c>
      <c r="HP3">
        <v>7.3698920000000001</v>
      </c>
      <c r="HQ3">
        <v>0</v>
      </c>
      <c r="HR3">
        <v>7.368436</v>
      </c>
      <c r="HS3">
        <v>0</v>
      </c>
      <c r="HT3">
        <v>7.3669799999999999</v>
      </c>
      <c r="HU3">
        <v>0</v>
      </c>
      <c r="HV3">
        <v>7.3655239999999997</v>
      </c>
      <c r="HW3">
        <v>0</v>
      </c>
      <c r="HX3">
        <v>7.3640680000000014</v>
      </c>
      <c r="HY3">
        <v>0</v>
      </c>
      <c r="HZ3">
        <v>7.3626120000000004</v>
      </c>
      <c r="IA3">
        <v>0</v>
      </c>
      <c r="IB3">
        <v>7.3611560000000003</v>
      </c>
      <c r="IC3">
        <v>0</v>
      </c>
      <c r="ID3">
        <v>7.3597000000000001</v>
      </c>
      <c r="IE3">
        <v>0</v>
      </c>
      <c r="IF3">
        <v>7.3614585714285719</v>
      </c>
      <c r="IG3">
        <v>0</v>
      </c>
      <c r="IH3">
        <v>7.3632171428571427</v>
      </c>
      <c r="II3">
        <v>0</v>
      </c>
      <c r="IJ3">
        <v>7.3649757142857144</v>
      </c>
      <c r="IK3">
        <v>0</v>
      </c>
      <c r="IL3">
        <v>7.3667342857142861</v>
      </c>
      <c r="IM3">
        <v>0</v>
      </c>
      <c r="IN3">
        <v>7.368492857142857</v>
      </c>
      <c r="IO3">
        <v>0</v>
      </c>
      <c r="IP3">
        <v>7.3702514285714287</v>
      </c>
      <c r="IQ3">
        <v>0</v>
      </c>
      <c r="IR3">
        <v>7.3720100000000004</v>
      </c>
      <c r="IS3">
        <v>0</v>
      </c>
      <c r="IT3">
        <v>7.3737685714285712</v>
      </c>
      <c r="IU3">
        <v>0</v>
      </c>
      <c r="IV3">
        <v>7.3755271428571429</v>
      </c>
      <c r="IW3">
        <v>0</v>
      </c>
      <c r="IX3">
        <v>7.3772857142857147</v>
      </c>
      <c r="IY3">
        <v>0</v>
      </c>
      <c r="IZ3">
        <v>7.3790442857142864</v>
      </c>
      <c r="JA3">
        <v>0</v>
      </c>
      <c r="JB3">
        <v>7.3808028571428572</v>
      </c>
      <c r="JC3">
        <v>0</v>
      </c>
      <c r="JD3">
        <v>7.3825614285714289</v>
      </c>
      <c r="JE3">
        <v>0</v>
      </c>
      <c r="JF3">
        <v>7.3843199999999998</v>
      </c>
      <c r="JG3">
        <v>0</v>
      </c>
      <c r="JH3">
        <v>7.3860785714285706</v>
      </c>
      <c r="JI3">
        <v>0</v>
      </c>
      <c r="JJ3">
        <v>7.3878371428571432</v>
      </c>
      <c r="JK3">
        <v>0</v>
      </c>
      <c r="JL3">
        <v>7.389595714285714</v>
      </c>
      <c r="JM3">
        <v>0</v>
      </c>
      <c r="JN3">
        <v>7.3913542857142858</v>
      </c>
      <c r="JO3">
        <v>0</v>
      </c>
      <c r="JP3">
        <v>7.3931128571428566</v>
      </c>
      <c r="JQ3">
        <v>0</v>
      </c>
      <c r="JR3">
        <v>7.3948714285714283</v>
      </c>
      <c r="JS3">
        <v>0</v>
      </c>
      <c r="JT3">
        <v>7.39663</v>
      </c>
      <c r="JU3">
        <v>0</v>
      </c>
      <c r="JV3">
        <v>7.3983885714285718</v>
      </c>
      <c r="JW3">
        <v>0</v>
      </c>
      <c r="JX3">
        <v>7.4001471428571426</v>
      </c>
      <c r="JY3">
        <v>0</v>
      </c>
      <c r="JZ3">
        <v>7.4019057142857143</v>
      </c>
      <c r="KA3">
        <v>0</v>
      </c>
      <c r="KB3">
        <v>7.403664285714286</v>
      </c>
      <c r="KC3">
        <v>0</v>
      </c>
      <c r="KD3">
        <v>7.4054228571428569</v>
      </c>
      <c r="KE3">
        <v>0</v>
      </c>
      <c r="KF3">
        <v>7.4071814285714286</v>
      </c>
      <c r="KG3">
        <v>0</v>
      </c>
      <c r="KH3">
        <v>7.4089400000000003</v>
      </c>
      <c r="KI3">
        <v>0</v>
      </c>
      <c r="KJ3">
        <v>7.4106985714285711</v>
      </c>
      <c r="KK3">
        <v>0</v>
      </c>
      <c r="KL3">
        <v>7.4124571428571429</v>
      </c>
      <c r="KM3">
        <v>0</v>
      </c>
      <c r="KN3">
        <v>7.4142157142857146</v>
      </c>
      <c r="KO3">
        <v>0</v>
      </c>
      <c r="KP3">
        <v>7.4159742857142854</v>
      </c>
      <c r="KQ3">
        <v>0</v>
      </c>
      <c r="KR3">
        <v>7.4177328571428571</v>
      </c>
      <c r="KS3">
        <v>0</v>
      </c>
      <c r="KT3">
        <v>7.4194914285714288</v>
      </c>
      <c r="KU3">
        <v>0</v>
      </c>
      <c r="KV3">
        <v>7.4212500000000006</v>
      </c>
      <c r="KW3">
        <v>0</v>
      </c>
      <c r="KX3">
        <v>7.4230085714285714</v>
      </c>
      <c r="KY3">
        <v>0</v>
      </c>
      <c r="KZ3">
        <v>7.4247671428571431</v>
      </c>
      <c r="LA3">
        <v>0</v>
      </c>
      <c r="LB3">
        <v>7.4265257142857148</v>
      </c>
      <c r="LC3">
        <v>0</v>
      </c>
      <c r="LD3">
        <v>7.4282842857142857</v>
      </c>
      <c r="LE3">
        <v>0</v>
      </c>
      <c r="LF3">
        <v>7.4300428571428574</v>
      </c>
      <c r="LG3">
        <v>0</v>
      </c>
      <c r="LH3">
        <v>7.4318014285714291</v>
      </c>
      <c r="LI3">
        <v>0</v>
      </c>
      <c r="LJ3">
        <v>7.4335599999999999</v>
      </c>
      <c r="LK3">
        <v>0</v>
      </c>
      <c r="LL3">
        <v>7.4353185714285717</v>
      </c>
      <c r="LM3">
        <v>0</v>
      </c>
      <c r="LN3">
        <v>7.4370771428571434</v>
      </c>
      <c r="LO3">
        <v>0</v>
      </c>
      <c r="LP3">
        <v>7.4388357142857142</v>
      </c>
      <c r="LQ3">
        <v>0</v>
      </c>
      <c r="LR3">
        <v>7.4405942857142859</v>
      </c>
      <c r="LS3">
        <v>0</v>
      </c>
      <c r="LT3">
        <v>7.4423528571428577</v>
      </c>
      <c r="LU3">
        <v>0</v>
      </c>
      <c r="LV3">
        <v>7.4441114285714276</v>
      </c>
      <c r="LW3">
        <v>0</v>
      </c>
      <c r="LX3">
        <v>7.4458700000000002</v>
      </c>
      <c r="LY3">
        <v>0</v>
      </c>
      <c r="LZ3">
        <v>7.4476285714285719</v>
      </c>
      <c r="MA3">
        <v>0</v>
      </c>
      <c r="MB3">
        <v>7.4493871428571428</v>
      </c>
      <c r="MC3">
        <v>0</v>
      </c>
      <c r="MD3">
        <v>7.4511457142857136</v>
      </c>
      <c r="ME3">
        <v>0</v>
      </c>
      <c r="MF3">
        <v>7.4529042857142862</v>
      </c>
      <c r="MG3">
        <v>0</v>
      </c>
      <c r="MH3">
        <v>7.454662857142857</v>
      </c>
      <c r="MI3">
        <v>0</v>
      </c>
      <c r="MJ3">
        <v>7.4564214285714288</v>
      </c>
      <c r="MK3">
        <v>0</v>
      </c>
      <c r="ML3">
        <v>7.4581799999999996</v>
      </c>
      <c r="MM3">
        <v>0</v>
      </c>
      <c r="MN3">
        <v>7.4599385714285713</v>
      </c>
      <c r="MO3">
        <v>0</v>
      </c>
      <c r="MP3">
        <v>7.461697142857143</v>
      </c>
      <c r="MQ3">
        <v>0</v>
      </c>
      <c r="MR3">
        <v>7.4634557142857147</v>
      </c>
      <c r="MS3">
        <v>0</v>
      </c>
      <c r="MT3">
        <v>7.4652142857142856</v>
      </c>
      <c r="MU3">
        <v>0</v>
      </c>
      <c r="MV3">
        <v>7.4669728571428573</v>
      </c>
      <c r="MW3">
        <v>0</v>
      </c>
      <c r="MX3">
        <v>7.468731428571429</v>
      </c>
      <c r="MY3">
        <v>0</v>
      </c>
      <c r="MZ3">
        <v>7.4704899999999999</v>
      </c>
      <c r="NA3">
        <v>0</v>
      </c>
      <c r="NB3">
        <v>7.4722485714285716</v>
      </c>
      <c r="NC3">
        <v>0</v>
      </c>
      <c r="ND3">
        <v>7.4740071428571433</v>
      </c>
      <c r="NE3">
        <v>0</v>
      </c>
      <c r="NF3">
        <v>7.4757657142857141</v>
      </c>
      <c r="NG3">
        <v>0</v>
      </c>
      <c r="NH3">
        <v>7.4775242857142858</v>
      </c>
      <c r="NI3">
        <v>0</v>
      </c>
      <c r="NJ3">
        <v>7.4792828571428576</v>
      </c>
      <c r="NK3">
        <v>0</v>
      </c>
      <c r="NL3">
        <v>7.4810414285714284</v>
      </c>
      <c r="NM3">
        <v>0</v>
      </c>
      <c r="NN3">
        <v>7.4828000000000001</v>
      </c>
      <c r="NO3">
        <v>0</v>
      </c>
      <c r="NP3">
        <v>7.4773033333333334</v>
      </c>
      <c r="NQ3">
        <v>0</v>
      </c>
      <c r="NR3">
        <v>7.4718066666666667</v>
      </c>
      <c r="NS3">
        <v>0</v>
      </c>
      <c r="NT3">
        <v>7.46631</v>
      </c>
      <c r="NU3">
        <v>0</v>
      </c>
      <c r="NV3">
        <v>7.4608133333333333</v>
      </c>
      <c r="NW3">
        <v>0</v>
      </c>
      <c r="NX3">
        <v>7.4553166666666666</v>
      </c>
      <c r="NY3">
        <v>0</v>
      </c>
      <c r="NZ3">
        <v>7.4498199999999999</v>
      </c>
      <c r="OA3">
        <v>0</v>
      </c>
      <c r="OB3">
        <v>7.4443233333333332</v>
      </c>
      <c r="OC3">
        <v>0</v>
      </c>
      <c r="OD3">
        <v>7.4388266666666656</v>
      </c>
      <c r="OE3">
        <v>0</v>
      </c>
      <c r="OF3">
        <v>7.4333299999999998</v>
      </c>
      <c r="OG3">
        <v>0</v>
      </c>
      <c r="OH3">
        <v>7.4278333333333331</v>
      </c>
      <c r="OI3">
        <v>0</v>
      </c>
      <c r="OJ3">
        <v>7.4223366666666664</v>
      </c>
      <c r="OK3">
        <v>0</v>
      </c>
      <c r="OL3">
        <v>7.4168399999999997</v>
      </c>
      <c r="OM3">
        <v>0</v>
      </c>
      <c r="ON3">
        <v>7.411343333333333</v>
      </c>
      <c r="OO3">
        <v>0</v>
      </c>
      <c r="OP3">
        <v>7.4058466666666662</v>
      </c>
      <c r="OQ3">
        <v>0</v>
      </c>
      <c r="OR3">
        <v>7.4003500000000004</v>
      </c>
      <c r="OS3">
        <v>0</v>
      </c>
      <c r="OT3">
        <v>7.3948533333333337</v>
      </c>
      <c r="OU3">
        <v>0</v>
      </c>
      <c r="OV3">
        <v>7.389356666666667</v>
      </c>
      <c r="OW3">
        <v>0</v>
      </c>
      <c r="OX3">
        <v>7.3838600000000003</v>
      </c>
      <c r="OY3">
        <v>0</v>
      </c>
      <c r="OZ3">
        <v>7.3783633333333336</v>
      </c>
      <c r="PA3">
        <v>0</v>
      </c>
      <c r="PB3">
        <v>7.3728666666666669</v>
      </c>
      <c r="PC3">
        <v>0</v>
      </c>
      <c r="PD3">
        <v>7.3673700000000002</v>
      </c>
      <c r="PE3">
        <v>0</v>
      </c>
      <c r="PF3">
        <v>7.3618733333333326</v>
      </c>
      <c r="PG3">
        <v>0</v>
      </c>
      <c r="PH3">
        <v>7.3563766666666668</v>
      </c>
      <c r="PI3">
        <v>0</v>
      </c>
      <c r="PJ3">
        <v>7.3508800000000001</v>
      </c>
      <c r="PK3">
        <v>0</v>
      </c>
      <c r="PL3">
        <v>7.3453833333333334</v>
      </c>
      <c r="PM3">
        <v>0</v>
      </c>
      <c r="PN3">
        <v>7.3398866666666667</v>
      </c>
      <c r="PO3">
        <v>0</v>
      </c>
      <c r="PP3">
        <v>7.33439</v>
      </c>
      <c r="PQ3">
        <v>0</v>
      </c>
      <c r="PR3">
        <v>7.3288933333333333</v>
      </c>
      <c r="PS3">
        <v>0</v>
      </c>
      <c r="PT3">
        <v>7.3233966666666674</v>
      </c>
      <c r="PU3">
        <v>0</v>
      </c>
      <c r="PV3">
        <v>7.3178999999999998</v>
      </c>
      <c r="PW3">
        <v>0</v>
      </c>
      <c r="PX3">
        <v>7.3277200000000002</v>
      </c>
      <c r="PY3">
        <v>0</v>
      </c>
      <c r="PZ3">
        <v>7.3375399999999997</v>
      </c>
      <c r="QA3">
        <v>0</v>
      </c>
      <c r="QB3">
        <v>7.3473600000000001</v>
      </c>
      <c r="QC3">
        <v>0</v>
      </c>
      <c r="QD3">
        <v>7.3571799999999996</v>
      </c>
      <c r="QE3">
        <v>0</v>
      </c>
      <c r="QF3">
        <v>7.367</v>
      </c>
      <c r="QG3">
        <v>0</v>
      </c>
      <c r="QH3">
        <v>7.3768200000000004</v>
      </c>
      <c r="QI3">
        <v>0</v>
      </c>
      <c r="QJ3">
        <v>7.3866399999999999</v>
      </c>
      <c r="QK3">
        <v>0</v>
      </c>
      <c r="QL3">
        <v>7.3964600000000003</v>
      </c>
      <c r="QM3">
        <v>0</v>
      </c>
      <c r="QN3">
        <v>7.4062799999999998</v>
      </c>
      <c r="QO3">
        <v>0</v>
      </c>
      <c r="QP3">
        <v>7.4161000000000001</v>
      </c>
      <c r="QQ3">
        <v>0</v>
      </c>
      <c r="QR3">
        <v>7.4259200000000014</v>
      </c>
      <c r="QS3">
        <v>0</v>
      </c>
      <c r="QT3">
        <v>7.43574</v>
      </c>
      <c r="QU3">
        <v>0</v>
      </c>
      <c r="QV3">
        <v>7.4455600000000004</v>
      </c>
      <c r="QW3">
        <v>0</v>
      </c>
      <c r="QX3">
        <v>7.4553799999999999</v>
      </c>
      <c r="QY3">
        <v>0</v>
      </c>
      <c r="QZ3">
        <v>7.4652000000000003</v>
      </c>
      <c r="RA3">
        <v>0</v>
      </c>
      <c r="RB3">
        <v>7.4675799999999999</v>
      </c>
      <c r="RC3">
        <v>0</v>
      </c>
      <c r="RD3">
        <v>7.4699600000000004</v>
      </c>
      <c r="RE3">
        <v>0</v>
      </c>
      <c r="RF3">
        <v>7.47234</v>
      </c>
      <c r="RG3">
        <v>0</v>
      </c>
      <c r="RH3">
        <v>7.4747199999999996</v>
      </c>
      <c r="RI3">
        <v>0</v>
      </c>
      <c r="RJ3">
        <v>7.4771000000000001</v>
      </c>
      <c r="RK3">
        <v>0</v>
      </c>
      <c r="RL3">
        <v>7.4794799999999997</v>
      </c>
      <c r="RM3">
        <v>0</v>
      </c>
      <c r="RN3">
        <v>7.4818600000000002</v>
      </c>
      <c r="RO3">
        <v>0</v>
      </c>
      <c r="RP3">
        <v>7.4842399999999998</v>
      </c>
      <c r="RQ3">
        <v>0</v>
      </c>
      <c r="RR3">
        <v>7.4866200000000003</v>
      </c>
      <c r="RS3">
        <v>0</v>
      </c>
      <c r="RT3">
        <v>7.4889999999999999</v>
      </c>
      <c r="RU3">
        <v>0</v>
      </c>
      <c r="RV3">
        <v>7.4913799999999986</v>
      </c>
      <c r="RW3">
        <v>0</v>
      </c>
      <c r="RX3">
        <v>7.49376</v>
      </c>
      <c r="RY3">
        <v>0</v>
      </c>
      <c r="RZ3">
        <v>7.4961399999999996</v>
      </c>
      <c r="SA3">
        <v>0</v>
      </c>
      <c r="SB3">
        <v>7.4985200000000001</v>
      </c>
      <c r="SC3">
        <v>0</v>
      </c>
      <c r="SD3">
        <v>7.5008999999999997</v>
      </c>
    </row>
    <row r="4" spans="1:498" x14ac:dyDescent="0.3">
      <c r="A4">
        <v>10</v>
      </c>
      <c r="B4">
        <v>7.3544999999999998</v>
      </c>
      <c r="C4">
        <v>10</v>
      </c>
      <c r="D4">
        <v>7.3747375000000002</v>
      </c>
      <c r="E4">
        <v>10</v>
      </c>
      <c r="F4">
        <v>7.3949749999999996</v>
      </c>
      <c r="G4">
        <v>10</v>
      </c>
      <c r="H4">
        <v>7.4152125</v>
      </c>
      <c r="I4">
        <v>10</v>
      </c>
      <c r="J4">
        <v>7.4354499999999986</v>
      </c>
      <c r="K4">
        <v>10</v>
      </c>
      <c r="L4">
        <v>7.4556874999999998</v>
      </c>
      <c r="M4">
        <v>10</v>
      </c>
      <c r="N4">
        <v>7.4759250000000002</v>
      </c>
      <c r="O4">
        <v>10</v>
      </c>
      <c r="P4">
        <v>7.4961624999999996</v>
      </c>
      <c r="Q4">
        <v>10</v>
      </c>
      <c r="R4">
        <v>7.5164</v>
      </c>
      <c r="S4">
        <v>10</v>
      </c>
      <c r="T4">
        <v>7.4976000000000003</v>
      </c>
      <c r="U4">
        <v>10</v>
      </c>
      <c r="V4">
        <v>7.4787999999999997</v>
      </c>
      <c r="W4">
        <v>10</v>
      </c>
      <c r="X4">
        <v>7.46</v>
      </c>
      <c r="Y4">
        <v>10</v>
      </c>
      <c r="Z4">
        <v>7.4411999999999994</v>
      </c>
      <c r="AA4">
        <v>10</v>
      </c>
      <c r="AB4">
        <v>7.4223999999999997</v>
      </c>
      <c r="AC4">
        <v>10</v>
      </c>
      <c r="AD4">
        <v>7.4148454545454543</v>
      </c>
      <c r="AE4">
        <v>10</v>
      </c>
      <c r="AF4">
        <v>7.4072909090909089</v>
      </c>
      <c r="AG4">
        <v>10</v>
      </c>
      <c r="AH4">
        <v>7.3997363636363636</v>
      </c>
      <c r="AI4">
        <v>10</v>
      </c>
      <c r="AJ4">
        <v>7.3921818181818182</v>
      </c>
      <c r="AK4">
        <v>10</v>
      </c>
      <c r="AL4">
        <v>7.3846272727272728</v>
      </c>
      <c r="AM4">
        <v>10</v>
      </c>
      <c r="AN4">
        <v>7.3770727272727266</v>
      </c>
      <c r="AO4">
        <v>10</v>
      </c>
      <c r="AP4">
        <v>7.3695181818181812</v>
      </c>
      <c r="AQ4">
        <v>10</v>
      </c>
      <c r="AR4">
        <v>7.3619636363636358</v>
      </c>
      <c r="AS4">
        <v>10</v>
      </c>
      <c r="AT4">
        <v>7.3544090909090896</v>
      </c>
      <c r="AU4">
        <v>10</v>
      </c>
      <c r="AV4">
        <v>7.3468545454545451</v>
      </c>
      <c r="AW4">
        <v>10</v>
      </c>
      <c r="AX4">
        <v>7.3392999999999997</v>
      </c>
      <c r="AY4">
        <v>10</v>
      </c>
      <c r="AZ4">
        <v>7.4156000000000004</v>
      </c>
      <c r="BA4">
        <v>10</v>
      </c>
      <c r="BB4">
        <v>7.4919000000000002</v>
      </c>
      <c r="BC4">
        <v>10</v>
      </c>
      <c r="BD4">
        <v>7.4493</v>
      </c>
      <c r="BE4">
        <v>10</v>
      </c>
      <c r="BF4">
        <v>7.4066999999999998</v>
      </c>
      <c r="BG4">
        <v>10</v>
      </c>
      <c r="BH4">
        <v>7.4074274999999998</v>
      </c>
      <c r="BI4">
        <v>10</v>
      </c>
      <c r="BJ4">
        <v>7.4081549999999998</v>
      </c>
      <c r="BK4">
        <v>10</v>
      </c>
      <c r="BL4">
        <v>7.4088824999999998</v>
      </c>
      <c r="BM4">
        <v>10</v>
      </c>
      <c r="BN4">
        <v>7.4096099999999998</v>
      </c>
      <c r="BO4">
        <v>10</v>
      </c>
      <c r="BP4">
        <v>7.4103374999999998</v>
      </c>
      <c r="BQ4">
        <v>10</v>
      </c>
      <c r="BR4">
        <v>7.4110649999999998</v>
      </c>
      <c r="BS4">
        <v>10</v>
      </c>
      <c r="BT4">
        <v>7.4117924999999998</v>
      </c>
      <c r="BU4">
        <v>10</v>
      </c>
      <c r="BV4">
        <v>7.4125199999999998</v>
      </c>
      <c r="BW4">
        <v>10</v>
      </c>
      <c r="BX4">
        <v>7.4132474999999998</v>
      </c>
      <c r="BY4">
        <v>10</v>
      </c>
      <c r="BZ4">
        <v>7.4139749999999998</v>
      </c>
      <c r="CA4">
        <v>10</v>
      </c>
      <c r="CB4">
        <v>7.4147024999999998</v>
      </c>
      <c r="CC4">
        <v>10</v>
      </c>
      <c r="CD4">
        <v>7.4154299999999997</v>
      </c>
      <c r="CE4">
        <v>10</v>
      </c>
      <c r="CF4">
        <v>7.4161574999999997</v>
      </c>
      <c r="CG4">
        <v>10</v>
      </c>
      <c r="CH4">
        <v>7.4168849999999997</v>
      </c>
      <c r="CI4">
        <v>10</v>
      </c>
      <c r="CJ4">
        <v>7.4176124999999997</v>
      </c>
      <c r="CK4">
        <v>10</v>
      </c>
      <c r="CL4">
        <v>7.4183399999999997</v>
      </c>
      <c r="CM4">
        <v>10</v>
      </c>
      <c r="CN4">
        <v>7.4190674999999997</v>
      </c>
      <c r="CO4">
        <v>10</v>
      </c>
      <c r="CP4">
        <v>7.4197949999999997</v>
      </c>
      <c r="CQ4">
        <v>10</v>
      </c>
      <c r="CR4">
        <v>7.4205224999999997</v>
      </c>
      <c r="CS4">
        <v>10</v>
      </c>
      <c r="CT4">
        <v>7.4212500000000006</v>
      </c>
      <c r="CU4">
        <v>10</v>
      </c>
      <c r="CV4">
        <v>7.4219775000000006</v>
      </c>
      <c r="CW4">
        <v>10</v>
      </c>
      <c r="CX4">
        <v>7.4227050000000014</v>
      </c>
      <c r="CY4">
        <v>10</v>
      </c>
      <c r="CZ4">
        <v>7.4234325000000014</v>
      </c>
      <c r="DA4">
        <v>10</v>
      </c>
      <c r="DB4">
        <v>7.4241600000000014</v>
      </c>
      <c r="DC4">
        <v>10</v>
      </c>
      <c r="DD4">
        <v>7.4248875000000014</v>
      </c>
      <c r="DE4">
        <v>10</v>
      </c>
      <c r="DF4">
        <v>7.4256150000000014</v>
      </c>
      <c r="DG4">
        <v>10</v>
      </c>
      <c r="DH4">
        <v>7.4263425000000014</v>
      </c>
      <c r="DI4">
        <v>10</v>
      </c>
      <c r="DJ4">
        <v>7.4270700000000014</v>
      </c>
      <c r="DK4">
        <v>10</v>
      </c>
      <c r="DL4">
        <v>7.4277974999999996</v>
      </c>
      <c r="DM4">
        <v>10</v>
      </c>
      <c r="DN4">
        <v>7.4285249999999996</v>
      </c>
      <c r="DO4">
        <v>10</v>
      </c>
      <c r="DP4">
        <v>7.4292524999999996</v>
      </c>
      <c r="DQ4">
        <v>10</v>
      </c>
      <c r="DR4">
        <v>7.4299799999999996</v>
      </c>
      <c r="DS4">
        <v>10</v>
      </c>
      <c r="DT4">
        <v>7.4307074999999996</v>
      </c>
      <c r="DU4">
        <v>10</v>
      </c>
      <c r="DV4">
        <v>7.4314349999999996</v>
      </c>
      <c r="DW4">
        <v>10</v>
      </c>
      <c r="DX4">
        <v>7.4321624999999996</v>
      </c>
      <c r="DY4">
        <v>10</v>
      </c>
      <c r="DZ4">
        <v>7.4328900000000004</v>
      </c>
      <c r="EA4">
        <v>10</v>
      </c>
      <c r="EB4">
        <v>7.4336175000000004</v>
      </c>
      <c r="EC4">
        <v>10</v>
      </c>
      <c r="ED4">
        <v>7.4343450000000004</v>
      </c>
      <c r="EE4">
        <v>10</v>
      </c>
      <c r="EF4">
        <v>7.4350725000000004</v>
      </c>
      <c r="EG4">
        <v>10</v>
      </c>
      <c r="EH4">
        <v>7.4358000000000004</v>
      </c>
      <c r="EI4">
        <v>10</v>
      </c>
      <c r="EJ4">
        <v>7.43438</v>
      </c>
      <c r="EK4">
        <v>10</v>
      </c>
      <c r="EL4">
        <v>7.4329599999999996</v>
      </c>
      <c r="EM4">
        <v>10</v>
      </c>
      <c r="EN4">
        <v>7.43154</v>
      </c>
      <c r="EO4">
        <v>10</v>
      </c>
      <c r="EP4">
        <v>7.4301200000000014</v>
      </c>
      <c r="EQ4">
        <v>10</v>
      </c>
      <c r="ER4">
        <v>7.4287000000000001</v>
      </c>
      <c r="ES4">
        <v>10</v>
      </c>
      <c r="ET4">
        <v>7.4272800000000014</v>
      </c>
      <c r="EU4">
        <v>10</v>
      </c>
      <c r="EV4">
        <v>7.4258600000000001</v>
      </c>
      <c r="EW4">
        <v>10</v>
      </c>
      <c r="EX4">
        <v>7.4244400000000006</v>
      </c>
      <c r="EY4">
        <v>10</v>
      </c>
      <c r="EZ4">
        <v>7.4230200000000002</v>
      </c>
      <c r="FA4">
        <v>10</v>
      </c>
      <c r="FB4">
        <v>7.4216000000000006</v>
      </c>
      <c r="FC4">
        <v>10</v>
      </c>
      <c r="FD4">
        <v>7.4201800000000002</v>
      </c>
      <c r="FE4">
        <v>10</v>
      </c>
      <c r="FF4">
        <v>7.4187600000000007</v>
      </c>
      <c r="FG4">
        <v>10</v>
      </c>
      <c r="FH4">
        <v>7.4173400000000003</v>
      </c>
      <c r="FI4">
        <v>10</v>
      </c>
      <c r="FJ4">
        <v>7.4159199999999998</v>
      </c>
      <c r="FK4">
        <v>10</v>
      </c>
      <c r="FL4">
        <v>7.4145000000000003</v>
      </c>
      <c r="FM4">
        <v>10</v>
      </c>
      <c r="FN4">
        <v>7.4130799999999999</v>
      </c>
      <c r="FO4">
        <v>10</v>
      </c>
      <c r="FP4">
        <v>7.4116600000000004</v>
      </c>
      <c r="FQ4">
        <v>10</v>
      </c>
      <c r="FR4">
        <v>7.4102399999999999</v>
      </c>
      <c r="FS4">
        <v>10</v>
      </c>
      <c r="FT4">
        <v>7.4088200000000004</v>
      </c>
      <c r="FU4">
        <v>10</v>
      </c>
      <c r="FV4">
        <v>7.4074</v>
      </c>
      <c r="FW4">
        <v>10</v>
      </c>
      <c r="FX4">
        <v>7.4059799999999996</v>
      </c>
      <c r="FY4">
        <v>10</v>
      </c>
      <c r="FZ4">
        <v>7.40456</v>
      </c>
      <c r="GA4">
        <v>10</v>
      </c>
      <c r="GB4">
        <v>7.4031399999999996</v>
      </c>
      <c r="GC4">
        <v>10</v>
      </c>
      <c r="GD4">
        <v>7.4017200000000001</v>
      </c>
      <c r="GE4">
        <v>10</v>
      </c>
      <c r="GF4">
        <v>7.4002999999999997</v>
      </c>
      <c r="GG4">
        <v>10</v>
      </c>
      <c r="GH4">
        <v>7.3988800000000001</v>
      </c>
      <c r="GI4">
        <v>10</v>
      </c>
      <c r="GJ4">
        <v>7.3974599999999997</v>
      </c>
      <c r="GK4">
        <v>10</v>
      </c>
      <c r="GL4">
        <v>7.3960400000000002</v>
      </c>
      <c r="GM4">
        <v>10</v>
      </c>
      <c r="GN4">
        <v>7.3946199999999997</v>
      </c>
      <c r="GO4">
        <v>10</v>
      </c>
      <c r="GP4">
        <v>7.3932000000000002</v>
      </c>
      <c r="GQ4">
        <v>10</v>
      </c>
      <c r="GR4">
        <v>7.3917799999999998</v>
      </c>
      <c r="GS4">
        <v>10</v>
      </c>
      <c r="GT4">
        <v>7.3903600000000003</v>
      </c>
      <c r="GU4">
        <v>10</v>
      </c>
      <c r="GV4">
        <v>7.3889399999999998</v>
      </c>
      <c r="GW4">
        <v>10</v>
      </c>
      <c r="GX4">
        <v>7.3875200000000003</v>
      </c>
      <c r="GY4">
        <v>10</v>
      </c>
      <c r="GZ4">
        <v>7.3860999999999999</v>
      </c>
      <c r="HA4">
        <v>10</v>
      </c>
      <c r="HB4">
        <v>7.3846800000000004</v>
      </c>
      <c r="HC4">
        <v>10</v>
      </c>
      <c r="HD4">
        <v>7.3832599999999999</v>
      </c>
      <c r="HE4">
        <v>10</v>
      </c>
      <c r="HF4">
        <v>7.3818400000000004</v>
      </c>
      <c r="HG4">
        <v>10</v>
      </c>
      <c r="HH4">
        <v>7.38042</v>
      </c>
      <c r="HI4">
        <v>10</v>
      </c>
      <c r="HJ4">
        <v>7.3789999999999996</v>
      </c>
      <c r="HK4">
        <v>10</v>
      </c>
      <c r="HL4">
        <v>7.37758</v>
      </c>
      <c r="HM4">
        <v>10</v>
      </c>
      <c r="HN4">
        <v>7.3761599999999996</v>
      </c>
      <c r="HO4">
        <v>10</v>
      </c>
      <c r="HP4">
        <v>7.3747400000000001</v>
      </c>
      <c r="HQ4">
        <v>10</v>
      </c>
      <c r="HR4">
        <v>7.3733199999999997</v>
      </c>
      <c r="HS4">
        <v>10</v>
      </c>
      <c r="HT4">
        <v>7.3719000000000001</v>
      </c>
      <c r="HU4">
        <v>10</v>
      </c>
      <c r="HV4">
        <v>7.3704799999999997</v>
      </c>
      <c r="HW4">
        <v>10</v>
      </c>
      <c r="HX4">
        <v>7.3690600000000002</v>
      </c>
      <c r="HY4">
        <v>10</v>
      </c>
      <c r="HZ4">
        <v>7.3676399999999997</v>
      </c>
      <c r="IA4">
        <v>10</v>
      </c>
      <c r="IB4">
        <v>7.3662200000000002</v>
      </c>
      <c r="IC4">
        <v>10</v>
      </c>
      <c r="ID4">
        <v>7.3647999999999998</v>
      </c>
      <c r="IE4">
        <v>10</v>
      </c>
      <c r="IF4">
        <v>7.3665285714285709</v>
      </c>
      <c r="IG4">
        <v>10</v>
      </c>
      <c r="IH4">
        <v>7.3682571428571428</v>
      </c>
      <c r="II4">
        <v>10</v>
      </c>
      <c r="IJ4">
        <v>7.3699857142857139</v>
      </c>
      <c r="IK4">
        <v>10</v>
      </c>
      <c r="IL4">
        <v>7.3717142857142859</v>
      </c>
      <c r="IM4">
        <v>10</v>
      </c>
      <c r="IN4">
        <v>7.373442857142857</v>
      </c>
      <c r="IO4">
        <v>10</v>
      </c>
      <c r="IP4">
        <v>7.375171428571428</v>
      </c>
      <c r="IQ4">
        <v>10</v>
      </c>
      <c r="IR4">
        <v>7.3769</v>
      </c>
      <c r="IS4">
        <v>10</v>
      </c>
      <c r="IT4">
        <v>7.3786285714285711</v>
      </c>
      <c r="IU4">
        <v>10</v>
      </c>
      <c r="IV4">
        <v>7.3803571428571431</v>
      </c>
      <c r="IW4">
        <v>10</v>
      </c>
      <c r="IX4">
        <v>7.3820857142857141</v>
      </c>
      <c r="IY4">
        <v>10</v>
      </c>
      <c r="IZ4">
        <v>7.3838142857142852</v>
      </c>
      <c r="JA4">
        <v>10</v>
      </c>
      <c r="JB4">
        <v>7.3855428571428572</v>
      </c>
      <c r="JC4">
        <v>10</v>
      </c>
      <c r="JD4">
        <v>7.3872714285714283</v>
      </c>
      <c r="JE4">
        <v>10</v>
      </c>
      <c r="JF4">
        <v>7.3890000000000002</v>
      </c>
      <c r="JG4">
        <v>10</v>
      </c>
      <c r="JH4">
        <v>7.3907285714285713</v>
      </c>
      <c r="JI4">
        <v>10</v>
      </c>
      <c r="JJ4">
        <v>7.3924571428571424</v>
      </c>
      <c r="JK4">
        <v>10</v>
      </c>
      <c r="JL4">
        <v>7.3941857142857144</v>
      </c>
      <c r="JM4">
        <v>10</v>
      </c>
      <c r="JN4">
        <v>7.3959142857142854</v>
      </c>
      <c r="JO4">
        <v>10</v>
      </c>
      <c r="JP4">
        <v>7.3976428571428574</v>
      </c>
      <c r="JQ4">
        <v>10</v>
      </c>
      <c r="JR4">
        <v>7.3993714285714276</v>
      </c>
      <c r="JS4">
        <v>10</v>
      </c>
      <c r="JT4">
        <v>7.4010999999999996</v>
      </c>
      <c r="JU4">
        <v>10</v>
      </c>
      <c r="JV4">
        <v>7.4028285714285724</v>
      </c>
      <c r="JW4">
        <v>10</v>
      </c>
      <c r="JX4">
        <v>7.4045571428571426</v>
      </c>
      <c r="JY4">
        <v>10</v>
      </c>
      <c r="JZ4">
        <v>7.4062857142857146</v>
      </c>
      <c r="KA4">
        <v>10</v>
      </c>
      <c r="KB4">
        <v>7.4080142857142857</v>
      </c>
      <c r="KC4">
        <v>10</v>
      </c>
      <c r="KD4">
        <v>7.4097428571428567</v>
      </c>
      <c r="KE4">
        <v>10</v>
      </c>
      <c r="KF4">
        <v>7.4114714285714287</v>
      </c>
      <c r="KG4">
        <v>10</v>
      </c>
      <c r="KH4">
        <v>7.4131999999999998</v>
      </c>
      <c r="KI4">
        <v>10</v>
      </c>
      <c r="KJ4">
        <v>7.4149285714285718</v>
      </c>
      <c r="KK4">
        <v>10</v>
      </c>
      <c r="KL4">
        <v>7.4166571428571428</v>
      </c>
      <c r="KM4">
        <v>10</v>
      </c>
      <c r="KN4">
        <v>7.4183857142857139</v>
      </c>
      <c r="KO4">
        <v>10</v>
      </c>
      <c r="KP4">
        <v>7.4201142857142859</v>
      </c>
      <c r="KQ4">
        <v>10</v>
      </c>
      <c r="KR4">
        <v>7.421842857142857</v>
      </c>
      <c r="KS4">
        <v>10</v>
      </c>
      <c r="KT4">
        <v>7.4235714285714289</v>
      </c>
      <c r="KU4">
        <v>10</v>
      </c>
      <c r="KV4">
        <v>7.4253</v>
      </c>
      <c r="KW4">
        <v>10</v>
      </c>
      <c r="KX4">
        <v>7.4270285714285711</v>
      </c>
      <c r="KY4">
        <v>10</v>
      </c>
      <c r="KZ4">
        <v>7.4287571428571431</v>
      </c>
      <c r="LA4">
        <v>10</v>
      </c>
      <c r="LB4">
        <v>7.4304857142857141</v>
      </c>
      <c r="LC4">
        <v>10</v>
      </c>
      <c r="LD4">
        <v>7.4322142857142861</v>
      </c>
      <c r="LE4">
        <v>10</v>
      </c>
      <c r="LF4">
        <v>7.4339428571428572</v>
      </c>
      <c r="LG4">
        <v>10</v>
      </c>
      <c r="LH4">
        <v>7.4356714285714283</v>
      </c>
      <c r="LI4">
        <v>10</v>
      </c>
      <c r="LJ4">
        <v>7.4374000000000002</v>
      </c>
      <c r="LK4">
        <v>10</v>
      </c>
      <c r="LL4">
        <v>7.4391285714285713</v>
      </c>
      <c r="LM4">
        <v>10</v>
      </c>
      <c r="LN4">
        <v>7.4408571428571433</v>
      </c>
      <c r="LO4">
        <v>10</v>
      </c>
      <c r="LP4">
        <v>7.4425857142857144</v>
      </c>
      <c r="LQ4">
        <v>10</v>
      </c>
      <c r="LR4">
        <v>7.4443142857142854</v>
      </c>
      <c r="LS4">
        <v>10</v>
      </c>
      <c r="LT4">
        <v>7.4460428571428574</v>
      </c>
      <c r="LU4">
        <v>10</v>
      </c>
      <c r="LV4">
        <v>7.4477714285714276</v>
      </c>
      <c r="LW4">
        <v>10</v>
      </c>
      <c r="LX4">
        <v>7.4494999999999996</v>
      </c>
      <c r="LY4">
        <v>10</v>
      </c>
      <c r="LZ4">
        <v>7.4512285714285724</v>
      </c>
      <c r="MA4">
        <v>10</v>
      </c>
      <c r="MB4">
        <v>7.4529571428571426</v>
      </c>
      <c r="MC4">
        <v>10</v>
      </c>
      <c r="MD4">
        <v>7.4546857142857146</v>
      </c>
      <c r="ME4">
        <v>10</v>
      </c>
      <c r="MF4">
        <v>7.4564142857142857</v>
      </c>
      <c r="MG4">
        <v>10</v>
      </c>
      <c r="MH4">
        <v>7.4581428571428576</v>
      </c>
      <c r="MI4">
        <v>10</v>
      </c>
      <c r="MJ4">
        <v>7.4598714285714287</v>
      </c>
      <c r="MK4">
        <v>10</v>
      </c>
      <c r="ML4">
        <v>7.4615999999999998</v>
      </c>
      <c r="MM4">
        <v>10</v>
      </c>
      <c r="MN4">
        <v>7.4633285714285718</v>
      </c>
      <c r="MO4">
        <v>10</v>
      </c>
      <c r="MP4">
        <v>7.4650571428571428</v>
      </c>
      <c r="MQ4">
        <v>10</v>
      </c>
      <c r="MR4">
        <v>7.4667857142857148</v>
      </c>
      <c r="MS4">
        <v>10</v>
      </c>
      <c r="MT4">
        <v>7.4685142857142859</v>
      </c>
      <c r="MU4">
        <v>10</v>
      </c>
      <c r="MV4">
        <v>7.470242857142857</v>
      </c>
      <c r="MW4">
        <v>10</v>
      </c>
      <c r="MX4">
        <v>7.4719714285714289</v>
      </c>
      <c r="MY4">
        <v>10</v>
      </c>
      <c r="MZ4">
        <v>7.4737</v>
      </c>
      <c r="NA4">
        <v>10</v>
      </c>
      <c r="NB4">
        <v>7.475428571428572</v>
      </c>
      <c r="NC4">
        <v>10</v>
      </c>
      <c r="ND4">
        <v>7.4771571428571431</v>
      </c>
      <c r="NE4">
        <v>10</v>
      </c>
      <c r="NF4">
        <v>7.4788857142857141</v>
      </c>
      <c r="NG4">
        <v>10</v>
      </c>
      <c r="NH4">
        <v>7.4806142857142861</v>
      </c>
      <c r="NI4">
        <v>10</v>
      </c>
      <c r="NJ4">
        <v>7.4823428571428572</v>
      </c>
      <c r="NK4">
        <v>10</v>
      </c>
      <c r="NL4">
        <v>7.4840714285714292</v>
      </c>
      <c r="NM4">
        <v>10</v>
      </c>
      <c r="NN4">
        <v>7.4858000000000002</v>
      </c>
      <c r="NO4">
        <v>10</v>
      </c>
      <c r="NP4">
        <v>7.4802033333333338</v>
      </c>
      <c r="NQ4">
        <v>10</v>
      </c>
      <c r="NR4">
        <v>7.4746066666666673</v>
      </c>
      <c r="NS4">
        <v>10</v>
      </c>
      <c r="NT4">
        <v>7.4690099999999999</v>
      </c>
      <c r="NU4">
        <v>10</v>
      </c>
      <c r="NV4">
        <v>7.4634133333333326</v>
      </c>
      <c r="NW4">
        <v>10</v>
      </c>
      <c r="NX4">
        <v>7.457816666666667</v>
      </c>
      <c r="NY4">
        <v>10</v>
      </c>
      <c r="NZ4">
        <v>7.4522200000000014</v>
      </c>
      <c r="OA4">
        <v>10</v>
      </c>
      <c r="OB4">
        <v>7.4466233333333332</v>
      </c>
      <c r="OC4">
        <v>10</v>
      </c>
      <c r="OD4">
        <v>7.4410266666666667</v>
      </c>
      <c r="OE4">
        <v>10</v>
      </c>
      <c r="OF4">
        <v>7.4354300000000002</v>
      </c>
      <c r="OG4">
        <v>10</v>
      </c>
      <c r="OH4">
        <v>7.4298333333333337</v>
      </c>
      <c r="OI4">
        <v>10</v>
      </c>
      <c r="OJ4">
        <v>7.4242366666666664</v>
      </c>
      <c r="OK4">
        <v>10</v>
      </c>
      <c r="OL4">
        <v>7.4186399999999999</v>
      </c>
      <c r="OM4">
        <v>10</v>
      </c>
      <c r="ON4">
        <v>7.4130433333333334</v>
      </c>
      <c r="OO4">
        <v>10</v>
      </c>
      <c r="OP4">
        <v>7.407446666666667</v>
      </c>
      <c r="OQ4">
        <v>10</v>
      </c>
      <c r="OR4">
        <v>7.4018499999999996</v>
      </c>
      <c r="OS4">
        <v>10</v>
      </c>
      <c r="OT4">
        <v>7.3962533333333331</v>
      </c>
      <c r="OU4">
        <v>10</v>
      </c>
      <c r="OV4">
        <v>7.3906566666666667</v>
      </c>
      <c r="OW4">
        <v>10</v>
      </c>
      <c r="OX4">
        <v>7.3850600000000002</v>
      </c>
      <c r="OY4">
        <v>10</v>
      </c>
      <c r="OZ4">
        <v>7.3794633333333337</v>
      </c>
      <c r="PA4">
        <v>10</v>
      </c>
      <c r="PB4">
        <v>7.3738666666666663</v>
      </c>
      <c r="PC4">
        <v>10</v>
      </c>
      <c r="PD4">
        <v>7.3682699999999999</v>
      </c>
      <c r="PE4">
        <v>10</v>
      </c>
      <c r="PF4">
        <v>7.3626733333333334</v>
      </c>
      <c r="PG4">
        <v>10</v>
      </c>
      <c r="PH4">
        <v>7.3570766666666669</v>
      </c>
      <c r="PI4">
        <v>10</v>
      </c>
      <c r="PJ4">
        <v>7.3514799999999996</v>
      </c>
      <c r="PK4">
        <v>10</v>
      </c>
      <c r="PL4">
        <v>7.3458833333333331</v>
      </c>
      <c r="PM4">
        <v>10</v>
      </c>
      <c r="PN4">
        <v>7.3402866666666666</v>
      </c>
      <c r="PO4">
        <v>10</v>
      </c>
      <c r="PP4">
        <v>7.3346900000000002</v>
      </c>
      <c r="PQ4">
        <v>10</v>
      </c>
      <c r="PR4">
        <v>7.3290933333333328</v>
      </c>
      <c r="PS4">
        <v>10</v>
      </c>
      <c r="PT4">
        <v>7.3234966666666663</v>
      </c>
      <c r="PU4">
        <v>10</v>
      </c>
      <c r="PV4">
        <v>7.3178999999999998</v>
      </c>
      <c r="PW4">
        <v>10</v>
      </c>
      <c r="PX4">
        <v>7.3281533333333329</v>
      </c>
      <c r="PY4">
        <v>10</v>
      </c>
      <c r="PZ4">
        <v>7.3384066666666667</v>
      </c>
      <c r="QA4">
        <v>10</v>
      </c>
      <c r="QB4">
        <v>7.3486599999999997</v>
      </c>
      <c r="QC4">
        <v>10</v>
      </c>
      <c r="QD4">
        <v>7.3589133333333336</v>
      </c>
      <c r="QE4">
        <v>10</v>
      </c>
      <c r="QF4">
        <v>7.3691666666666666</v>
      </c>
      <c r="QG4">
        <v>10</v>
      </c>
      <c r="QH4">
        <v>7.3794199999999996</v>
      </c>
      <c r="QI4">
        <v>10</v>
      </c>
      <c r="QJ4">
        <v>7.3896733333333344</v>
      </c>
      <c r="QK4">
        <v>10</v>
      </c>
      <c r="QL4">
        <v>7.3999266666666674</v>
      </c>
      <c r="QM4">
        <v>10</v>
      </c>
      <c r="QN4">
        <v>7.4101800000000004</v>
      </c>
      <c r="QO4">
        <v>10</v>
      </c>
      <c r="QP4">
        <v>7.4204333333333334</v>
      </c>
      <c r="QQ4">
        <v>10</v>
      </c>
      <c r="QR4">
        <v>7.4306866666666664</v>
      </c>
      <c r="QS4">
        <v>10</v>
      </c>
      <c r="QT4">
        <v>7.4409400000000003</v>
      </c>
      <c r="QU4">
        <v>10</v>
      </c>
      <c r="QV4">
        <v>7.4511933333333333</v>
      </c>
      <c r="QW4">
        <v>10</v>
      </c>
      <c r="QX4">
        <v>7.4614466666666672</v>
      </c>
      <c r="QY4">
        <v>10</v>
      </c>
      <c r="QZ4">
        <v>7.4717000000000002</v>
      </c>
      <c r="RA4">
        <v>10</v>
      </c>
      <c r="RB4">
        <v>7.4742533333333334</v>
      </c>
      <c r="RC4">
        <v>10</v>
      </c>
      <c r="RD4">
        <v>7.4768066666666666</v>
      </c>
      <c r="RE4">
        <v>10</v>
      </c>
      <c r="RF4">
        <v>7.4793599999999998</v>
      </c>
      <c r="RG4">
        <v>10</v>
      </c>
      <c r="RH4">
        <v>7.4819133333333339</v>
      </c>
      <c r="RI4">
        <v>10</v>
      </c>
      <c r="RJ4">
        <v>7.484466666666667</v>
      </c>
      <c r="RK4">
        <v>10</v>
      </c>
      <c r="RL4">
        <v>7.4870200000000002</v>
      </c>
      <c r="RM4">
        <v>10</v>
      </c>
      <c r="RN4">
        <v>7.4895733333333334</v>
      </c>
      <c r="RO4">
        <v>10</v>
      </c>
      <c r="RP4">
        <v>7.4921266666666666</v>
      </c>
      <c r="RQ4">
        <v>10</v>
      </c>
      <c r="RR4">
        <v>7.4946799999999998</v>
      </c>
      <c r="RS4">
        <v>10</v>
      </c>
      <c r="RT4">
        <v>7.497233333333333</v>
      </c>
      <c r="RU4">
        <v>10</v>
      </c>
      <c r="RV4">
        <v>7.4997866666666662</v>
      </c>
      <c r="RW4">
        <v>10</v>
      </c>
      <c r="RX4">
        <v>7.5023400000000002</v>
      </c>
      <c r="RY4">
        <v>10</v>
      </c>
      <c r="RZ4">
        <v>7.5048933333333334</v>
      </c>
      <c r="SA4">
        <v>10</v>
      </c>
      <c r="SB4">
        <v>7.5074466666666666</v>
      </c>
      <c r="SC4">
        <v>10</v>
      </c>
      <c r="SD4">
        <v>7.51</v>
      </c>
    </row>
    <row r="5" spans="1:498" x14ac:dyDescent="0.3">
      <c r="A5">
        <v>20</v>
      </c>
      <c r="B5">
        <v>7.3547000000000002</v>
      </c>
      <c r="C5">
        <v>20</v>
      </c>
      <c r="D5">
        <v>7.375</v>
      </c>
      <c r="E5">
        <v>20</v>
      </c>
      <c r="F5">
        <v>7.3953000000000007</v>
      </c>
      <c r="G5">
        <v>20</v>
      </c>
      <c r="H5">
        <v>7.4156000000000004</v>
      </c>
      <c r="I5">
        <v>20</v>
      </c>
      <c r="J5">
        <v>7.4359000000000002</v>
      </c>
      <c r="K5">
        <v>20</v>
      </c>
      <c r="L5">
        <v>7.4561999999999999</v>
      </c>
      <c r="M5">
        <v>20</v>
      </c>
      <c r="N5">
        <v>7.4764999999999997</v>
      </c>
      <c r="O5">
        <v>20</v>
      </c>
      <c r="P5">
        <v>7.4968000000000004</v>
      </c>
      <c r="Q5">
        <v>20</v>
      </c>
      <c r="R5">
        <v>7.5171000000000001</v>
      </c>
      <c r="S5">
        <v>20</v>
      </c>
      <c r="T5">
        <v>7.4982600000000001</v>
      </c>
      <c r="U5">
        <v>20</v>
      </c>
      <c r="V5">
        <v>7.4794200000000002</v>
      </c>
      <c r="W5">
        <v>20</v>
      </c>
      <c r="X5">
        <v>7.4605800000000002</v>
      </c>
      <c r="Y5">
        <v>20</v>
      </c>
      <c r="Z5">
        <v>7.4417400000000002</v>
      </c>
      <c r="AA5">
        <v>20</v>
      </c>
      <c r="AB5">
        <v>7.4229000000000003</v>
      </c>
      <c r="AC5">
        <v>20</v>
      </c>
      <c r="AD5">
        <v>7.4153727272727279</v>
      </c>
      <c r="AE5">
        <v>20</v>
      </c>
      <c r="AF5">
        <v>7.4078454545454546</v>
      </c>
      <c r="AG5">
        <v>20</v>
      </c>
      <c r="AH5">
        <v>7.4003181818181822</v>
      </c>
      <c r="AI5">
        <v>20</v>
      </c>
      <c r="AJ5">
        <v>7.392790909090909</v>
      </c>
      <c r="AK5">
        <v>20</v>
      </c>
      <c r="AL5">
        <v>7.3852636363636366</v>
      </c>
      <c r="AM5">
        <v>20</v>
      </c>
      <c r="AN5">
        <v>7.3777363636363633</v>
      </c>
      <c r="AO5">
        <v>20</v>
      </c>
      <c r="AP5">
        <v>7.3702090909090909</v>
      </c>
      <c r="AQ5">
        <v>20</v>
      </c>
      <c r="AR5">
        <v>7.3626818181818177</v>
      </c>
      <c r="AS5">
        <v>20</v>
      </c>
      <c r="AT5">
        <v>7.3551545454545453</v>
      </c>
      <c r="AU5">
        <v>20</v>
      </c>
      <c r="AV5">
        <v>7.347627272727272</v>
      </c>
      <c r="AW5">
        <v>20</v>
      </c>
      <c r="AX5">
        <v>7.3400999999999996</v>
      </c>
      <c r="AY5">
        <v>20</v>
      </c>
      <c r="AZ5">
        <v>7.41615</v>
      </c>
      <c r="BA5">
        <v>20</v>
      </c>
      <c r="BB5">
        <v>7.4922000000000004</v>
      </c>
      <c r="BC5">
        <v>20</v>
      </c>
      <c r="BD5">
        <v>7.45</v>
      </c>
      <c r="BE5">
        <v>20</v>
      </c>
      <c r="BF5">
        <v>7.4077999999999999</v>
      </c>
      <c r="BG5">
        <v>20</v>
      </c>
      <c r="BH5">
        <v>7.4085324999999997</v>
      </c>
      <c r="BI5">
        <v>20</v>
      </c>
      <c r="BJ5">
        <v>7.4092650000000004</v>
      </c>
      <c r="BK5">
        <v>20</v>
      </c>
      <c r="BL5">
        <v>7.4099975000000002</v>
      </c>
      <c r="BM5">
        <v>20</v>
      </c>
      <c r="BN5">
        <v>7.41073</v>
      </c>
      <c r="BO5">
        <v>20</v>
      </c>
      <c r="BP5">
        <v>7.4114624999999998</v>
      </c>
      <c r="BQ5">
        <v>20</v>
      </c>
      <c r="BR5">
        <v>7.4121949999999996</v>
      </c>
      <c r="BS5">
        <v>20</v>
      </c>
      <c r="BT5">
        <v>7.4129275000000003</v>
      </c>
      <c r="BU5">
        <v>20</v>
      </c>
      <c r="BV5">
        <v>7.4136600000000001</v>
      </c>
      <c r="BW5">
        <v>20</v>
      </c>
      <c r="BX5">
        <v>7.4143924999999999</v>
      </c>
      <c r="BY5">
        <v>20</v>
      </c>
      <c r="BZ5">
        <v>7.4151249999999997</v>
      </c>
      <c r="CA5">
        <v>20</v>
      </c>
      <c r="CB5">
        <v>7.4158575000000004</v>
      </c>
      <c r="CC5">
        <v>20</v>
      </c>
      <c r="CD5">
        <v>7.4165900000000002</v>
      </c>
      <c r="CE5">
        <v>20</v>
      </c>
      <c r="CF5">
        <v>7.4173225</v>
      </c>
      <c r="CG5">
        <v>20</v>
      </c>
      <c r="CH5">
        <v>7.4180549999999998</v>
      </c>
      <c r="CI5">
        <v>20</v>
      </c>
      <c r="CJ5">
        <v>7.4187874999999996</v>
      </c>
      <c r="CK5">
        <v>20</v>
      </c>
      <c r="CL5">
        <v>7.4195200000000003</v>
      </c>
      <c r="CM5">
        <v>20</v>
      </c>
      <c r="CN5">
        <v>7.4202525000000001</v>
      </c>
      <c r="CO5">
        <v>20</v>
      </c>
      <c r="CP5">
        <v>7.4209849999999999</v>
      </c>
      <c r="CQ5">
        <v>20</v>
      </c>
      <c r="CR5">
        <v>7.4217174999999997</v>
      </c>
      <c r="CS5">
        <v>20</v>
      </c>
      <c r="CT5">
        <v>7.4224500000000004</v>
      </c>
      <c r="CU5">
        <v>20</v>
      </c>
      <c r="CV5">
        <v>7.4231825000000002</v>
      </c>
      <c r="CW5">
        <v>20</v>
      </c>
      <c r="CX5">
        <v>7.423915</v>
      </c>
      <c r="CY5">
        <v>20</v>
      </c>
      <c r="CZ5">
        <v>7.4246474999999998</v>
      </c>
      <c r="DA5">
        <v>20</v>
      </c>
      <c r="DB5">
        <v>7.4253799999999996</v>
      </c>
      <c r="DC5">
        <v>20</v>
      </c>
      <c r="DD5">
        <v>7.4261125000000003</v>
      </c>
      <c r="DE5">
        <v>20</v>
      </c>
      <c r="DF5">
        <v>7.4268450000000001</v>
      </c>
      <c r="DG5">
        <v>20</v>
      </c>
      <c r="DH5">
        <v>7.4275774999999999</v>
      </c>
      <c r="DI5">
        <v>20</v>
      </c>
      <c r="DJ5">
        <v>7.4283099999999997</v>
      </c>
      <c r="DK5">
        <v>20</v>
      </c>
      <c r="DL5">
        <v>7.4290425000000004</v>
      </c>
      <c r="DM5">
        <v>20</v>
      </c>
      <c r="DN5">
        <v>7.4297750000000002</v>
      </c>
      <c r="DO5">
        <v>20</v>
      </c>
      <c r="DP5">
        <v>7.4305075</v>
      </c>
      <c r="DQ5">
        <v>20</v>
      </c>
      <c r="DR5">
        <v>7.4312399999999998</v>
      </c>
      <c r="DS5">
        <v>20</v>
      </c>
      <c r="DT5">
        <v>7.4319724999999996</v>
      </c>
      <c r="DU5">
        <v>20</v>
      </c>
      <c r="DV5">
        <v>7.4327050000000003</v>
      </c>
      <c r="DW5">
        <v>20</v>
      </c>
      <c r="DX5">
        <v>7.4334375000000001</v>
      </c>
      <c r="DY5">
        <v>20</v>
      </c>
      <c r="DZ5">
        <v>7.4341699999999999</v>
      </c>
      <c r="EA5">
        <v>20</v>
      </c>
      <c r="EB5">
        <v>7.4349024999999997</v>
      </c>
      <c r="EC5">
        <v>20</v>
      </c>
      <c r="ED5">
        <v>7.4356350000000004</v>
      </c>
      <c r="EE5">
        <v>20</v>
      </c>
      <c r="EF5">
        <v>7.4363675000000002</v>
      </c>
      <c r="EG5">
        <v>20</v>
      </c>
      <c r="EH5">
        <v>7.4371</v>
      </c>
      <c r="EI5">
        <v>20</v>
      </c>
      <c r="EJ5">
        <v>7.4356580000000001</v>
      </c>
      <c r="EK5">
        <v>20</v>
      </c>
      <c r="EL5">
        <v>7.4342160000000002</v>
      </c>
      <c r="EM5">
        <v>20</v>
      </c>
      <c r="EN5">
        <v>7.4327740000000002</v>
      </c>
      <c r="EO5">
        <v>20</v>
      </c>
      <c r="EP5">
        <v>7.4313320000000003</v>
      </c>
      <c r="EQ5">
        <v>20</v>
      </c>
      <c r="ER5">
        <v>7.4298900000000003</v>
      </c>
      <c r="ES5">
        <v>20</v>
      </c>
      <c r="ET5">
        <v>7.4284480000000004</v>
      </c>
      <c r="EU5">
        <v>20</v>
      </c>
      <c r="EV5">
        <v>7.4270060000000004</v>
      </c>
      <c r="EW5">
        <v>20</v>
      </c>
      <c r="EX5">
        <v>7.4255639999999996</v>
      </c>
      <c r="EY5">
        <v>20</v>
      </c>
      <c r="EZ5">
        <v>7.4241219999999997</v>
      </c>
      <c r="FA5">
        <v>20</v>
      </c>
      <c r="FB5">
        <v>7.4226799999999997</v>
      </c>
      <c r="FC5">
        <v>20</v>
      </c>
      <c r="FD5">
        <v>7.4212379999999998</v>
      </c>
      <c r="FE5">
        <v>20</v>
      </c>
      <c r="FF5">
        <v>7.4197959999999998</v>
      </c>
      <c r="FG5">
        <v>20</v>
      </c>
      <c r="FH5">
        <v>7.4183539999999999</v>
      </c>
      <c r="FI5">
        <v>20</v>
      </c>
      <c r="FJ5">
        <v>7.4169119999999999</v>
      </c>
      <c r="FK5">
        <v>20</v>
      </c>
      <c r="FL5">
        <v>7.41547</v>
      </c>
      <c r="FM5">
        <v>20</v>
      </c>
      <c r="FN5">
        <v>7.4140280000000001</v>
      </c>
      <c r="FO5">
        <v>20</v>
      </c>
      <c r="FP5">
        <v>7.4125860000000001</v>
      </c>
      <c r="FQ5">
        <v>20</v>
      </c>
      <c r="FR5">
        <v>7.4111440000000002</v>
      </c>
      <c r="FS5">
        <v>20</v>
      </c>
      <c r="FT5">
        <v>7.4097020000000002</v>
      </c>
      <c r="FU5">
        <v>20</v>
      </c>
      <c r="FV5">
        <v>7.4082600000000003</v>
      </c>
      <c r="FW5">
        <v>20</v>
      </c>
      <c r="FX5">
        <v>7.4068180000000003</v>
      </c>
      <c r="FY5">
        <v>20</v>
      </c>
      <c r="FZ5">
        <v>7.4053760000000004</v>
      </c>
      <c r="GA5">
        <v>20</v>
      </c>
      <c r="GB5">
        <v>7.4039339999999996</v>
      </c>
      <c r="GC5">
        <v>20</v>
      </c>
      <c r="GD5">
        <v>7.4024920000000014</v>
      </c>
      <c r="GE5">
        <v>20</v>
      </c>
      <c r="GF5">
        <v>7.4010499999999997</v>
      </c>
      <c r="GG5">
        <v>20</v>
      </c>
      <c r="GH5">
        <v>7.3996079999999997</v>
      </c>
      <c r="GI5">
        <v>20</v>
      </c>
      <c r="GJ5">
        <v>7.3981659999999998</v>
      </c>
      <c r="GK5">
        <v>20</v>
      </c>
      <c r="GL5">
        <v>7.3967239999999999</v>
      </c>
      <c r="GM5">
        <v>20</v>
      </c>
      <c r="GN5">
        <v>7.3952819999999999</v>
      </c>
      <c r="GO5">
        <v>20</v>
      </c>
      <c r="GP5">
        <v>7.39384</v>
      </c>
      <c r="GQ5">
        <v>20</v>
      </c>
      <c r="GR5">
        <v>7.392398</v>
      </c>
      <c r="GS5">
        <v>20</v>
      </c>
      <c r="GT5">
        <v>7.3909560000000001</v>
      </c>
      <c r="GU5">
        <v>20</v>
      </c>
      <c r="GV5">
        <v>7.3895140000000001</v>
      </c>
      <c r="GW5">
        <v>20</v>
      </c>
      <c r="GX5">
        <v>7.3880720000000002</v>
      </c>
      <c r="GY5">
        <v>20</v>
      </c>
      <c r="GZ5">
        <v>7.3866300000000003</v>
      </c>
      <c r="HA5">
        <v>20</v>
      </c>
      <c r="HB5">
        <v>7.3851880000000003</v>
      </c>
      <c r="HC5">
        <v>20</v>
      </c>
      <c r="HD5">
        <v>7.3837460000000004</v>
      </c>
      <c r="HE5">
        <v>20</v>
      </c>
      <c r="HF5">
        <v>7.3823040000000004</v>
      </c>
      <c r="HG5">
        <v>20</v>
      </c>
      <c r="HH5">
        <v>7.3808619999999996</v>
      </c>
      <c r="HI5">
        <v>20</v>
      </c>
      <c r="HJ5">
        <v>7.3794200000000014</v>
      </c>
      <c r="HK5">
        <v>20</v>
      </c>
      <c r="HL5">
        <v>7.3779780000000006</v>
      </c>
      <c r="HM5">
        <v>20</v>
      </c>
      <c r="HN5">
        <v>7.3765359999999998</v>
      </c>
      <c r="HO5">
        <v>20</v>
      </c>
      <c r="HP5">
        <v>7.3750939999999998</v>
      </c>
      <c r="HQ5">
        <v>20</v>
      </c>
      <c r="HR5">
        <v>7.3736519999999999</v>
      </c>
      <c r="HS5">
        <v>20</v>
      </c>
      <c r="HT5">
        <v>7.3722099999999999</v>
      </c>
      <c r="HU5">
        <v>20</v>
      </c>
      <c r="HV5">
        <v>7.370768</v>
      </c>
      <c r="HW5">
        <v>20</v>
      </c>
      <c r="HX5">
        <v>7.369326</v>
      </c>
      <c r="HY5">
        <v>20</v>
      </c>
      <c r="HZ5">
        <v>7.3678840000000001</v>
      </c>
      <c r="IA5">
        <v>20</v>
      </c>
      <c r="IB5">
        <v>7.3664420000000002</v>
      </c>
      <c r="IC5">
        <v>20</v>
      </c>
      <c r="ID5">
        <v>7.3650000000000002</v>
      </c>
      <c r="IE5">
        <v>20</v>
      </c>
      <c r="IF5">
        <v>7.3667885714285717</v>
      </c>
      <c r="IG5">
        <v>20</v>
      </c>
      <c r="IH5">
        <v>7.3685771428571432</v>
      </c>
      <c r="II5">
        <v>20</v>
      </c>
      <c r="IJ5">
        <v>7.3703657142857146</v>
      </c>
      <c r="IK5">
        <v>20</v>
      </c>
      <c r="IL5">
        <v>7.3721542857142861</v>
      </c>
      <c r="IM5">
        <v>20</v>
      </c>
      <c r="IN5">
        <v>7.3739428571428576</v>
      </c>
      <c r="IO5">
        <v>20</v>
      </c>
      <c r="IP5">
        <v>7.375731428571429</v>
      </c>
      <c r="IQ5">
        <v>20</v>
      </c>
      <c r="IR5">
        <v>7.3775200000000014</v>
      </c>
      <c r="IS5">
        <v>20</v>
      </c>
      <c r="IT5">
        <v>7.379308571428572</v>
      </c>
      <c r="IU5">
        <v>20</v>
      </c>
      <c r="IV5">
        <v>7.3810971428571426</v>
      </c>
      <c r="IW5">
        <v>20</v>
      </c>
      <c r="IX5">
        <v>7.3828857142857141</v>
      </c>
      <c r="IY5">
        <v>20</v>
      </c>
      <c r="IZ5">
        <v>7.3846742857142864</v>
      </c>
      <c r="JA5">
        <v>20</v>
      </c>
      <c r="JB5">
        <v>7.386462857142857</v>
      </c>
      <c r="JC5">
        <v>20</v>
      </c>
      <c r="JD5">
        <v>7.3882514285714276</v>
      </c>
      <c r="JE5">
        <v>20</v>
      </c>
      <c r="JF5">
        <v>7.3900399999999999</v>
      </c>
      <c r="JG5">
        <v>20</v>
      </c>
      <c r="JH5">
        <v>7.3918285714285714</v>
      </c>
      <c r="JI5">
        <v>20</v>
      </c>
      <c r="JJ5">
        <v>7.3936171428571429</v>
      </c>
      <c r="JK5">
        <v>20</v>
      </c>
      <c r="JL5">
        <v>7.3954057142857144</v>
      </c>
      <c r="JM5">
        <v>20</v>
      </c>
      <c r="JN5">
        <v>7.3971942857142858</v>
      </c>
      <c r="JO5">
        <v>20</v>
      </c>
      <c r="JP5">
        <v>7.3989828571428573</v>
      </c>
      <c r="JQ5">
        <v>20</v>
      </c>
      <c r="JR5">
        <v>7.4007714285714288</v>
      </c>
      <c r="JS5">
        <v>20</v>
      </c>
      <c r="JT5">
        <v>7.4025600000000003</v>
      </c>
      <c r="JU5">
        <v>20</v>
      </c>
      <c r="JV5">
        <v>7.4043485714285717</v>
      </c>
      <c r="JW5">
        <v>20</v>
      </c>
      <c r="JX5">
        <v>7.4061371428571432</v>
      </c>
      <c r="JY5">
        <v>20</v>
      </c>
      <c r="JZ5">
        <v>7.4079257142857147</v>
      </c>
      <c r="KA5">
        <v>20</v>
      </c>
      <c r="KB5">
        <v>7.4097142857142861</v>
      </c>
      <c r="KC5">
        <v>20</v>
      </c>
      <c r="KD5">
        <v>7.4115028571428576</v>
      </c>
      <c r="KE5">
        <v>20</v>
      </c>
      <c r="KF5">
        <v>7.4132914285714282</v>
      </c>
      <c r="KG5">
        <v>20</v>
      </c>
      <c r="KH5">
        <v>7.4150799999999997</v>
      </c>
      <c r="KI5">
        <v>20</v>
      </c>
      <c r="KJ5">
        <v>7.4168685714285711</v>
      </c>
      <c r="KK5">
        <v>20</v>
      </c>
      <c r="KL5">
        <v>7.4186571428571426</v>
      </c>
      <c r="KM5">
        <v>20</v>
      </c>
      <c r="KN5">
        <v>7.4204457142857141</v>
      </c>
      <c r="KO5">
        <v>20</v>
      </c>
      <c r="KP5">
        <v>7.4222342857142856</v>
      </c>
      <c r="KQ5">
        <v>20</v>
      </c>
      <c r="KR5">
        <v>7.424022857142857</v>
      </c>
      <c r="KS5">
        <v>20</v>
      </c>
      <c r="KT5">
        <v>7.4258114285714294</v>
      </c>
      <c r="KU5">
        <v>20</v>
      </c>
      <c r="KV5">
        <v>7.4276</v>
      </c>
      <c r="KW5">
        <v>20</v>
      </c>
      <c r="KX5">
        <v>7.4293885714285706</v>
      </c>
      <c r="KY5">
        <v>20</v>
      </c>
      <c r="KZ5">
        <v>7.4311771428571429</v>
      </c>
      <c r="LA5">
        <v>20</v>
      </c>
      <c r="LB5">
        <v>7.4329657142857144</v>
      </c>
      <c r="LC5">
        <v>20</v>
      </c>
      <c r="LD5">
        <v>7.4347542857142859</v>
      </c>
      <c r="LE5">
        <v>20</v>
      </c>
      <c r="LF5">
        <v>7.4365428571428573</v>
      </c>
      <c r="LG5">
        <v>20</v>
      </c>
      <c r="LH5">
        <v>7.4383314285714288</v>
      </c>
      <c r="LI5">
        <v>20</v>
      </c>
      <c r="LJ5">
        <v>7.4401200000000003</v>
      </c>
      <c r="LK5">
        <v>20</v>
      </c>
      <c r="LL5">
        <v>7.4419085714285718</v>
      </c>
      <c r="LM5">
        <v>20</v>
      </c>
      <c r="LN5">
        <v>7.4436971428571423</v>
      </c>
      <c r="LO5">
        <v>20</v>
      </c>
      <c r="LP5">
        <v>7.4454857142857138</v>
      </c>
      <c r="LQ5">
        <v>20</v>
      </c>
      <c r="LR5">
        <v>7.4472742857142853</v>
      </c>
      <c r="LS5">
        <v>20</v>
      </c>
      <c r="LT5">
        <v>7.4490628571428568</v>
      </c>
      <c r="LU5">
        <v>20</v>
      </c>
      <c r="LV5">
        <v>7.4508514285714282</v>
      </c>
      <c r="LW5">
        <v>20</v>
      </c>
      <c r="LX5">
        <v>7.4526399999999997</v>
      </c>
      <c r="LY5">
        <v>20</v>
      </c>
      <c r="LZ5">
        <v>7.4544285714285712</v>
      </c>
      <c r="MA5">
        <v>20</v>
      </c>
      <c r="MB5">
        <v>7.4562171428571427</v>
      </c>
      <c r="MC5">
        <v>20</v>
      </c>
      <c r="MD5">
        <v>7.4580057142857141</v>
      </c>
      <c r="ME5">
        <v>20</v>
      </c>
      <c r="MF5">
        <v>7.4597942857142856</v>
      </c>
      <c r="MG5">
        <v>20</v>
      </c>
      <c r="MH5">
        <v>7.4615828571428571</v>
      </c>
      <c r="MI5">
        <v>20</v>
      </c>
      <c r="MJ5">
        <v>7.4633714285714294</v>
      </c>
      <c r="MK5">
        <v>20</v>
      </c>
      <c r="ML5">
        <v>7.46516</v>
      </c>
      <c r="MM5">
        <v>20</v>
      </c>
      <c r="MN5">
        <v>7.4669485714285706</v>
      </c>
      <c r="MO5">
        <v>20</v>
      </c>
      <c r="MP5">
        <v>7.468737142857143</v>
      </c>
      <c r="MQ5">
        <v>20</v>
      </c>
      <c r="MR5">
        <v>7.4705257142857144</v>
      </c>
      <c r="MS5">
        <v>20</v>
      </c>
      <c r="MT5">
        <v>7.4723142857142859</v>
      </c>
      <c r="MU5">
        <v>20</v>
      </c>
      <c r="MV5">
        <v>7.4741028571428574</v>
      </c>
      <c r="MW5">
        <v>20</v>
      </c>
      <c r="MX5">
        <v>7.475891428571428</v>
      </c>
      <c r="MY5">
        <v>20</v>
      </c>
      <c r="MZ5">
        <v>7.4776799999999994</v>
      </c>
      <c r="NA5">
        <v>20</v>
      </c>
      <c r="NB5">
        <v>7.4794685714285709</v>
      </c>
      <c r="NC5">
        <v>20</v>
      </c>
      <c r="ND5">
        <v>7.4812571428571424</v>
      </c>
      <c r="NE5">
        <v>20</v>
      </c>
      <c r="NF5">
        <v>7.4830457142857139</v>
      </c>
      <c r="NG5">
        <v>20</v>
      </c>
      <c r="NH5">
        <v>7.4848342857142853</v>
      </c>
      <c r="NI5">
        <v>20</v>
      </c>
      <c r="NJ5">
        <v>7.4866228571428568</v>
      </c>
      <c r="NK5">
        <v>20</v>
      </c>
      <c r="NL5">
        <v>7.4884114285714283</v>
      </c>
      <c r="NM5">
        <v>20</v>
      </c>
      <c r="NN5">
        <v>7.4901999999999997</v>
      </c>
      <c r="NO5">
        <v>20</v>
      </c>
      <c r="NP5">
        <v>7.4846466666666656</v>
      </c>
      <c r="NQ5">
        <v>20</v>
      </c>
      <c r="NR5">
        <v>7.4790933333333331</v>
      </c>
      <c r="NS5">
        <v>20</v>
      </c>
      <c r="NT5">
        <v>7.4735399999999998</v>
      </c>
      <c r="NU5">
        <v>20</v>
      </c>
      <c r="NV5">
        <v>7.4679866666666674</v>
      </c>
      <c r="NW5">
        <v>20</v>
      </c>
      <c r="NX5">
        <v>7.4624333333333333</v>
      </c>
      <c r="NY5">
        <v>20</v>
      </c>
      <c r="NZ5">
        <v>7.45688</v>
      </c>
      <c r="OA5">
        <v>20</v>
      </c>
      <c r="OB5">
        <v>7.4513266666666667</v>
      </c>
      <c r="OC5">
        <v>20</v>
      </c>
      <c r="OD5">
        <v>7.4457733333333334</v>
      </c>
      <c r="OE5">
        <v>20</v>
      </c>
      <c r="OF5">
        <v>7.4402200000000001</v>
      </c>
      <c r="OG5">
        <v>20</v>
      </c>
      <c r="OH5">
        <v>7.4346666666666668</v>
      </c>
      <c r="OI5">
        <v>20</v>
      </c>
      <c r="OJ5">
        <v>7.4291133333333326</v>
      </c>
      <c r="OK5">
        <v>20</v>
      </c>
      <c r="OL5">
        <v>7.4235600000000002</v>
      </c>
      <c r="OM5">
        <v>20</v>
      </c>
      <c r="ON5">
        <v>7.4180066666666669</v>
      </c>
      <c r="OO5">
        <v>20</v>
      </c>
      <c r="OP5">
        <v>7.4124533333333336</v>
      </c>
      <c r="OQ5">
        <v>20</v>
      </c>
      <c r="OR5">
        <v>7.4069000000000003</v>
      </c>
      <c r="OS5">
        <v>20</v>
      </c>
      <c r="OT5">
        <v>7.4013466666666661</v>
      </c>
      <c r="OU5">
        <v>20</v>
      </c>
      <c r="OV5">
        <v>7.3957933333333328</v>
      </c>
      <c r="OW5">
        <v>20</v>
      </c>
      <c r="OX5">
        <v>7.3902399999999986</v>
      </c>
      <c r="OY5">
        <v>20</v>
      </c>
      <c r="OZ5">
        <v>7.3846866666666662</v>
      </c>
      <c r="PA5">
        <v>20</v>
      </c>
      <c r="PB5">
        <v>7.3791333333333329</v>
      </c>
      <c r="PC5">
        <v>20</v>
      </c>
      <c r="PD5">
        <v>7.3735799999999996</v>
      </c>
      <c r="PE5">
        <v>20</v>
      </c>
      <c r="PF5">
        <v>7.3680266666666663</v>
      </c>
      <c r="PG5">
        <v>20</v>
      </c>
      <c r="PH5">
        <v>7.362473333333333</v>
      </c>
      <c r="PI5">
        <v>20</v>
      </c>
      <c r="PJ5">
        <v>7.3569199999999997</v>
      </c>
      <c r="PK5">
        <v>20</v>
      </c>
      <c r="PL5">
        <v>7.3513666666666664</v>
      </c>
      <c r="PM5">
        <v>20</v>
      </c>
      <c r="PN5">
        <v>7.3458133333333331</v>
      </c>
      <c r="PO5">
        <v>20</v>
      </c>
      <c r="PP5">
        <v>7.3402599999999998</v>
      </c>
      <c r="PQ5">
        <v>20</v>
      </c>
      <c r="PR5">
        <v>7.3347066666666656</v>
      </c>
      <c r="PS5">
        <v>20</v>
      </c>
      <c r="PT5">
        <v>7.3291533333333332</v>
      </c>
      <c r="PU5">
        <v>20</v>
      </c>
      <c r="PV5">
        <v>7.3235999999999999</v>
      </c>
      <c r="PW5">
        <v>20</v>
      </c>
      <c r="PX5">
        <v>7.33392</v>
      </c>
      <c r="PY5">
        <v>20</v>
      </c>
      <c r="PZ5">
        <v>7.3442400000000001</v>
      </c>
      <c r="QA5">
        <v>20</v>
      </c>
      <c r="QB5">
        <v>7.3545600000000002</v>
      </c>
      <c r="QC5">
        <v>20</v>
      </c>
      <c r="QD5">
        <v>7.3648799999999994</v>
      </c>
      <c r="QE5">
        <v>20</v>
      </c>
      <c r="QF5">
        <v>7.3752000000000004</v>
      </c>
      <c r="QG5">
        <v>20</v>
      </c>
      <c r="QH5">
        <v>7.3855199999999996</v>
      </c>
      <c r="QI5">
        <v>20</v>
      </c>
      <c r="QJ5">
        <v>7.3958399999999997</v>
      </c>
      <c r="QK5">
        <v>20</v>
      </c>
      <c r="QL5">
        <v>7.4061599999999999</v>
      </c>
      <c r="QM5">
        <v>20</v>
      </c>
      <c r="QN5">
        <v>7.41648</v>
      </c>
      <c r="QO5">
        <v>20</v>
      </c>
      <c r="QP5">
        <v>7.4268000000000001</v>
      </c>
      <c r="QQ5">
        <v>20</v>
      </c>
      <c r="QR5">
        <v>7.4371200000000002</v>
      </c>
      <c r="QS5">
        <v>20</v>
      </c>
      <c r="QT5">
        <v>7.4474399999999994</v>
      </c>
      <c r="QU5">
        <v>20</v>
      </c>
      <c r="QV5">
        <v>7.4577600000000004</v>
      </c>
      <c r="QW5">
        <v>20</v>
      </c>
      <c r="QX5">
        <v>7.4680799999999996</v>
      </c>
      <c r="QY5">
        <v>20</v>
      </c>
      <c r="QZ5">
        <v>7.4783999999999997</v>
      </c>
      <c r="RA5">
        <v>20</v>
      </c>
      <c r="RB5">
        <v>7.4809266666666661</v>
      </c>
      <c r="RC5">
        <v>20</v>
      </c>
      <c r="RD5">
        <v>7.4834533333333333</v>
      </c>
      <c r="RE5">
        <v>20</v>
      </c>
      <c r="RF5">
        <v>7.4859799999999996</v>
      </c>
      <c r="RG5">
        <v>20</v>
      </c>
      <c r="RH5">
        <v>7.4885066666666669</v>
      </c>
      <c r="RI5">
        <v>20</v>
      </c>
      <c r="RJ5">
        <v>7.4910333333333332</v>
      </c>
      <c r="RK5">
        <v>20</v>
      </c>
      <c r="RL5">
        <v>7.4935600000000004</v>
      </c>
      <c r="RM5">
        <v>20</v>
      </c>
      <c r="RN5">
        <v>7.4960866666666668</v>
      </c>
      <c r="RO5">
        <v>20</v>
      </c>
      <c r="RP5">
        <v>7.4986133333333331</v>
      </c>
      <c r="RQ5">
        <v>20</v>
      </c>
      <c r="RR5">
        <v>7.5011400000000004</v>
      </c>
      <c r="RS5">
        <v>20</v>
      </c>
      <c r="RT5">
        <v>7.5036666666666667</v>
      </c>
      <c r="RU5">
        <v>20</v>
      </c>
      <c r="RV5">
        <v>7.5061933333333331</v>
      </c>
      <c r="RW5">
        <v>20</v>
      </c>
      <c r="RX5">
        <v>7.5087200000000003</v>
      </c>
      <c r="RY5">
        <v>20</v>
      </c>
      <c r="RZ5">
        <v>7.5112466666666666</v>
      </c>
      <c r="SA5">
        <v>20</v>
      </c>
      <c r="SB5">
        <v>7.5137733333333339</v>
      </c>
      <c r="SC5">
        <v>20</v>
      </c>
      <c r="SD5">
        <v>7.5163000000000002</v>
      </c>
    </row>
    <row r="6" spans="1:498" x14ac:dyDescent="0.3">
      <c r="A6">
        <v>30</v>
      </c>
      <c r="B6">
        <v>7.3578999999999999</v>
      </c>
      <c r="C6">
        <v>30</v>
      </c>
      <c r="D6">
        <v>7.3778625</v>
      </c>
      <c r="E6">
        <v>30</v>
      </c>
      <c r="F6">
        <v>7.3978250000000001</v>
      </c>
      <c r="G6">
        <v>30</v>
      </c>
      <c r="H6">
        <v>7.4177875000000002</v>
      </c>
      <c r="I6">
        <v>30</v>
      </c>
      <c r="J6">
        <v>7.4377499999999994</v>
      </c>
      <c r="K6">
        <v>30</v>
      </c>
      <c r="L6">
        <v>7.4577125000000004</v>
      </c>
      <c r="M6">
        <v>30</v>
      </c>
      <c r="N6">
        <v>7.4776749999999996</v>
      </c>
      <c r="O6">
        <v>30</v>
      </c>
      <c r="P6">
        <v>7.4976374999999997</v>
      </c>
      <c r="Q6">
        <v>30</v>
      </c>
      <c r="R6">
        <v>7.5175999999999998</v>
      </c>
      <c r="S6">
        <v>30</v>
      </c>
      <c r="T6">
        <v>7.4986999999999986</v>
      </c>
      <c r="U6">
        <v>30</v>
      </c>
      <c r="V6">
        <v>7.4798</v>
      </c>
      <c r="W6">
        <v>30</v>
      </c>
      <c r="X6">
        <v>7.4608999999999996</v>
      </c>
      <c r="Y6">
        <v>30</v>
      </c>
      <c r="Z6">
        <v>7.4420000000000002</v>
      </c>
      <c r="AA6">
        <v>30</v>
      </c>
      <c r="AB6">
        <v>7.4230999999999998</v>
      </c>
      <c r="AC6">
        <v>30</v>
      </c>
      <c r="AD6">
        <v>7.4156272727272734</v>
      </c>
      <c r="AE6">
        <v>30</v>
      </c>
      <c r="AF6">
        <v>7.4081545454545452</v>
      </c>
      <c r="AG6">
        <v>30</v>
      </c>
      <c r="AH6">
        <v>7.4006818181818179</v>
      </c>
      <c r="AI6">
        <v>30</v>
      </c>
      <c r="AJ6">
        <v>7.3932090909090906</v>
      </c>
      <c r="AK6">
        <v>30</v>
      </c>
      <c r="AL6">
        <v>7.3857363636363633</v>
      </c>
      <c r="AM6">
        <v>30</v>
      </c>
      <c r="AN6">
        <v>7.3782636363636369</v>
      </c>
      <c r="AO6">
        <v>30</v>
      </c>
      <c r="AP6">
        <v>7.3707909090909096</v>
      </c>
      <c r="AQ6">
        <v>30</v>
      </c>
      <c r="AR6">
        <v>7.3633181818181823</v>
      </c>
      <c r="AS6">
        <v>30</v>
      </c>
      <c r="AT6">
        <v>7.355845454545455</v>
      </c>
      <c r="AU6">
        <v>30</v>
      </c>
      <c r="AV6">
        <v>7.3483727272727277</v>
      </c>
      <c r="AW6">
        <v>30</v>
      </c>
      <c r="AX6">
        <v>7.3409000000000004</v>
      </c>
      <c r="AY6">
        <v>30</v>
      </c>
      <c r="AZ6">
        <v>7.4170499999999997</v>
      </c>
      <c r="BA6">
        <v>30</v>
      </c>
      <c r="BB6">
        <v>7.4931999999999999</v>
      </c>
      <c r="BC6">
        <v>30</v>
      </c>
      <c r="BD6">
        <v>7.4510000000000014</v>
      </c>
      <c r="BE6">
        <v>30</v>
      </c>
      <c r="BF6">
        <v>7.4088000000000003</v>
      </c>
      <c r="BG6">
        <v>30</v>
      </c>
      <c r="BH6">
        <v>7.4095449999999996</v>
      </c>
      <c r="BI6">
        <v>30</v>
      </c>
      <c r="BJ6">
        <v>7.4102899999999998</v>
      </c>
      <c r="BK6">
        <v>30</v>
      </c>
      <c r="BL6">
        <v>7.411035</v>
      </c>
      <c r="BM6">
        <v>30</v>
      </c>
      <c r="BN6">
        <v>7.4117800000000003</v>
      </c>
      <c r="BO6">
        <v>30</v>
      </c>
      <c r="BP6">
        <v>7.4125249999999996</v>
      </c>
      <c r="BQ6">
        <v>30</v>
      </c>
      <c r="BR6">
        <v>7.4132700000000007</v>
      </c>
      <c r="BS6">
        <v>30</v>
      </c>
      <c r="BT6">
        <v>7.414015</v>
      </c>
      <c r="BU6">
        <v>30</v>
      </c>
      <c r="BV6">
        <v>7.4147600000000002</v>
      </c>
      <c r="BW6">
        <v>30</v>
      </c>
      <c r="BX6">
        <v>7.4155049999999996</v>
      </c>
      <c r="BY6">
        <v>30</v>
      </c>
      <c r="BZ6">
        <v>7.4162499999999998</v>
      </c>
      <c r="CA6">
        <v>30</v>
      </c>
      <c r="CB6">
        <v>7.416995</v>
      </c>
      <c r="CC6">
        <v>30</v>
      </c>
      <c r="CD6">
        <v>7.4177400000000002</v>
      </c>
      <c r="CE6">
        <v>30</v>
      </c>
      <c r="CF6">
        <v>7.4184850000000004</v>
      </c>
      <c r="CG6">
        <v>30</v>
      </c>
      <c r="CH6">
        <v>7.4192300000000007</v>
      </c>
      <c r="CI6">
        <v>30</v>
      </c>
      <c r="CJ6">
        <v>7.419975</v>
      </c>
      <c r="CK6">
        <v>30</v>
      </c>
      <c r="CL6">
        <v>7.4207200000000002</v>
      </c>
      <c r="CM6">
        <v>30</v>
      </c>
      <c r="CN6">
        <v>7.4214650000000004</v>
      </c>
      <c r="CO6">
        <v>30</v>
      </c>
      <c r="CP6">
        <v>7.4222099999999998</v>
      </c>
      <c r="CQ6">
        <v>30</v>
      </c>
      <c r="CR6">
        <v>7.422955</v>
      </c>
      <c r="CS6">
        <v>30</v>
      </c>
      <c r="CT6">
        <v>7.4237000000000002</v>
      </c>
      <c r="CU6">
        <v>30</v>
      </c>
      <c r="CV6">
        <v>7.4244450000000004</v>
      </c>
      <c r="CW6">
        <v>30</v>
      </c>
      <c r="CX6">
        <v>7.4251900000000006</v>
      </c>
      <c r="CY6">
        <v>30</v>
      </c>
      <c r="CZ6">
        <v>7.425935</v>
      </c>
      <c r="DA6">
        <v>30</v>
      </c>
      <c r="DB6">
        <v>7.4266800000000002</v>
      </c>
      <c r="DC6">
        <v>30</v>
      </c>
      <c r="DD6">
        <v>7.4274250000000004</v>
      </c>
      <c r="DE6">
        <v>30</v>
      </c>
      <c r="DF6">
        <v>7.4281699999999997</v>
      </c>
      <c r="DG6">
        <v>30</v>
      </c>
      <c r="DH6">
        <v>7.4289149999999999</v>
      </c>
      <c r="DI6">
        <v>30</v>
      </c>
      <c r="DJ6">
        <v>7.4296600000000002</v>
      </c>
      <c r="DK6">
        <v>30</v>
      </c>
      <c r="DL6">
        <v>7.4304050000000004</v>
      </c>
      <c r="DM6">
        <v>30</v>
      </c>
      <c r="DN6">
        <v>7.4311500000000006</v>
      </c>
      <c r="DO6">
        <v>30</v>
      </c>
      <c r="DP6">
        <v>7.4318949999999999</v>
      </c>
      <c r="DQ6">
        <v>30</v>
      </c>
      <c r="DR6">
        <v>7.4326400000000001</v>
      </c>
      <c r="DS6">
        <v>30</v>
      </c>
      <c r="DT6">
        <v>7.4333850000000004</v>
      </c>
      <c r="DU6">
        <v>30</v>
      </c>
      <c r="DV6">
        <v>7.4341299999999997</v>
      </c>
      <c r="DW6">
        <v>30</v>
      </c>
      <c r="DX6">
        <v>7.4348749999999999</v>
      </c>
      <c r="DY6">
        <v>30</v>
      </c>
      <c r="DZ6">
        <v>7.4356200000000001</v>
      </c>
      <c r="EA6">
        <v>30</v>
      </c>
      <c r="EB6">
        <v>7.4363650000000003</v>
      </c>
      <c r="EC6">
        <v>30</v>
      </c>
      <c r="ED6">
        <v>7.4371100000000014</v>
      </c>
      <c r="EE6">
        <v>30</v>
      </c>
      <c r="EF6">
        <v>7.4378549999999999</v>
      </c>
      <c r="EG6">
        <v>30</v>
      </c>
      <c r="EH6">
        <v>7.4386000000000001</v>
      </c>
      <c r="EI6">
        <v>30</v>
      </c>
      <c r="EJ6">
        <v>7.4371134000000003</v>
      </c>
      <c r="EK6">
        <v>30</v>
      </c>
      <c r="EL6">
        <v>7.4356268000000014</v>
      </c>
      <c r="EM6">
        <v>30</v>
      </c>
      <c r="EN6">
        <v>7.4341401999999999</v>
      </c>
      <c r="EO6">
        <v>30</v>
      </c>
      <c r="EP6">
        <v>7.4326536000000001</v>
      </c>
      <c r="EQ6">
        <v>30</v>
      </c>
      <c r="ER6">
        <v>7.4311670000000003</v>
      </c>
      <c r="ES6">
        <v>30</v>
      </c>
      <c r="ET6">
        <v>7.4296804000000014</v>
      </c>
      <c r="EU6">
        <v>30</v>
      </c>
      <c r="EV6">
        <v>7.4281937999999998</v>
      </c>
      <c r="EW6">
        <v>30</v>
      </c>
      <c r="EX6">
        <v>7.4267072000000001</v>
      </c>
      <c r="EY6">
        <v>30</v>
      </c>
      <c r="EZ6">
        <v>7.4252206000000003</v>
      </c>
      <c r="FA6">
        <v>30</v>
      </c>
      <c r="FB6">
        <v>7.4237339999999996</v>
      </c>
      <c r="FC6">
        <v>30</v>
      </c>
      <c r="FD6">
        <v>7.4222473999999998</v>
      </c>
      <c r="FE6">
        <v>30</v>
      </c>
      <c r="FF6">
        <v>7.4207608</v>
      </c>
      <c r="FG6">
        <v>30</v>
      </c>
      <c r="FH6">
        <v>7.4192742000000003</v>
      </c>
      <c r="FI6">
        <v>30</v>
      </c>
      <c r="FJ6">
        <v>7.4177875999999996</v>
      </c>
      <c r="FK6">
        <v>30</v>
      </c>
      <c r="FL6">
        <v>7.4163009999999998</v>
      </c>
      <c r="FM6">
        <v>30</v>
      </c>
      <c r="FN6">
        <v>7.4148144</v>
      </c>
      <c r="FO6">
        <v>30</v>
      </c>
      <c r="FP6">
        <v>7.4133278000000002</v>
      </c>
      <c r="FQ6">
        <v>30</v>
      </c>
      <c r="FR6">
        <v>7.4118411999999996</v>
      </c>
      <c r="FS6">
        <v>30</v>
      </c>
      <c r="FT6">
        <v>7.4103545999999998</v>
      </c>
      <c r="FU6">
        <v>30</v>
      </c>
      <c r="FV6">
        <v>7.408868</v>
      </c>
      <c r="FW6">
        <v>30</v>
      </c>
      <c r="FX6">
        <v>7.4073814000000002</v>
      </c>
      <c r="FY6">
        <v>30</v>
      </c>
      <c r="FZ6">
        <v>7.4058948000000004</v>
      </c>
      <c r="GA6">
        <v>30</v>
      </c>
      <c r="GB6">
        <v>7.4044081999999998</v>
      </c>
      <c r="GC6">
        <v>30</v>
      </c>
      <c r="GD6">
        <v>7.4029216</v>
      </c>
      <c r="GE6">
        <v>30</v>
      </c>
      <c r="GF6">
        <v>7.4014350000000002</v>
      </c>
      <c r="GG6">
        <v>30</v>
      </c>
      <c r="GH6">
        <v>7.3999484000000004</v>
      </c>
      <c r="GI6">
        <v>30</v>
      </c>
      <c r="GJ6">
        <v>7.3984618000000006</v>
      </c>
      <c r="GK6">
        <v>30</v>
      </c>
      <c r="GL6">
        <v>7.3969752</v>
      </c>
      <c r="GM6">
        <v>30</v>
      </c>
      <c r="GN6">
        <v>7.3954886000000002</v>
      </c>
      <c r="GO6">
        <v>30</v>
      </c>
      <c r="GP6">
        <v>7.3940020000000004</v>
      </c>
      <c r="GQ6">
        <v>30</v>
      </c>
      <c r="GR6">
        <v>7.3925154000000006</v>
      </c>
      <c r="GS6">
        <v>30</v>
      </c>
      <c r="GT6">
        <v>7.3910288</v>
      </c>
      <c r="GU6">
        <v>30</v>
      </c>
      <c r="GV6">
        <v>7.3895422000000002</v>
      </c>
      <c r="GW6">
        <v>30</v>
      </c>
      <c r="GX6">
        <v>7.3880556000000004</v>
      </c>
      <c r="GY6">
        <v>30</v>
      </c>
      <c r="GZ6">
        <v>7.3865690000000006</v>
      </c>
      <c r="HA6">
        <v>30</v>
      </c>
      <c r="HB6">
        <v>7.3850823999999999</v>
      </c>
      <c r="HC6">
        <v>30</v>
      </c>
      <c r="HD6">
        <v>7.3835958000000002</v>
      </c>
      <c r="HE6">
        <v>30</v>
      </c>
      <c r="HF6">
        <v>7.3821092000000004</v>
      </c>
      <c r="HG6">
        <v>30</v>
      </c>
      <c r="HH6">
        <v>7.3806226000000006</v>
      </c>
      <c r="HI6">
        <v>30</v>
      </c>
      <c r="HJ6">
        <v>7.3791359999999999</v>
      </c>
      <c r="HK6">
        <v>30</v>
      </c>
      <c r="HL6">
        <v>7.3776494000000001</v>
      </c>
      <c r="HM6">
        <v>30</v>
      </c>
      <c r="HN6">
        <v>7.3761628000000004</v>
      </c>
      <c r="HO6">
        <v>30</v>
      </c>
      <c r="HP6">
        <v>7.3746762000000006</v>
      </c>
      <c r="HQ6">
        <v>30</v>
      </c>
      <c r="HR6">
        <v>7.3731895999999999</v>
      </c>
      <c r="HS6">
        <v>30</v>
      </c>
      <c r="HT6">
        <v>7.3717030000000001</v>
      </c>
      <c r="HU6">
        <v>30</v>
      </c>
      <c r="HV6">
        <v>7.3702164000000003</v>
      </c>
      <c r="HW6">
        <v>30</v>
      </c>
      <c r="HX6">
        <v>7.3687298000000014</v>
      </c>
      <c r="HY6">
        <v>30</v>
      </c>
      <c r="HZ6">
        <v>7.3672431999999999</v>
      </c>
      <c r="IA6">
        <v>30</v>
      </c>
      <c r="IB6">
        <v>7.3657566000000001</v>
      </c>
      <c r="IC6">
        <v>30</v>
      </c>
      <c r="ID6">
        <v>7.3642700000000003</v>
      </c>
      <c r="IE6">
        <v>30</v>
      </c>
      <c r="IF6">
        <v>7.3661075714285724</v>
      </c>
      <c r="IG6">
        <v>30</v>
      </c>
      <c r="IH6">
        <v>7.3679451428571427</v>
      </c>
      <c r="II6">
        <v>30</v>
      </c>
      <c r="IJ6">
        <v>7.3697827142857149</v>
      </c>
      <c r="IK6">
        <v>30</v>
      </c>
      <c r="IL6">
        <v>7.3716202857142861</v>
      </c>
      <c r="IM6">
        <v>30</v>
      </c>
      <c r="IN6">
        <v>7.3734578571428573</v>
      </c>
      <c r="IO6">
        <v>30</v>
      </c>
      <c r="IP6">
        <v>7.3752954285714294</v>
      </c>
      <c r="IQ6">
        <v>30</v>
      </c>
      <c r="IR6">
        <v>7.3771330000000006</v>
      </c>
      <c r="IS6">
        <v>30</v>
      </c>
      <c r="IT6">
        <v>7.3789705714285718</v>
      </c>
      <c r="IU6">
        <v>30</v>
      </c>
      <c r="IV6">
        <v>7.380808142857143</v>
      </c>
      <c r="IW6">
        <v>30</v>
      </c>
      <c r="IX6">
        <v>7.3826457142857143</v>
      </c>
      <c r="IY6">
        <v>30</v>
      </c>
      <c r="IZ6">
        <v>7.3844832857142864</v>
      </c>
      <c r="JA6">
        <v>30</v>
      </c>
      <c r="JB6">
        <v>7.3863208571428576</v>
      </c>
      <c r="JC6">
        <v>30</v>
      </c>
      <c r="JD6">
        <v>7.3881584285714288</v>
      </c>
      <c r="JE6">
        <v>30</v>
      </c>
      <c r="JF6">
        <v>7.389996</v>
      </c>
      <c r="JG6">
        <v>30</v>
      </c>
      <c r="JH6">
        <v>7.3918335714285712</v>
      </c>
      <c r="JI6">
        <v>30</v>
      </c>
      <c r="JJ6">
        <v>7.3936711428571433</v>
      </c>
      <c r="JK6">
        <v>30</v>
      </c>
      <c r="JL6">
        <v>7.3955087142857154</v>
      </c>
      <c r="JM6">
        <v>30</v>
      </c>
      <c r="JN6">
        <v>7.3973462857142858</v>
      </c>
      <c r="JO6">
        <v>30</v>
      </c>
      <c r="JP6">
        <v>7.399183857142857</v>
      </c>
      <c r="JQ6">
        <v>30</v>
      </c>
      <c r="JR6">
        <v>7.4010214285714291</v>
      </c>
      <c r="JS6">
        <v>30</v>
      </c>
      <c r="JT6">
        <v>7.4028590000000003</v>
      </c>
      <c r="JU6">
        <v>30</v>
      </c>
      <c r="JV6">
        <v>7.4046965714285724</v>
      </c>
      <c r="JW6">
        <v>30</v>
      </c>
      <c r="JX6">
        <v>7.4065341428571427</v>
      </c>
      <c r="JY6">
        <v>30</v>
      </c>
      <c r="JZ6">
        <v>7.4083717142857139</v>
      </c>
      <c r="KA6">
        <v>30</v>
      </c>
      <c r="KB6">
        <v>7.4102092857142861</v>
      </c>
      <c r="KC6">
        <v>30</v>
      </c>
      <c r="KD6">
        <v>7.4120468571428573</v>
      </c>
      <c r="KE6">
        <v>30</v>
      </c>
      <c r="KF6">
        <v>7.4138844285714276</v>
      </c>
      <c r="KG6">
        <v>30</v>
      </c>
      <c r="KH6">
        <v>7.4157219999999997</v>
      </c>
      <c r="KI6">
        <v>30</v>
      </c>
      <c r="KJ6">
        <v>7.4175595714285718</v>
      </c>
      <c r="KK6">
        <v>30</v>
      </c>
      <c r="KL6">
        <v>7.419397142857143</v>
      </c>
      <c r="KM6">
        <v>30</v>
      </c>
      <c r="KN6">
        <v>7.4212347142857142</v>
      </c>
      <c r="KO6">
        <v>30</v>
      </c>
      <c r="KP6">
        <v>7.4230722857142846</v>
      </c>
      <c r="KQ6">
        <v>30</v>
      </c>
      <c r="KR6">
        <v>7.4249098571428576</v>
      </c>
      <c r="KS6">
        <v>30</v>
      </c>
      <c r="KT6">
        <v>7.4267474285714288</v>
      </c>
      <c r="KU6">
        <v>30</v>
      </c>
      <c r="KV6">
        <v>7.428585</v>
      </c>
      <c r="KW6">
        <v>30</v>
      </c>
      <c r="KX6">
        <v>7.4304225714285712</v>
      </c>
      <c r="KY6">
        <v>30</v>
      </c>
      <c r="KZ6">
        <v>7.4322601428571424</v>
      </c>
      <c r="LA6">
        <v>30</v>
      </c>
      <c r="LB6">
        <v>7.4340977142857154</v>
      </c>
      <c r="LC6">
        <v>30</v>
      </c>
      <c r="LD6">
        <v>7.4359352857142857</v>
      </c>
      <c r="LE6">
        <v>30</v>
      </c>
      <c r="LF6">
        <v>7.437772857142857</v>
      </c>
      <c r="LG6">
        <v>30</v>
      </c>
      <c r="LH6">
        <v>7.4396104285714282</v>
      </c>
      <c r="LI6">
        <v>30</v>
      </c>
      <c r="LJ6">
        <v>7.4414480000000003</v>
      </c>
      <c r="LK6">
        <v>30</v>
      </c>
      <c r="LL6">
        <v>7.4432855714285724</v>
      </c>
      <c r="LM6">
        <v>30</v>
      </c>
      <c r="LN6">
        <v>7.4451231428571427</v>
      </c>
      <c r="LO6">
        <v>30</v>
      </c>
      <c r="LP6">
        <v>7.4469607142857139</v>
      </c>
      <c r="LQ6">
        <v>30</v>
      </c>
      <c r="LR6">
        <v>7.448798285714286</v>
      </c>
      <c r="LS6">
        <v>30</v>
      </c>
      <c r="LT6">
        <v>7.4506358571428573</v>
      </c>
      <c r="LU6">
        <v>30</v>
      </c>
      <c r="LV6">
        <v>7.4524734285714276</v>
      </c>
      <c r="LW6">
        <v>30</v>
      </c>
      <c r="LX6">
        <v>7.4543109999999997</v>
      </c>
      <c r="LY6">
        <v>30</v>
      </c>
      <c r="LZ6">
        <v>7.4561485714285709</v>
      </c>
      <c r="MA6">
        <v>30</v>
      </c>
      <c r="MB6">
        <v>7.457986142857143</v>
      </c>
      <c r="MC6">
        <v>30</v>
      </c>
      <c r="MD6">
        <v>7.4598237142857142</v>
      </c>
      <c r="ME6">
        <v>30</v>
      </c>
      <c r="MF6">
        <v>7.4616612857142854</v>
      </c>
      <c r="MG6">
        <v>30</v>
      </c>
      <c r="MH6">
        <v>7.4634988571428567</v>
      </c>
      <c r="MI6">
        <v>30</v>
      </c>
      <c r="MJ6">
        <v>7.4653364285714288</v>
      </c>
      <c r="MK6">
        <v>30</v>
      </c>
      <c r="ML6">
        <v>7.467174</v>
      </c>
      <c r="MM6">
        <v>30</v>
      </c>
      <c r="MN6">
        <v>7.4690115714285712</v>
      </c>
      <c r="MO6">
        <v>30</v>
      </c>
      <c r="MP6">
        <v>7.4708491428571424</v>
      </c>
      <c r="MQ6">
        <v>30</v>
      </c>
      <c r="MR6">
        <v>7.4726867142857136</v>
      </c>
      <c r="MS6">
        <v>30</v>
      </c>
      <c r="MT6">
        <v>7.4745242857142857</v>
      </c>
      <c r="MU6">
        <v>30</v>
      </c>
      <c r="MV6">
        <v>7.4763618571428569</v>
      </c>
      <c r="MW6">
        <v>30</v>
      </c>
      <c r="MX6">
        <v>7.4781994285714282</v>
      </c>
      <c r="MY6">
        <v>30</v>
      </c>
      <c r="MZ6">
        <v>7.4800369999999994</v>
      </c>
      <c r="NA6">
        <v>30</v>
      </c>
      <c r="NB6">
        <v>7.4818745714285706</v>
      </c>
      <c r="NC6">
        <v>30</v>
      </c>
      <c r="ND6">
        <v>7.4837121428571427</v>
      </c>
      <c r="NE6">
        <v>30</v>
      </c>
      <c r="NF6">
        <v>7.4855497142857139</v>
      </c>
      <c r="NG6">
        <v>30</v>
      </c>
      <c r="NH6">
        <v>7.4873872857142851</v>
      </c>
      <c r="NI6">
        <v>30</v>
      </c>
      <c r="NJ6">
        <v>7.4892248571428572</v>
      </c>
      <c r="NK6">
        <v>30</v>
      </c>
      <c r="NL6">
        <v>7.4910624285714276</v>
      </c>
      <c r="NM6">
        <v>30</v>
      </c>
      <c r="NN6">
        <v>7.4928999999999997</v>
      </c>
      <c r="NO6">
        <v>30</v>
      </c>
      <c r="NP6">
        <v>7.4874333333333327</v>
      </c>
      <c r="NQ6">
        <v>30</v>
      </c>
      <c r="NR6">
        <v>7.4819666666666667</v>
      </c>
      <c r="NS6">
        <v>30</v>
      </c>
      <c r="NT6">
        <v>7.4764999999999997</v>
      </c>
      <c r="NU6">
        <v>30</v>
      </c>
      <c r="NV6">
        <v>7.4710333333333327</v>
      </c>
      <c r="NW6">
        <v>30</v>
      </c>
      <c r="NX6">
        <v>7.4655666666666667</v>
      </c>
      <c r="NY6">
        <v>30</v>
      </c>
      <c r="NZ6">
        <v>7.4600999999999997</v>
      </c>
      <c r="OA6">
        <v>30</v>
      </c>
      <c r="OB6">
        <v>7.4546333333333328</v>
      </c>
      <c r="OC6">
        <v>30</v>
      </c>
      <c r="OD6">
        <v>7.4491666666666667</v>
      </c>
      <c r="OE6">
        <v>30</v>
      </c>
      <c r="OF6">
        <v>7.4436999999999998</v>
      </c>
      <c r="OG6">
        <v>30</v>
      </c>
      <c r="OH6">
        <v>7.4382333333333328</v>
      </c>
      <c r="OI6">
        <v>30</v>
      </c>
      <c r="OJ6">
        <v>7.4327666666666667</v>
      </c>
      <c r="OK6">
        <v>30</v>
      </c>
      <c r="OL6">
        <v>7.4272999999999998</v>
      </c>
      <c r="OM6">
        <v>30</v>
      </c>
      <c r="ON6">
        <v>7.4218333333333328</v>
      </c>
      <c r="OO6">
        <v>30</v>
      </c>
      <c r="OP6">
        <v>7.4163666666666668</v>
      </c>
      <c r="OQ6">
        <v>30</v>
      </c>
      <c r="OR6">
        <v>7.4108999999999998</v>
      </c>
      <c r="OS6">
        <v>30</v>
      </c>
      <c r="OT6">
        <v>7.4054333333333329</v>
      </c>
      <c r="OU6">
        <v>30</v>
      </c>
      <c r="OV6">
        <v>7.3999666666666668</v>
      </c>
      <c r="OW6">
        <v>30</v>
      </c>
      <c r="OX6">
        <v>7.3944999999999999</v>
      </c>
      <c r="OY6">
        <v>30</v>
      </c>
      <c r="OZ6">
        <v>7.3890333333333329</v>
      </c>
      <c r="PA6">
        <v>30</v>
      </c>
      <c r="PB6">
        <v>7.3835666666666668</v>
      </c>
      <c r="PC6">
        <v>30</v>
      </c>
      <c r="PD6">
        <v>7.3780999999999999</v>
      </c>
      <c r="PE6">
        <v>30</v>
      </c>
      <c r="PF6">
        <v>7.3726333333333329</v>
      </c>
      <c r="PG6">
        <v>30</v>
      </c>
      <c r="PH6">
        <v>7.3671666666666669</v>
      </c>
      <c r="PI6">
        <v>30</v>
      </c>
      <c r="PJ6">
        <v>7.3616999999999999</v>
      </c>
      <c r="PK6">
        <v>30</v>
      </c>
      <c r="PL6">
        <v>7.356233333333333</v>
      </c>
      <c r="PM6">
        <v>30</v>
      </c>
      <c r="PN6">
        <v>7.3507666666666669</v>
      </c>
      <c r="PO6">
        <v>30</v>
      </c>
      <c r="PP6">
        <v>7.3452999999999999</v>
      </c>
      <c r="PQ6">
        <v>30</v>
      </c>
      <c r="PR6">
        <v>7.339833333333333</v>
      </c>
      <c r="PS6">
        <v>30</v>
      </c>
      <c r="PT6">
        <v>7.3343666666666669</v>
      </c>
      <c r="PU6">
        <v>30</v>
      </c>
      <c r="PV6">
        <v>7.3289</v>
      </c>
      <c r="PW6">
        <v>30</v>
      </c>
      <c r="PX6">
        <v>7.3392866666666663</v>
      </c>
      <c r="PY6">
        <v>30</v>
      </c>
      <c r="PZ6">
        <v>7.3496733333333344</v>
      </c>
      <c r="QA6">
        <v>30</v>
      </c>
      <c r="QB6">
        <v>7.3600599999999998</v>
      </c>
      <c r="QC6">
        <v>30</v>
      </c>
      <c r="QD6">
        <v>7.370446666666667</v>
      </c>
      <c r="QE6">
        <v>30</v>
      </c>
      <c r="QF6">
        <v>7.3808333333333334</v>
      </c>
      <c r="QG6">
        <v>30</v>
      </c>
      <c r="QH6">
        <v>7.3912199999999997</v>
      </c>
      <c r="QI6">
        <v>30</v>
      </c>
      <c r="QJ6">
        <v>7.4016066666666669</v>
      </c>
      <c r="QK6">
        <v>30</v>
      </c>
      <c r="QL6">
        <v>7.4119933333333332</v>
      </c>
      <c r="QM6">
        <v>30</v>
      </c>
      <c r="QN6">
        <v>7.4223800000000004</v>
      </c>
      <c r="QO6">
        <v>30</v>
      </c>
      <c r="QP6">
        <v>7.4327666666666667</v>
      </c>
      <c r="QQ6">
        <v>30</v>
      </c>
      <c r="QR6">
        <v>7.4431533333333331</v>
      </c>
      <c r="QS6">
        <v>30</v>
      </c>
      <c r="QT6">
        <v>7.4535400000000003</v>
      </c>
      <c r="QU6">
        <v>30</v>
      </c>
      <c r="QV6">
        <v>7.4639266666666666</v>
      </c>
      <c r="QW6">
        <v>30</v>
      </c>
      <c r="QX6">
        <v>7.4743133333333338</v>
      </c>
      <c r="QY6">
        <v>30</v>
      </c>
      <c r="QZ6">
        <v>7.4847000000000001</v>
      </c>
      <c r="RA6">
        <v>30</v>
      </c>
      <c r="RB6">
        <v>7.487446666666667</v>
      </c>
      <c r="RC6">
        <v>30</v>
      </c>
      <c r="RD6">
        <v>7.490193333333333</v>
      </c>
      <c r="RE6">
        <v>30</v>
      </c>
      <c r="RF6">
        <v>7.4929399999999999</v>
      </c>
      <c r="RG6">
        <v>30</v>
      </c>
      <c r="RH6">
        <v>7.4956866666666668</v>
      </c>
      <c r="RI6">
        <v>30</v>
      </c>
      <c r="RJ6">
        <v>7.4984333333333337</v>
      </c>
      <c r="RK6">
        <v>30</v>
      </c>
      <c r="RL6">
        <v>7.5011799999999997</v>
      </c>
      <c r="RM6">
        <v>30</v>
      </c>
      <c r="RN6">
        <v>7.5039266666666666</v>
      </c>
      <c r="RO6">
        <v>30</v>
      </c>
      <c r="RP6">
        <v>7.5066733333333344</v>
      </c>
      <c r="RQ6">
        <v>30</v>
      </c>
      <c r="RR6">
        <v>7.5094200000000004</v>
      </c>
      <c r="RS6">
        <v>30</v>
      </c>
      <c r="RT6">
        <v>7.5121666666666664</v>
      </c>
      <c r="RU6">
        <v>30</v>
      </c>
      <c r="RV6">
        <v>7.5149133333333333</v>
      </c>
      <c r="RW6">
        <v>30</v>
      </c>
      <c r="RX6">
        <v>7.5176600000000002</v>
      </c>
      <c r="RY6">
        <v>30</v>
      </c>
      <c r="RZ6">
        <v>7.5204066666666671</v>
      </c>
      <c r="SA6">
        <v>30</v>
      </c>
      <c r="SB6">
        <v>7.5231533333333331</v>
      </c>
      <c r="SC6">
        <v>30</v>
      </c>
      <c r="SD6">
        <v>7.5259</v>
      </c>
    </row>
    <row r="7" spans="1:498" x14ac:dyDescent="0.3">
      <c r="A7">
        <v>40</v>
      </c>
      <c r="B7">
        <v>7.3604000000000003</v>
      </c>
      <c r="C7">
        <v>40</v>
      </c>
      <c r="D7">
        <v>7.3801874999999999</v>
      </c>
      <c r="E7">
        <v>40</v>
      </c>
      <c r="F7">
        <v>7.3999750000000004</v>
      </c>
      <c r="G7">
        <v>40</v>
      </c>
      <c r="H7">
        <v>7.4197625</v>
      </c>
      <c r="I7">
        <v>40</v>
      </c>
      <c r="J7">
        <v>7.4395500000000014</v>
      </c>
      <c r="K7">
        <v>40</v>
      </c>
      <c r="L7">
        <v>7.4593375000000002</v>
      </c>
      <c r="M7">
        <v>40</v>
      </c>
      <c r="N7">
        <v>7.4791249999999998</v>
      </c>
      <c r="O7">
        <v>40</v>
      </c>
      <c r="P7">
        <v>7.4989125000000003</v>
      </c>
      <c r="Q7">
        <v>40</v>
      </c>
      <c r="R7">
        <v>7.5186999999999999</v>
      </c>
      <c r="S7">
        <v>40</v>
      </c>
      <c r="T7">
        <v>7.4997199999999999</v>
      </c>
      <c r="U7">
        <v>40</v>
      </c>
      <c r="V7">
        <v>7.4807399999999999</v>
      </c>
      <c r="W7">
        <v>40</v>
      </c>
      <c r="X7">
        <v>7.4617599999999999</v>
      </c>
      <c r="Y7">
        <v>40</v>
      </c>
      <c r="Z7">
        <v>7.44278</v>
      </c>
      <c r="AA7">
        <v>40</v>
      </c>
      <c r="AB7">
        <v>7.4238</v>
      </c>
      <c r="AC7">
        <v>40</v>
      </c>
      <c r="AD7">
        <v>7.416309090909091</v>
      </c>
      <c r="AE7">
        <v>40</v>
      </c>
      <c r="AF7">
        <v>7.408818181818182</v>
      </c>
      <c r="AG7">
        <v>40</v>
      </c>
      <c r="AH7">
        <v>7.401327272727273</v>
      </c>
      <c r="AI7">
        <v>40</v>
      </c>
      <c r="AJ7">
        <v>7.393836363636364</v>
      </c>
      <c r="AK7">
        <v>40</v>
      </c>
      <c r="AL7">
        <v>7.386345454545455</v>
      </c>
      <c r="AM7">
        <v>40</v>
      </c>
      <c r="AN7">
        <v>7.3788545454545451</v>
      </c>
      <c r="AO7">
        <v>40</v>
      </c>
      <c r="AP7">
        <v>7.3713636363636361</v>
      </c>
      <c r="AQ7">
        <v>40</v>
      </c>
      <c r="AR7">
        <v>7.3638727272727271</v>
      </c>
      <c r="AS7">
        <v>40</v>
      </c>
      <c r="AT7">
        <v>7.3563818181818181</v>
      </c>
      <c r="AU7">
        <v>40</v>
      </c>
      <c r="AV7">
        <v>7.3488909090909091</v>
      </c>
      <c r="AW7">
        <v>40</v>
      </c>
      <c r="AX7">
        <v>7.3414000000000001</v>
      </c>
      <c r="AY7">
        <v>40</v>
      </c>
      <c r="AZ7">
        <v>7.4177499999999998</v>
      </c>
      <c r="BA7">
        <v>40</v>
      </c>
      <c r="BB7">
        <v>7.4941000000000004</v>
      </c>
      <c r="BC7">
        <v>40</v>
      </c>
      <c r="BD7">
        <v>7.4518500000000003</v>
      </c>
      <c r="BE7">
        <v>40</v>
      </c>
      <c r="BF7">
        <v>7.4096000000000002</v>
      </c>
      <c r="BG7">
        <v>40</v>
      </c>
      <c r="BH7">
        <v>7.410355</v>
      </c>
      <c r="BI7">
        <v>40</v>
      </c>
      <c r="BJ7">
        <v>7.4111099999999999</v>
      </c>
      <c r="BK7">
        <v>40</v>
      </c>
      <c r="BL7">
        <v>7.4118650000000006</v>
      </c>
      <c r="BM7">
        <v>40</v>
      </c>
      <c r="BN7">
        <v>7.4126200000000004</v>
      </c>
      <c r="BO7">
        <v>40</v>
      </c>
      <c r="BP7">
        <v>7.4133750000000003</v>
      </c>
      <c r="BQ7">
        <v>40</v>
      </c>
      <c r="BR7">
        <v>7.4141300000000001</v>
      </c>
      <c r="BS7">
        <v>40</v>
      </c>
      <c r="BT7">
        <v>7.4148849999999999</v>
      </c>
      <c r="BU7">
        <v>40</v>
      </c>
      <c r="BV7">
        <v>7.4156399999999998</v>
      </c>
      <c r="BW7">
        <v>40</v>
      </c>
      <c r="BX7">
        <v>7.4163950000000014</v>
      </c>
      <c r="BY7">
        <v>40</v>
      </c>
      <c r="BZ7">
        <v>7.4171500000000004</v>
      </c>
      <c r="CA7">
        <v>40</v>
      </c>
      <c r="CB7">
        <v>7.4179050000000002</v>
      </c>
      <c r="CC7">
        <v>40</v>
      </c>
      <c r="CD7">
        <v>7.41866</v>
      </c>
      <c r="CE7">
        <v>40</v>
      </c>
      <c r="CF7">
        <v>7.4194149999999999</v>
      </c>
      <c r="CG7">
        <v>40</v>
      </c>
      <c r="CH7">
        <v>7.4201699999999997</v>
      </c>
      <c r="CI7">
        <v>40</v>
      </c>
      <c r="CJ7">
        <v>7.4209250000000004</v>
      </c>
      <c r="CK7">
        <v>40</v>
      </c>
      <c r="CL7">
        <v>7.4216800000000003</v>
      </c>
      <c r="CM7">
        <v>40</v>
      </c>
      <c r="CN7">
        <v>7.4224350000000001</v>
      </c>
      <c r="CO7">
        <v>40</v>
      </c>
      <c r="CP7">
        <v>7.42319</v>
      </c>
      <c r="CQ7">
        <v>40</v>
      </c>
      <c r="CR7">
        <v>7.4239449999999998</v>
      </c>
      <c r="CS7">
        <v>40</v>
      </c>
      <c r="CT7">
        <v>7.4246999999999996</v>
      </c>
      <c r="CU7">
        <v>40</v>
      </c>
      <c r="CV7">
        <v>7.4254550000000004</v>
      </c>
      <c r="CW7">
        <v>40</v>
      </c>
      <c r="CX7">
        <v>7.4262100000000002</v>
      </c>
      <c r="CY7">
        <v>40</v>
      </c>
      <c r="CZ7">
        <v>7.426965</v>
      </c>
      <c r="DA7">
        <v>40</v>
      </c>
      <c r="DB7">
        <v>7.4277199999999999</v>
      </c>
      <c r="DC7">
        <v>40</v>
      </c>
      <c r="DD7">
        <v>7.4284749999999997</v>
      </c>
      <c r="DE7">
        <v>40</v>
      </c>
      <c r="DF7">
        <v>7.4292299999999996</v>
      </c>
      <c r="DG7">
        <v>40</v>
      </c>
      <c r="DH7">
        <v>7.4299850000000003</v>
      </c>
      <c r="DI7">
        <v>40</v>
      </c>
      <c r="DJ7">
        <v>7.4307400000000001</v>
      </c>
      <c r="DK7">
        <v>40</v>
      </c>
      <c r="DL7">
        <v>7.431495</v>
      </c>
      <c r="DM7">
        <v>40</v>
      </c>
      <c r="DN7">
        <v>7.4322499999999998</v>
      </c>
      <c r="DO7">
        <v>40</v>
      </c>
      <c r="DP7">
        <v>7.4330049999999996</v>
      </c>
      <c r="DQ7">
        <v>40</v>
      </c>
      <c r="DR7">
        <v>7.4337600000000004</v>
      </c>
      <c r="DS7">
        <v>40</v>
      </c>
      <c r="DT7">
        <v>7.4345150000000002</v>
      </c>
      <c r="DU7">
        <v>40</v>
      </c>
      <c r="DV7">
        <v>7.43527</v>
      </c>
      <c r="DW7">
        <v>40</v>
      </c>
      <c r="DX7">
        <v>7.4360249999999999</v>
      </c>
      <c r="DY7">
        <v>40</v>
      </c>
      <c r="DZ7">
        <v>7.4367799999999997</v>
      </c>
      <c r="EA7">
        <v>40</v>
      </c>
      <c r="EB7">
        <v>7.4375349999999996</v>
      </c>
      <c r="EC7">
        <v>40</v>
      </c>
      <c r="ED7">
        <v>7.4382900000000003</v>
      </c>
      <c r="EE7">
        <v>40</v>
      </c>
      <c r="EF7">
        <v>7.4390450000000001</v>
      </c>
      <c r="EG7">
        <v>40</v>
      </c>
      <c r="EH7">
        <v>7.4398</v>
      </c>
      <c r="EI7">
        <v>40</v>
      </c>
      <c r="EJ7">
        <v>7.4383860000000004</v>
      </c>
      <c r="EK7">
        <v>40</v>
      </c>
      <c r="EL7">
        <v>7.4369719999999999</v>
      </c>
      <c r="EM7">
        <v>40</v>
      </c>
      <c r="EN7">
        <v>7.4355580000000003</v>
      </c>
      <c r="EO7">
        <v>40</v>
      </c>
      <c r="EP7">
        <v>7.4341439999999999</v>
      </c>
      <c r="EQ7">
        <v>40</v>
      </c>
      <c r="ER7">
        <v>7.4327300000000003</v>
      </c>
      <c r="ES7">
        <v>40</v>
      </c>
      <c r="ET7">
        <v>7.4313159999999998</v>
      </c>
      <c r="EU7">
        <v>40</v>
      </c>
      <c r="EV7">
        <v>7.4299020000000002</v>
      </c>
      <c r="EW7">
        <v>40</v>
      </c>
      <c r="EX7">
        <v>7.4284879999999998</v>
      </c>
      <c r="EY7">
        <v>40</v>
      </c>
      <c r="EZ7">
        <v>7.4270740000000002</v>
      </c>
      <c r="FA7">
        <v>40</v>
      </c>
      <c r="FB7">
        <v>7.4256599999999997</v>
      </c>
      <c r="FC7">
        <v>40</v>
      </c>
      <c r="FD7">
        <v>7.4242460000000001</v>
      </c>
      <c r="FE7">
        <v>40</v>
      </c>
      <c r="FF7">
        <v>7.4228319999999997</v>
      </c>
      <c r="FG7">
        <v>40</v>
      </c>
      <c r="FH7">
        <v>7.4214180000000001</v>
      </c>
      <c r="FI7">
        <v>40</v>
      </c>
      <c r="FJ7">
        <v>7.4200039999999996</v>
      </c>
      <c r="FK7">
        <v>40</v>
      </c>
      <c r="FL7">
        <v>7.41859</v>
      </c>
      <c r="FM7">
        <v>40</v>
      </c>
      <c r="FN7">
        <v>7.4171760000000004</v>
      </c>
      <c r="FO7">
        <v>40</v>
      </c>
      <c r="FP7">
        <v>7.415762</v>
      </c>
      <c r="FQ7">
        <v>40</v>
      </c>
      <c r="FR7">
        <v>7.4143480000000004</v>
      </c>
      <c r="FS7">
        <v>40</v>
      </c>
      <c r="FT7">
        <v>7.4129339999999999</v>
      </c>
      <c r="FU7">
        <v>40</v>
      </c>
      <c r="FV7">
        <v>7.4115200000000003</v>
      </c>
      <c r="FW7">
        <v>40</v>
      </c>
      <c r="FX7">
        <v>7.4101059999999999</v>
      </c>
      <c r="FY7">
        <v>40</v>
      </c>
      <c r="FZ7">
        <v>7.4086920000000003</v>
      </c>
      <c r="GA7">
        <v>40</v>
      </c>
      <c r="GB7">
        <v>7.4072779999999998</v>
      </c>
      <c r="GC7">
        <v>40</v>
      </c>
      <c r="GD7">
        <v>7.4058640000000002</v>
      </c>
      <c r="GE7">
        <v>40</v>
      </c>
      <c r="GF7">
        <v>7.4044500000000006</v>
      </c>
      <c r="GG7">
        <v>40</v>
      </c>
      <c r="GH7">
        <v>7.4030360000000002</v>
      </c>
      <c r="GI7">
        <v>40</v>
      </c>
      <c r="GJ7">
        <v>7.4016220000000006</v>
      </c>
      <c r="GK7">
        <v>40</v>
      </c>
      <c r="GL7">
        <v>7.4002080000000001</v>
      </c>
      <c r="GM7">
        <v>40</v>
      </c>
      <c r="GN7">
        <v>7.3987940000000014</v>
      </c>
      <c r="GO7">
        <v>40</v>
      </c>
      <c r="GP7">
        <v>7.3973800000000001</v>
      </c>
      <c r="GQ7">
        <v>40</v>
      </c>
      <c r="GR7">
        <v>7.3959659999999996</v>
      </c>
      <c r="GS7">
        <v>40</v>
      </c>
      <c r="GT7">
        <v>7.394552</v>
      </c>
      <c r="GU7">
        <v>40</v>
      </c>
      <c r="GV7">
        <v>7.3931380000000004</v>
      </c>
      <c r="GW7">
        <v>40</v>
      </c>
      <c r="GX7">
        <v>7.391724</v>
      </c>
      <c r="GY7">
        <v>40</v>
      </c>
      <c r="GZ7">
        <v>7.3903100000000004</v>
      </c>
      <c r="HA7">
        <v>40</v>
      </c>
      <c r="HB7">
        <v>7.3888959999999999</v>
      </c>
      <c r="HC7">
        <v>40</v>
      </c>
      <c r="HD7">
        <v>7.3874820000000003</v>
      </c>
      <c r="HE7">
        <v>40</v>
      </c>
      <c r="HF7">
        <v>7.3860680000000007</v>
      </c>
      <c r="HG7">
        <v>40</v>
      </c>
      <c r="HH7">
        <v>7.3846540000000003</v>
      </c>
      <c r="HI7">
        <v>40</v>
      </c>
      <c r="HJ7">
        <v>7.3832400000000007</v>
      </c>
      <c r="HK7">
        <v>40</v>
      </c>
      <c r="HL7">
        <v>7.3818260000000002</v>
      </c>
      <c r="HM7">
        <v>40</v>
      </c>
      <c r="HN7">
        <v>7.3804120000000006</v>
      </c>
      <c r="HO7">
        <v>40</v>
      </c>
      <c r="HP7">
        <v>7.3789980000000002</v>
      </c>
      <c r="HQ7">
        <v>40</v>
      </c>
      <c r="HR7">
        <v>7.3775840000000006</v>
      </c>
      <c r="HS7">
        <v>40</v>
      </c>
      <c r="HT7">
        <v>7.3761700000000001</v>
      </c>
      <c r="HU7">
        <v>40</v>
      </c>
      <c r="HV7">
        <v>7.3747560000000014</v>
      </c>
      <c r="HW7">
        <v>40</v>
      </c>
      <c r="HX7">
        <v>7.3733420000000001</v>
      </c>
      <c r="HY7">
        <v>40</v>
      </c>
      <c r="HZ7">
        <v>7.3719279999999996</v>
      </c>
      <c r="IA7">
        <v>40</v>
      </c>
      <c r="IB7">
        <v>7.370514</v>
      </c>
      <c r="IC7">
        <v>40</v>
      </c>
      <c r="ID7">
        <v>7.3691000000000004</v>
      </c>
      <c r="IE7">
        <v>40</v>
      </c>
      <c r="IF7">
        <v>7.3709457142857149</v>
      </c>
      <c r="IG7">
        <v>40</v>
      </c>
      <c r="IH7">
        <v>7.3727914285714293</v>
      </c>
      <c r="II7">
        <v>40</v>
      </c>
      <c r="IJ7">
        <v>7.3746371428571429</v>
      </c>
      <c r="IK7">
        <v>40</v>
      </c>
      <c r="IL7">
        <v>7.3764828571428573</v>
      </c>
      <c r="IM7">
        <v>40</v>
      </c>
      <c r="IN7">
        <v>7.3783285714285718</v>
      </c>
      <c r="IO7">
        <v>40</v>
      </c>
      <c r="IP7">
        <v>7.3801742857142862</v>
      </c>
      <c r="IQ7">
        <v>40</v>
      </c>
      <c r="IR7">
        <v>7.3820200000000007</v>
      </c>
      <c r="IS7">
        <v>40</v>
      </c>
      <c r="IT7">
        <v>7.3838657142857151</v>
      </c>
      <c r="IU7">
        <v>40</v>
      </c>
      <c r="IV7">
        <v>7.3857114285714287</v>
      </c>
      <c r="IW7">
        <v>40</v>
      </c>
      <c r="IX7">
        <v>7.3875571428571432</v>
      </c>
      <c r="IY7">
        <v>40</v>
      </c>
      <c r="IZ7">
        <v>7.3894028571428576</v>
      </c>
      <c r="JA7">
        <v>40</v>
      </c>
      <c r="JB7">
        <v>7.3912485714285721</v>
      </c>
      <c r="JC7">
        <v>40</v>
      </c>
      <c r="JD7">
        <v>7.3930942857142874</v>
      </c>
      <c r="JE7">
        <v>40</v>
      </c>
      <c r="JF7">
        <v>7.3949400000000001</v>
      </c>
      <c r="JG7">
        <v>40</v>
      </c>
      <c r="JH7">
        <v>7.3967857142857154</v>
      </c>
      <c r="JI7">
        <v>40</v>
      </c>
      <c r="JJ7">
        <v>7.398631428571429</v>
      </c>
      <c r="JK7">
        <v>40</v>
      </c>
      <c r="JL7">
        <v>7.4004771428571434</v>
      </c>
      <c r="JM7">
        <v>40</v>
      </c>
      <c r="JN7">
        <v>7.4023228571428579</v>
      </c>
      <c r="JO7">
        <v>40</v>
      </c>
      <c r="JP7">
        <v>7.4041685714285714</v>
      </c>
      <c r="JQ7">
        <v>40</v>
      </c>
      <c r="JR7">
        <v>7.4060142857142859</v>
      </c>
      <c r="JS7">
        <v>40</v>
      </c>
      <c r="JT7">
        <v>7.4078600000000003</v>
      </c>
      <c r="JU7">
        <v>40</v>
      </c>
      <c r="JV7">
        <v>7.4097057142857148</v>
      </c>
      <c r="JW7">
        <v>40</v>
      </c>
      <c r="JX7">
        <v>7.4115514285714292</v>
      </c>
      <c r="JY7">
        <v>40</v>
      </c>
      <c r="JZ7">
        <v>7.4133971428571437</v>
      </c>
      <c r="KA7">
        <v>40</v>
      </c>
      <c r="KB7">
        <v>7.4152428571428572</v>
      </c>
      <c r="KC7">
        <v>40</v>
      </c>
      <c r="KD7">
        <v>7.4170885714285717</v>
      </c>
      <c r="KE7">
        <v>40</v>
      </c>
      <c r="KF7">
        <v>7.4189342857142861</v>
      </c>
      <c r="KG7">
        <v>40</v>
      </c>
      <c r="KH7">
        <v>7.4207800000000006</v>
      </c>
      <c r="KI7">
        <v>40</v>
      </c>
      <c r="KJ7">
        <v>7.422625714285715</v>
      </c>
      <c r="KK7">
        <v>40</v>
      </c>
      <c r="KL7">
        <v>7.4244714285714286</v>
      </c>
      <c r="KM7">
        <v>40</v>
      </c>
      <c r="KN7">
        <v>7.4263171428571431</v>
      </c>
      <c r="KO7">
        <v>40</v>
      </c>
      <c r="KP7">
        <v>7.4281628571428584</v>
      </c>
      <c r="KQ7">
        <v>40</v>
      </c>
      <c r="KR7">
        <v>7.430008571428572</v>
      </c>
      <c r="KS7">
        <v>40</v>
      </c>
      <c r="KT7">
        <v>7.4318542857142864</v>
      </c>
      <c r="KU7">
        <v>40</v>
      </c>
      <c r="KV7">
        <v>7.4337</v>
      </c>
      <c r="KW7">
        <v>40</v>
      </c>
      <c r="KX7">
        <v>7.4355457142857144</v>
      </c>
      <c r="KY7">
        <v>40</v>
      </c>
      <c r="KZ7">
        <v>7.4373914285714289</v>
      </c>
      <c r="LA7">
        <v>40</v>
      </c>
      <c r="LB7">
        <v>7.4392371428571433</v>
      </c>
      <c r="LC7">
        <v>40</v>
      </c>
      <c r="LD7">
        <v>7.4410828571428578</v>
      </c>
      <c r="LE7">
        <v>40</v>
      </c>
      <c r="LF7">
        <v>7.4429285714285722</v>
      </c>
      <c r="LG7">
        <v>40</v>
      </c>
      <c r="LH7">
        <v>7.4447742857142858</v>
      </c>
      <c r="LI7">
        <v>40</v>
      </c>
      <c r="LJ7">
        <v>7.4466200000000002</v>
      </c>
      <c r="LK7">
        <v>40</v>
      </c>
      <c r="LL7">
        <v>7.4484657142857147</v>
      </c>
      <c r="LM7">
        <v>40</v>
      </c>
      <c r="LN7">
        <v>7.4503114285714291</v>
      </c>
      <c r="LO7">
        <v>40</v>
      </c>
      <c r="LP7">
        <v>7.4521571428571436</v>
      </c>
      <c r="LQ7">
        <v>40</v>
      </c>
      <c r="LR7">
        <v>7.4540028571428572</v>
      </c>
      <c r="LS7">
        <v>40</v>
      </c>
      <c r="LT7">
        <v>7.4558485714285716</v>
      </c>
      <c r="LU7">
        <v>40</v>
      </c>
      <c r="LV7">
        <v>7.4576942857142861</v>
      </c>
      <c r="LW7">
        <v>40</v>
      </c>
      <c r="LX7">
        <v>7.4595400000000014</v>
      </c>
      <c r="LY7">
        <v>40</v>
      </c>
      <c r="LZ7">
        <v>7.461385714285715</v>
      </c>
      <c r="MA7">
        <v>40</v>
      </c>
      <c r="MB7">
        <v>7.4632314285714294</v>
      </c>
      <c r="MC7">
        <v>40</v>
      </c>
      <c r="MD7">
        <v>7.465077142857143</v>
      </c>
      <c r="ME7">
        <v>40</v>
      </c>
      <c r="MF7">
        <v>7.4669228571428574</v>
      </c>
      <c r="MG7">
        <v>40</v>
      </c>
      <c r="MH7">
        <v>7.4687685714285719</v>
      </c>
      <c r="MI7">
        <v>40</v>
      </c>
      <c r="MJ7">
        <v>7.4706142857142863</v>
      </c>
      <c r="MK7">
        <v>40</v>
      </c>
      <c r="ML7">
        <v>7.4724600000000008</v>
      </c>
      <c r="MM7">
        <v>40</v>
      </c>
      <c r="MN7">
        <v>7.4743057142857143</v>
      </c>
      <c r="MO7">
        <v>40</v>
      </c>
      <c r="MP7">
        <v>7.4761514285714288</v>
      </c>
      <c r="MQ7">
        <v>40</v>
      </c>
      <c r="MR7">
        <v>7.4779971428571432</v>
      </c>
      <c r="MS7">
        <v>40</v>
      </c>
      <c r="MT7">
        <v>7.4798428571428577</v>
      </c>
      <c r="MU7">
        <v>40</v>
      </c>
      <c r="MV7">
        <v>7.4816885714285721</v>
      </c>
      <c r="MW7">
        <v>40</v>
      </c>
      <c r="MX7">
        <v>7.4835342857142857</v>
      </c>
      <c r="MY7">
        <v>40</v>
      </c>
      <c r="MZ7">
        <v>7.4853800000000001</v>
      </c>
      <c r="NA7">
        <v>40</v>
      </c>
      <c r="NB7">
        <v>7.4872257142857146</v>
      </c>
      <c r="NC7">
        <v>40</v>
      </c>
      <c r="ND7">
        <v>7.489071428571429</v>
      </c>
      <c r="NE7">
        <v>40</v>
      </c>
      <c r="NF7">
        <v>7.4909171428571426</v>
      </c>
      <c r="NG7">
        <v>40</v>
      </c>
      <c r="NH7">
        <v>7.4927628571428579</v>
      </c>
      <c r="NI7">
        <v>40</v>
      </c>
      <c r="NJ7">
        <v>7.4946085714285724</v>
      </c>
      <c r="NK7">
        <v>40</v>
      </c>
      <c r="NL7">
        <v>7.496454285714286</v>
      </c>
      <c r="NM7">
        <v>40</v>
      </c>
      <c r="NN7">
        <v>7.4983000000000004</v>
      </c>
      <c r="NO7">
        <v>40</v>
      </c>
      <c r="NP7">
        <v>7.4927533333333338</v>
      </c>
      <c r="NQ7">
        <v>40</v>
      </c>
      <c r="NR7">
        <v>7.4872066666666672</v>
      </c>
      <c r="NS7">
        <v>40</v>
      </c>
      <c r="NT7">
        <v>7.4816600000000006</v>
      </c>
      <c r="NU7">
        <v>40</v>
      </c>
      <c r="NV7">
        <v>7.4761133333333341</v>
      </c>
      <c r="NW7">
        <v>40</v>
      </c>
      <c r="NX7">
        <v>7.4705666666666666</v>
      </c>
      <c r="NY7">
        <v>40</v>
      </c>
      <c r="NZ7">
        <v>7.46502</v>
      </c>
      <c r="OA7">
        <v>40</v>
      </c>
      <c r="OB7">
        <v>7.4594733333333334</v>
      </c>
      <c r="OC7">
        <v>40</v>
      </c>
      <c r="OD7">
        <v>7.4539266666666668</v>
      </c>
      <c r="OE7">
        <v>40</v>
      </c>
      <c r="OF7">
        <v>7.4483800000000002</v>
      </c>
      <c r="OG7">
        <v>40</v>
      </c>
      <c r="OH7">
        <v>7.4428333333333336</v>
      </c>
      <c r="OI7">
        <v>40</v>
      </c>
      <c r="OJ7">
        <v>7.437286666666667</v>
      </c>
      <c r="OK7">
        <v>40</v>
      </c>
      <c r="OL7">
        <v>7.4317399999999996</v>
      </c>
      <c r="OM7">
        <v>40</v>
      </c>
      <c r="ON7">
        <v>7.4261933333333339</v>
      </c>
      <c r="OO7">
        <v>40</v>
      </c>
      <c r="OP7">
        <v>7.4206466666666673</v>
      </c>
      <c r="OQ7">
        <v>40</v>
      </c>
      <c r="OR7">
        <v>7.4151000000000007</v>
      </c>
      <c r="OS7">
        <v>40</v>
      </c>
      <c r="OT7">
        <v>7.4095533333333332</v>
      </c>
      <c r="OU7">
        <v>40</v>
      </c>
      <c r="OV7">
        <v>7.4040066666666666</v>
      </c>
      <c r="OW7">
        <v>40</v>
      </c>
      <c r="OX7">
        <v>7.39846</v>
      </c>
      <c r="OY7">
        <v>40</v>
      </c>
      <c r="OZ7">
        <v>7.3929133333333326</v>
      </c>
      <c r="PA7">
        <v>40</v>
      </c>
      <c r="PB7">
        <v>7.3873666666666669</v>
      </c>
      <c r="PC7">
        <v>40</v>
      </c>
      <c r="PD7">
        <v>7.3818200000000003</v>
      </c>
      <c r="PE7">
        <v>40</v>
      </c>
      <c r="PF7">
        <v>7.3762733333333337</v>
      </c>
      <c r="PG7">
        <v>40</v>
      </c>
      <c r="PH7">
        <v>7.3707266666666671</v>
      </c>
      <c r="PI7">
        <v>40</v>
      </c>
      <c r="PJ7">
        <v>7.3651800000000014</v>
      </c>
      <c r="PK7">
        <v>40</v>
      </c>
      <c r="PL7">
        <v>7.359633333333333</v>
      </c>
      <c r="PM7">
        <v>40</v>
      </c>
      <c r="PN7">
        <v>7.3540866666666664</v>
      </c>
      <c r="PO7">
        <v>40</v>
      </c>
      <c r="PP7">
        <v>7.3485399999999998</v>
      </c>
      <c r="PQ7">
        <v>40</v>
      </c>
      <c r="PR7">
        <v>7.3429933333333333</v>
      </c>
      <c r="PS7">
        <v>40</v>
      </c>
      <c r="PT7">
        <v>7.3374466666666667</v>
      </c>
      <c r="PU7">
        <v>40</v>
      </c>
      <c r="PV7">
        <v>7.3319000000000001</v>
      </c>
      <c r="PW7">
        <v>40</v>
      </c>
      <c r="PX7">
        <v>7.3425233333333333</v>
      </c>
      <c r="PY7">
        <v>40</v>
      </c>
      <c r="PZ7">
        <v>7.3531466666666656</v>
      </c>
      <c r="QA7">
        <v>40</v>
      </c>
      <c r="QB7">
        <v>7.3637699999999997</v>
      </c>
      <c r="QC7">
        <v>40</v>
      </c>
      <c r="QD7">
        <v>7.3743933333333338</v>
      </c>
      <c r="QE7">
        <v>40</v>
      </c>
      <c r="QF7">
        <v>7.385016666666667</v>
      </c>
      <c r="QG7">
        <v>40</v>
      </c>
      <c r="QH7">
        <v>7.3956400000000002</v>
      </c>
      <c r="QI7">
        <v>40</v>
      </c>
      <c r="QJ7">
        <v>7.4062633333333334</v>
      </c>
      <c r="QK7">
        <v>40</v>
      </c>
      <c r="QL7">
        <v>7.4168866666666666</v>
      </c>
      <c r="QM7">
        <v>40</v>
      </c>
      <c r="QN7">
        <v>7.4275099999999998</v>
      </c>
      <c r="QO7">
        <v>40</v>
      </c>
      <c r="QP7">
        <v>7.438133333333333</v>
      </c>
      <c r="QQ7">
        <v>40</v>
      </c>
      <c r="QR7">
        <v>7.4487566666666662</v>
      </c>
      <c r="QS7">
        <v>40</v>
      </c>
      <c r="QT7">
        <v>7.4593800000000003</v>
      </c>
      <c r="QU7">
        <v>40</v>
      </c>
      <c r="QV7">
        <v>7.4700033333333344</v>
      </c>
      <c r="QW7">
        <v>40</v>
      </c>
      <c r="QX7">
        <v>7.4806266666666668</v>
      </c>
      <c r="QY7">
        <v>40</v>
      </c>
      <c r="QZ7">
        <v>7.49125</v>
      </c>
      <c r="RA7">
        <v>40</v>
      </c>
      <c r="RB7">
        <v>7.4939200000000001</v>
      </c>
      <c r="RC7">
        <v>40</v>
      </c>
      <c r="RD7">
        <v>7.4965900000000003</v>
      </c>
      <c r="RE7">
        <v>40</v>
      </c>
      <c r="RF7">
        <v>7.4992599999999996</v>
      </c>
      <c r="RG7">
        <v>40</v>
      </c>
      <c r="RH7">
        <v>7.5019299999999998</v>
      </c>
      <c r="RI7">
        <v>40</v>
      </c>
      <c r="RJ7">
        <v>7.5045999999999999</v>
      </c>
      <c r="RK7">
        <v>40</v>
      </c>
      <c r="RL7">
        <v>7.5072700000000001</v>
      </c>
      <c r="RM7">
        <v>40</v>
      </c>
      <c r="RN7">
        <v>7.5099400000000003</v>
      </c>
      <c r="RO7">
        <v>40</v>
      </c>
      <c r="RP7">
        <v>7.5126099999999996</v>
      </c>
      <c r="RQ7">
        <v>40</v>
      </c>
      <c r="RR7">
        <v>7.5152799999999997</v>
      </c>
      <c r="RS7">
        <v>40</v>
      </c>
      <c r="RT7">
        <v>7.5179499999999999</v>
      </c>
      <c r="RU7">
        <v>40</v>
      </c>
      <c r="RV7">
        <v>7.5206200000000001</v>
      </c>
      <c r="RW7">
        <v>40</v>
      </c>
      <c r="RX7">
        <v>7.5232900000000003</v>
      </c>
      <c r="RY7">
        <v>40</v>
      </c>
      <c r="RZ7">
        <v>7.5259600000000004</v>
      </c>
      <c r="SA7">
        <v>40</v>
      </c>
      <c r="SB7">
        <v>7.5286299999999997</v>
      </c>
      <c r="SC7">
        <v>40</v>
      </c>
      <c r="SD7">
        <v>7.5312999999999999</v>
      </c>
    </row>
    <row r="8" spans="1:498" x14ac:dyDescent="0.3">
      <c r="A8">
        <v>50</v>
      </c>
      <c r="B8">
        <v>7.3604000000000003</v>
      </c>
      <c r="C8">
        <v>50</v>
      </c>
      <c r="D8">
        <v>7.3806375000000006</v>
      </c>
      <c r="E8">
        <v>50</v>
      </c>
      <c r="F8">
        <v>7.4008750000000001</v>
      </c>
      <c r="G8">
        <v>50</v>
      </c>
      <c r="H8">
        <v>7.4211124999999996</v>
      </c>
      <c r="I8">
        <v>50</v>
      </c>
      <c r="J8">
        <v>7.4413499999999999</v>
      </c>
      <c r="K8">
        <v>50</v>
      </c>
      <c r="L8">
        <v>7.4615875000000003</v>
      </c>
      <c r="M8">
        <v>50</v>
      </c>
      <c r="N8">
        <v>7.4818250000000006</v>
      </c>
      <c r="O8">
        <v>50</v>
      </c>
      <c r="P8">
        <v>7.5020625000000001</v>
      </c>
      <c r="Q8">
        <v>50</v>
      </c>
      <c r="R8">
        <v>7.5223000000000004</v>
      </c>
      <c r="S8">
        <v>50</v>
      </c>
      <c r="T8">
        <v>7.5029600000000007</v>
      </c>
      <c r="U8">
        <v>50</v>
      </c>
      <c r="V8">
        <v>7.4836200000000002</v>
      </c>
      <c r="W8">
        <v>50</v>
      </c>
      <c r="X8">
        <v>7.4642799999999996</v>
      </c>
      <c r="Y8">
        <v>50</v>
      </c>
      <c r="Z8">
        <v>7.4449399999999999</v>
      </c>
      <c r="AA8">
        <v>50</v>
      </c>
      <c r="AB8">
        <v>7.4256000000000002</v>
      </c>
      <c r="AC8">
        <v>50</v>
      </c>
      <c r="AD8">
        <v>7.4180000000000001</v>
      </c>
      <c r="AE8">
        <v>50</v>
      </c>
      <c r="AF8">
        <v>7.4104000000000001</v>
      </c>
      <c r="AG8">
        <v>50</v>
      </c>
      <c r="AH8">
        <v>7.4028</v>
      </c>
      <c r="AI8">
        <v>50</v>
      </c>
      <c r="AJ8">
        <v>7.3952</v>
      </c>
      <c r="AK8">
        <v>50</v>
      </c>
      <c r="AL8">
        <v>7.3875999999999999</v>
      </c>
      <c r="AM8">
        <v>50</v>
      </c>
      <c r="AN8">
        <v>7.38</v>
      </c>
      <c r="AO8">
        <v>50</v>
      </c>
      <c r="AP8">
        <v>7.3723999999999998</v>
      </c>
      <c r="AQ8">
        <v>50</v>
      </c>
      <c r="AR8">
        <v>7.3647999999999998</v>
      </c>
      <c r="AS8">
        <v>50</v>
      </c>
      <c r="AT8">
        <v>7.3571999999999997</v>
      </c>
      <c r="AU8">
        <v>50</v>
      </c>
      <c r="AV8">
        <v>7.3495999999999997</v>
      </c>
      <c r="AW8">
        <v>50</v>
      </c>
      <c r="AX8">
        <v>7.3419999999999996</v>
      </c>
      <c r="AY8">
        <v>50</v>
      </c>
      <c r="AZ8">
        <v>7.41845</v>
      </c>
      <c r="BA8">
        <v>50</v>
      </c>
      <c r="BB8">
        <v>7.4949000000000003</v>
      </c>
      <c r="BC8">
        <v>50</v>
      </c>
      <c r="BD8">
        <v>7.4527999999999999</v>
      </c>
      <c r="BE8">
        <v>50</v>
      </c>
      <c r="BF8">
        <v>7.4107000000000003</v>
      </c>
      <c r="BG8">
        <v>50</v>
      </c>
      <c r="BH8">
        <v>7.4114475000000004</v>
      </c>
      <c r="BI8">
        <v>50</v>
      </c>
      <c r="BJ8">
        <v>7.4121950000000014</v>
      </c>
      <c r="BK8">
        <v>50</v>
      </c>
      <c r="BL8">
        <v>7.4129425000000007</v>
      </c>
      <c r="BM8">
        <v>50</v>
      </c>
      <c r="BN8">
        <v>7.4136899999999999</v>
      </c>
      <c r="BO8">
        <v>50</v>
      </c>
      <c r="BP8">
        <v>7.4144375</v>
      </c>
      <c r="BQ8">
        <v>50</v>
      </c>
      <c r="BR8">
        <v>7.4151850000000001</v>
      </c>
      <c r="BS8">
        <v>50</v>
      </c>
      <c r="BT8">
        <v>7.4159325000000003</v>
      </c>
      <c r="BU8">
        <v>50</v>
      </c>
      <c r="BV8">
        <v>7.4166800000000004</v>
      </c>
      <c r="BW8">
        <v>50</v>
      </c>
      <c r="BX8">
        <v>7.4174275000000014</v>
      </c>
      <c r="BY8">
        <v>50</v>
      </c>
      <c r="BZ8">
        <v>7.4181749999999997</v>
      </c>
      <c r="CA8">
        <v>50</v>
      </c>
      <c r="CB8">
        <v>7.4189224999999999</v>
      </c>
      <c r="CC8">
        <v>50</v>
      </c>
      <c r="CD8">
        <v>7.41967</v>
      </c>
      <c r="CE8">
        <v>50</v>
      </c>
      <c r="CF8">
        <v>7.4204175000000001</v>
      </c>
      <c r="CG8">
        <v>50</v>
      </c>
      <c r="CH8">
        <v>7.4211650000000002</v>
      </c>
      <c r="CI8">
        <v>50</v>
      </c>
      <c r="CJ8">
        <v>7.4219125000000004</v>
      </c>
      <c r="CK8">
        <v>50</v>
      </c>
      <c r="CL8">
        <v>7.4226599999999996</v>
      </c>
      <c r="CM8">
        <v>50</v>
      </c>
      <c r="CN8">
        <v>7.4234074999999997</v>
      </c>
      <c r="CO8">
        <v>50</v>
      </c>
      <c r="CP8">
        <v>7.4241549999999998</v>
      </c>
      <c r="CQ8">
        <v>50</v>
      </c>
      <c r="CR8">
        <v>7.4249025</v>
      </c>
      <c r="CS8">
        <v>50</v>
      </c>
      <c r="CT8">
        <v>7.4256500000000001</v>
      </c>
      <c r="CU8">
        <v>50</v>
      </c>
      <c r="CV8">
        <v>7.4263975000000002</v>
      </c>
      <c r="CW8">
        <v>50</v>
      </c>
      <c r="CX8">
        <v>7.4271450000000003</v>
      </c>
      <c r="CY8">
        <v>50</v>
      </c>
      <c r="CZ8">
        <v>7.4278924999999996</v>
      </c>
      <c r="DA8">
        <v>50</v>
      </c>
      <c r="DB8">
        <v>7.4286399999999997</v>
      </c>
      <c r="DC8">
        <v>50</v>
      </c>
      <c r="DD8">
        <v>7.4293874999999998</v>
      </c>
      <c r="DE8">
        <v>50</v>
      </c>
      <c r="DF8">
        <v>7.4301349999999999</v>
      </c>
      <c r="DG8">
        <v>50</v>
      </c>
      <c r="DH8">
        <v>7.4308825000000001</v>
      </c>
      <c r="DI8">
        <v>50</v>
      </c>
      <c r="DJ8">
        <v>7.4316300000000002</v>
      </c>
      <c r="DK8">
        <v>50</v>
      </c>
      <c r="DL8">
        <v>7.4323775000000003</v>
      </c>
      <c r="DM8">
        <v>50</v>
      </c>
      <c r="DN8">
        <v>7.4331250000000004</v>
      </c>
      <c r="DO8">
        <v>50</v>
      </c>
      <c r="DP8">
        <v>7.4338724999999997</v>
      </c>
      <c r="DQ8">
        <v>50</v>
      </c>
      <c r="DR8">
        <v>7.4346199999999998</v>
      </c>
      <c r="DS8">
        <v>50</v>
      </c>
      <c r="DT8">
        <v>7.4353674999999999</v>
      </c>
      <c r="DU8">
        <v>50</v>
      </c>
      <c r="DV8">
        <v>7.436115</v>
      </c>
      <c r="DW8">
        <v>50</v>
      </c>
      <c r="DX8">
        <v>7.4368625000000002</v>
      </c>
      <c r="DY8">
        <v>50</v>
      </c>
      <c r="DZ8">
        <v>7.4376100000000003</v>
      </c>
      <c r="EA8">
        <v>50</v>
      </c>
      <c r="EB8">
        <v>7.4383575000000004</v>
      </c>
      <c r="EC8">
        <v>50</v>
      </c>
      <c r="ED8">
        <v>7.4391049999999996</v>
      </c>
      <c r="EE8">
        <v>50</v>
      </c>
      <c r="EF8">
        <v>7.4398524999999998</v>
      </c>
      <c r="EG8">
        <v>50</v>
      </c>
      <c r="EH8">
        <v>7.4405999999999999</v>
      </c>
      <c r="EI8">
        <v>50</v>
      </c>
      <c r="EJ8">
        <v>7.439254</v>
      </c>
      <c r="EK8">
        <v>50</v>
      </c>
      <c r="EL8">
        <v>7.4379080000000002</v>
      </c>
      <c r="EM8">
        <v>50</v>
      </c>
      <c r="EN8">
        <v>7.4365620000000003</v>
      </c>
      <c r="EO8">
        <v>50</v>
      </c>
      <c r="EP8">
        <v>7.4352159999999996</v>
      </c>
      <c r="EQ8">
        <v>50</v>
      </c>
      <c r="ER8">
        <v>7.4338699999999998</v>
      </c>
      <c r="ES8">
        <v>50</v>
      </c>
      <c r="ET8">
        <v>7.4325239999999999</v>
      </c>
      <c r="EU8">
        <v>50</v>
      </c>
      <c r="EV8">
        <v>7.4311780000000001</v>
      </c>
      <c r="EW8">
        <v>50</v>
      </c>
      <c r="EX8">
        <v>7.4298320000000002</v>
      </c>
      <c r="EY8">
        <v>50</v>
      </c>
      <c r="EZ8">
        <v>7.4284860000000004</v>
      </c>
      <c r="FA8">
        <v>50</v>
      </c>
      <c r="FB8">
        <v>7.4271399999999996</v>
      </c>
      <c r="FC8">
        <v>50</v>
      </c>
      <c r="FD8">
        <v>7.4257939999999998</v>
      </c>
      <c r="FE8">
        <v>50</v>
      </c>
      <c r="FF8">
        <v>7.4244479999999999</v>
      </c>
      <c r="FG8">
        <v>50</v>
      </c>
      <c r="FH8">
        <v>7.4231020000000001</v>
      </c>
      <c r="FI8">
        <v>50</v>
      </c>
      <c r="FJ8">
        <v>7.4217560000000002</v>
      </c>
      <c r="FK8">
        <v>50</v>
      </c>
      <c r="FL8">
        <v>7.4204100000000004</v>
      </c>
      <c r="FM8">
        <v>50</v>
      </c>
      <c r="FN8">
        <v>7.4190639999999997</v>
      </c>
      <c r="FO8">
        <v>50</v>
      </c>
      <c r="FP8">
        <v>7.4177179999999998</v>
      </c>
      <c r="FQ8">
        <v>50</v>
      </c>
      <c r="FR8">
        <v>7.416372</v>
      </c>
      <c r="FS8">
        <v>50</v>
      </c>
      <c r="FT8">
        <v>7.4150260000000001</v>
      </c>
      <c r="FU8">
        <v>50</v>
      </c>
      <c r="FV8">
        <v>7.4136800000000003</v>
      </c>
      <c r="FW8">
        <v>50</v>
      </c>
      <c r="FX8">
        <v>7.4123340000000004</v>
      </c>
      <c r="FY8">
        <v>50</v>
      </c>
      <c r="FZ8">
        <v>7.4109879999999997</v>
      </c>
      <c r="GA8">
        <v>50</v>
      </c>
      <c r="GB8">
        <v>7.4096419999999998</v>
      </c>
      <c r="GC8">
        <v>50</v>
      </c>
      <c r="GD8">
        <v>7.408296</v>
      </c>
      <c r="GE8">
        <v>50</v>
      </c>
      <c r="GF8">
        <v>7.4069500000000001</v>
      </c>
      <c r="GG8">
        <v>50</v>
      </c>
      <c r="GH8">
        <v>7.4056040000000003</v>
      </c>
      <c r="GI8">
        <v>50</v>
      </c>
      <c r="GJ8">
        <v>7.4042579999999996</v>
      </c>
      <c r="GK8">
        <v>50</v>
      </c>
      <c r="GL8">
        <v>7.4029120000000006</v>
      </c>
      <c r="GM8">
        <v>50</v>
      </c>
      <c r="GN8">
        <v>7.4015659999999999</v>
      </c>
      <c r="GO8">
        <v>50</v>
      </c>
      <c r="GP8">
        <v>7.40022</v>
      </c>
      <c r="GQ8">
        <v>50</v>
      </c>
      <c r="GR8">
        <v>7.3988740000000002</v>
      </c>
      <c r="GS8">
        <v>50</v>
      </c>
      <c r="GT8">
        <v>7.3975280000000003</v>
      </c>
      <c r="GU8">
        <v>50</v>
      </c>
      <c r="GV8">
        <v>7.3961819999999996</v>
      </c>
      <c r="GW8">
        <v>50</v>
      </c>
      <c r="GX8">
        <v>7.3948360000000006</v>
      </c>
      <c r="GY8">
        <v>50</v>
      </c>
      <c r="GZ8">
        <v>7.3934899999999999</v>
      </c>
      <c r="HA8">
        <v>50</v>
      </c>
      <c r="HB8">
        <v>7.392144</v>
      </c>
      <c r="HC8">
        <v>50</v>
      </c>
      <c r="HD8">
        <v>7.3907980000000002</v>
      </c>
      <c r="HE8">
        <v>50</v>
      </c>
      <c r="HF8">
        <v>7.3894520000000004</v>
      </c>
      <c r="HG8">
        <v>50</v>
      </c>
      <c r="HH8">
        <v>7.3881060000000014</v>
      </c>
      <c r="HI8">
        <v>50</v>
      </c>
      <c r="HJ8">
        <v>7.3867600000000007</v>
      </c>
      <c r="HK8">
        <v>50</v>
      </c>
      <c r="HL8">
        <v>7.3854139999999999</v>
      </c>
      <c r="HM8">
        <v>50</v>
      </c>
      <c r="HN8">
        <v>7.3840680000000001</v>
      </c>
      <c r="HO8">
        <v>50</v>
      </c>
      <c r="HP8">
        <v>7.3827220000000002</v>
      </c>
      <c r="HQ8">
        <v>50</v>
      </c>
      <c r="HR8">
        <v>7.3813760000000004</v>
      </c>
      <c r="HS8">
        <v>50</v>
      </c>
      <c r="HT8">
        <v>7.3800300000000014</v>
      </c>
      <c r="HU8">
        <v>50</v>
      </c>
      <c r="HV8">
        <v>7.3786840000000007</v>
      </c>
      <c r="HW8">
        <v>50</v>
      </c>
      <c r="HX8">
        <v>7.377338</v>
      </c>
      <c r="HY8">
        <v>50</v>
      </c>
      <c r="HZ8">
        <v>7.3759920000000001</v>
      </c>
      <c r="IA8">
        <v>50</v>
      </c>
      <c r="IB8">
        <v>7.3746460000000003</v>
      </c>
      <c r="IC8">
        <v>50</v>
      </c>
      <c r="ID8">
        <v>7.3733000000000004</v>
      </c>
      <c r="IE8">
        <v>50</v>
      </c>
      <c r="IF8">
        <v>7.3751371428571444</v>
      </c>
      <c r="IG8">
        <v>50</v>
      </c>
      <c r="IH8">
        <v>7.3769742857142857</v>
      </c>
      <c r="II8">
        <v>50</v>
      </c>
      <c r="IJ8">
        <v>7.3788114285714288</v>
      </c>
      <c r="IK8">
        <v>50</v>
      </c>
      <c r="IL8">
        <v>7.3806485714285719</v>
      </c>
      <c r="IM8">
        <v>50</v>
      </c>
      <c r="IN8">
        <v>7.382485714285715</v>
      </c>
      <c r="IO8">
        <v>50</v>
      </c>
      <c r="IP8">
        <v>7.3843228571428572</v>
      </c>
      <c r="IQ8">
        <v>50</v>
      </c>
      <c r="IR8">
        <v>7.3861600000000003</v>
      </c>
      <c r="IS8">
        <v>50</v>
      </c>
      <c r="IT8">
        <v>7.3879971428571434</v>
      </c>
      <c r="IU8">
        <v>50</v>
      </c>
      <c r="IV8">
        <v>7.3898342857142856</v>
      </c>
      <c r="IW8">
        <v>50</v>
      </c>
      <c r="IX8">
        <v>7.3916714285714287</v>
      </c>
      <c r="IY8">
        <v>50</v>
      </c>
      <c r="IZ8">
        <v>7.3935085714285718</v>
      </c>
      <c r="JA8">
        <v>50</v>
      </c>
      <c r="JB8">
        <v>7.3953457142857149</v>
      </c>
      <c r="JC8">
        <v>50</v>
      </c>
      <c r="JD8">
        <v>7.3971828571428571</v>
      </c>
      <c r="JE8">
        <v>50</v>
      </c>
      <c r="JF8">
        <v>7.3990200000000002</v>
      </c>
      <c r="JG8">
        <v>50</v>
      </c>
      <c r="JH8">
        <v>7.4008571428571432</v>
      </c>
      <c r="JI8">
        <v>50</v>
      </c>
      <c r="JJ8">
        <v>7.4026942857142863</v>
      </c>
      <c r="JK8">
        <v>50</v>
      </c>
      <c r="JL8">
        <v>7.4045314285714294</v>
      </c>
      <c r="JM8">
        <v>50</v>
      </c>
      <c r="JN8">
        <v>7.4063685714285716</v>
      </c>
      <c r="JO8">
        <v>50</v>
      </c>
      <c r="JP8">
        <v>7.4082057142857147</v>
      </c>
      <c r="JQ8">
        <v>50</v>
      </c>
      <c r="JR8">
        <v>7.4100428571428578</v>
      </c>
      <c r="JS8">
        <v>50</v>
      </c>
      <c r="JT8">
        <v>7.41188</v>
      </c>
      <c r="JU8">
        <v>50</v>
      </c>
      <c r="JV8">
        <v>7.4137171428571431</v>
      </c>
      <c r="JW8">
        <v>50</v>
      </c>
      <c r="JX8">
        <v>7.4155542857142862</v>
      </c>
      <c r="JY8">
        <v>50</v>
      </c>
      <c r="JZ8">
        <v>7.4173914285714284</v>
      </c>
      <c r="KA8">
        <v>50</v>
      </c>
      <c r="KB8">
        <v>7.4192285714285724</v>
      </c>
      <c r="KC8">
        <v>50</v>
      </c>
      <c r="KD8">
        <v>7.4210657142857146</v>
      </c>
      <c r="KE8">
        <v>50</v>
      </c>
      <c r="KF8">
        <v>7.4229028571428577</v>
      </c>
      <c r="KG8">
        <v>50</v>
      </c>
      <c r="KH8">
        <v>7.4247399999999999</v>
      </c>
      <c r="KI8">
        <v>50</v>
      </c>
      <c r="KJ8">
        <v>7.426577142857143</v>
      </c>
      <c r="KK8">
        <v>50</v>
      </c>
      <c r="KL8">
        <v>7.4284142857142861</v>
      </c>
      <c r="KM8">
        <v>50</v>
      </c>
      <c r="KN8">
        <v>7.4302514285714292</v>
      </c>
      <c r="KO8">
        <v>50</v>
      </c>
      <c r="KP8">
        <v>7.4320885714285714</v>
      </c>
      <c r="KQ8">
        <v>50</v>
      </c>
      <c r="KR8">
        <v>7.4339257142857136</v>
      </c>
      <c r="KS8">
        <v>50</v>
      </c>
      <c r="KT8">
        <v>7.4357628571428576</v>
      </c>
      <c r="KU8">
        <v>50</v>
      </c>
      <c r="KV8">
        <v>7.4375999999999998</v>
      </c>
      <c r="KW8">
        <v>50</v>
      </c>
      <c r="KX8">
        <v>7.4394371428571429</v>
      </c>
      <c r="KY8">
        <v>50</v>
      </c>
      <c r="KZ8">
        <v>7.441274285714286</v>
      </c>
      <c r="LA8">
        <v>50</v>
      </c>
      <c r="LB8">
        <v>7.443111428571429</v>
      </c>
      <c r="LC8">
        <v>50</v>
      </c>
      <c r="LD8">
        <v>7.4449485714285712</v>
      </c>
      <c r="LE8">
        <v>50</v>
      </c>
      <c r="LF8">
        <v>7.4467857142857143</v>
      </c>
      <c r="LG8">
        <v>50</v>
      </c>
      <c r="LH8">
        <v>7.4486228571428574</v>
      </c>
      <c r="LI8">
        <v>50</v>
      </c>
      <c r="LJ8">
        <v>7.4504600000000014</v>
      </c>
      <c r="LK8">
        <v>50</v>
      </c>
      <c r="LL8">
        <v>7.4522971428571427</v>
      </c>
      <c r="LM8">
        <v>50</v>
      </c>
      <c r="LN8">
        <v>7.4541342857142858</v>
      </c>
      <c r="LO8">
        <v>50</v>
      </c>
      <c r="LP8">
        <v>7.4559714285714289</v>
      </c>
      <c r="LQ8">
        <v>50</v>
      </c>
      <c r="LR8">
        <v>7.457808571428572</v>
      </c>
      <c r="LS8">
        <v>50</v>
      </c>
      <c r="LT8">
        <v>7.4596457142857142</v>
      </c>
      <c r="LU8">
        <v>50</v>
      </c>
      <c r="LV8">
        <v>7.4614828571428573</v>
      </c>
      <c r="LW8">
        <v>50</v>
      </c>
      <c r="LX8">
        <v>7.4633200000000004</v>
      </c>
      <c r="LY8">
        <v>50</v>
      </c>
      <c r="LZ8">
        <v>7.4651571428571426</v>
      </c>
      <c r="MA8">
        <v>50</v>
      </c>
      <c r="MB8">
        <v>7.4669942857142857</v>
      </c>
      <c r="MC8">
        <v>50</v>
      </c>
      <c r="MD8">
        <v>7.4688314285714288</v>
      </c>
      <c r="ME8">
        <v>50</v>
      </c>
      <c r="MF8">
        <v>7.4706685714285719</v>
      </c>
      <c r="MG8">
        <v>50</v>
      </c>
      <c r="MH8">
        <v>7.4725057142857141</v>
      </c>
      <c r="MI8">
        <v>50</v>
      </c>
      <c r="MJ8">
        <v>7.4743428571428572</v>
      </c>
      <c r="MK8">
        <v>50</v>
      </c>
      <c r="ML8">
        <v>7.4761800000000003</v>
      </c>
      <c r="MM8">
        <v>50</v>
      </c>
      <c r="MN8">
        <v>7.4780171428571434</v>
      </c>
      <c r="MO8">
        <v>50</v>
      </c>
      <c r="MP8">
        <v>7.4798542857142856</v>
      </c>
      <c r="MQ8">
        <v>50</v>
      </c>
      <c r="MR8">
        <v>7.4816914285714287</v>
      </c>
      <c r="MS8">
        <v>50</v>
      </c>
      <c r="MT8">
        <v>7.4835285714285718</v>
      </c>
      <c r="MU8">
        <v>50</v>
      </c>
      <c r="MV8">
        <v>7.485365714285714</v>
      </c>
      <c r="MW8">
        <v>50</v>
      </c>
      <c r="MX8">
        <v>7.487202857142857</v>
      </c>
      <c r="MY8">
        <v>50</v>
      </c>
      <c r="MZ8">
        <v>7.4890400000000001</v>
      </c>
      <c r="NA8">
        <v>50</v>
      </c>
      <c r="NB8">
        <v>7.4908771428571432</v>
      </c>
      <c r="NC8">
        <v>50</v>
      </c>
      <c r="ND8">
        <v>7.4927142857142854</v>
      </c>
      <c r="NE8">
        <v>50</v>
      </c>
      <c r="NF8">
        <v>7.4945514285714294</v>
      </c>
      <c r="NG8">
        <v>50</v>
      </c>
      <c r="NH8">
        <v>7.4963885714285716</v>
      </c>
      <c r="NI8">
        <v>50</v>
      </c>
      <c r="NJ8">
        <v>7.4982257142857147</v>
      </c>
      <c r="NK8">
        <v>50</v>
      </c>
      <c r="NL8">
        <v>7.5000628571428569</v>
      </c>
      <c r="NM8">
        <v>50</v>
      </c>
      <c r="NN8">
        <v>7.5019</v>
      </c>
      <c r="NO8">
        <v>50</v>
      </c>
      <c r="NP8">
        <v>7.4964899999999997</v>
      </c>
      <c r="NQ8">
        <v>50</v>
      </c>
      <c r="NR8">
        <v>7.4910800000000002</v>
      </c>
      <c r="NS8">
        <v>50</v>
      </c>
      <c r="NT8">
        <v>7.4856699999999998</v>
      </c>
      <c r="NU8">
        <v>50</v>
      </c>
      <c r="NV8">
        <v>7.4802600000000004</v>
      </c>
      <c r="NW8">
        <v>50</v>
      </c>
      <c r="NX8">
        <v>7.47485</v>
      </c>
      <c r="NY8">
        <v>50</v>
      </c>
      <c r="NZ8">
        <v>7.4694399999999996</v>
      </c>
      <c r="OA8">
        <v>50</v>
      </c>
      <c r="OB8">
        <v>7.4640300000000002</v>
      </c>
      <c r="OC8">
        <v>50</v>
      </c>
      <c r="OD8">
        <v>7.4586199999999998</v>
      </c>
      <c r="OE8">
        <v>50</v>
      </c>
      <c r="OF8">
        <v>7.4532100000000003</v>
      </c>
      <c r="OG8">
        <v>50</v>
      </c>
      <c r="OH8">
        <v>7.4478</v>
      </c>
      <c r="OI8">
        <v>50</v>
      </c>
      <c r="OJ8">
        <v>7.4423899999999996</v>
      </c>
      <c r="OK8">
        <v>50</v>
      </c>
      <c r="OL8">
        <v>7.4369800000000001</v>
      </c>
      <c r="OM8">
        <v>50</v>
      </c>
      <c r="ON8">
        <v>7.4315699999999998</v>
      </c>
      <c r="OO8">
        <v>50</v>
      </c>
      <c r="OP8">
        <v>7.4261600000000003</v>
      </c>
      <c r="OQ8">
        <v>50</v>
      </c>
      <c r="OR8">
        <v>7.42075</v>
      </c>
      <c r="OS8">
        <v>50</v>
      </c>
      <c r="OT8">
        <v>7.4153399999999996</v>
      </c>
      <c r="OU8">
        <v>50</v>
      </c>
      <c r="OV8">
        <v>7.4099300000000001</v>
      </c>
      <c r="OW8">
        <v>50</v>
      </c>
      <c r="OX8">
        <v>7.4045199999999998</v>
      </c>
      <c r="OY8">
        <v>50</v>
      </c>
      <c r="OZ8">
        <v>7.3991100000000003</v>
      </c>
      <c r="PA8">
        <v>50</v>
      </c>
      <c r="PB8">
        <v>7.3936999999999999</v>
      </c>
      <c r="PC8">
        <v>50</v>
      </c>
      <c r="PD8">
        <v>7.3882899999999996</v>
      </c>
      <c r="PE8">
        <v>50</v>
      </c>
      <c r="PF8">
        <v>7.3828800000000001</v>
      </c>
      <c r="PG8">
        <v>50</v>
      </c>
      <c r="PH8">
        <v>7.3774699999999998</v>
      </c>
      <c r="PI8">
        <v>50</v>
      </c>
      <c r="PJ8">
        <v>7.3720600000000003</v>
      </c>
      <c r="PK8">
        <v>50</v>
      </c>
      <c r="PL8">
        <v>7.3666499999999999</v>
      </c>
      <c r="PM8">
        <v>50</v>
      </c>
      <c r="PN8">
        <v>7.3612399999999996</v>
      </c>
      <c r="PO8">
        <v>50</v>
      </c>
      <c r="PP8">
        <v>7.3558300000000001</v>
      </c>
      <c r="PQ8">
        <v>50</v>
      </c>
      <c r="PR8">
        <v>7.3504199999999997</v>
      </c>
      <c r="PS8">
        <v>50</v>
      </c>
      <c r="PT8">
        <v>7.3450100000000003</v>
      </c>
      <c r="PU8">
        <v>50</v>
      </c>
      <c r="PV8">
        <v>7.3395999999999999</v>
      </c>
      <c r="PW8">
        <v>50</v>
      </c>
      <c r="PX8">
        <v>7.3501133333333328</v>
      </c>
      <c r="PY8">
        <v>50</v>
      </c>
      <c r="PZ8">
        <v>7.3606266666666667</v>
      </c>
      <c r="QA8">
        <v>50</v>
      </c>
      <c r="QB8">
        <v>7.3711399999999996</v>
      </c>
      <c r="QC8">
        <v>50</v>
      </c>
      <c r="QD8">
        <v>7.3816533333333334</v>
      </c>
      <c r="QE8">
        <v>50</v>
      </c>
      <c r="QF8">
        <v>7.3921666666666663</v>
      </c>
      <c r="QG8">
        <v>50</v>
      </c>
      <c r="QH8">
        <v>7.4026800000000001</v>
      </c>
      <c r="QI8">
        <v>50</v>
      </c>
      <c r="QJ8">
        <v>7.4131933333333331</v>
      </c>
      <c r="QK8">
        <v>50</v>
      </c>
      <c r="QL8">
        <v>7.4237066666666669</v>
      </c>
      <c r="QM8">
        <v>50</v>
      </c>
      <c r="QN8">
        <v>7.4342199999999998</v>
      </c>
      <c r="QO8">
        <v>50</v>
      </c>
      <c r="QP8">
        <v>7.4447333333333336</v>
      </c>
      <c r="QQ8">
        <v>50</v>
      </c>
      <c r="QR8">
        <v>7.4552466666666666</v>
      </c>
      <c r="QS8">
        <v>50</v>
      </c>
      <c r="QT8">
        <v>7.4657600000000004</v>
      </c>
      <c r="QU8">
        <v>50</v>
      </c>
      <c r="QV8">
        <v>7.4762733333333333</v>
      </c>
      <c r="QW8">
        <v>50</v>
      </c>
      <c r="QX8">
        <v>7.4867866666666671</v>
      </c>
      <c r="QY8">
        <v>50</v>
      </c>
      <c r="QZ8">
        <v>7.4973000000000001</v>
      </c>
      <c r="RA8">
        <v>50</v>
      </c>
      <c r="RB8">
        <v>7.5001333333333333</v>
      </c>
      <c r="RC8">
        <v>50</v>
      </c>
      <c r="RD8">
        <v>7.5029666666666666</v>
      </c>
      <c r="RE8">
        <v>50</v>
      </c>
      <c r="RF8">
        <v>7.5057999999999998</v>
      </c>
      <c r="RG8">
        <v>50</v>
      </c>
      <c r="RH8">
        <v>7.508633333333333</v>
      </c>
      <c r="RI8">
        <v>50</v>
      </c>
      <c r="RJ8">
        <v>7.5114666666666663</v>
      </c>
      <c r="RK8">
        <v>50</v>
      </c>
      <c r="RL8">
        <v>7.5143000000000004</v>
      </c>
      <c r="RM8">
        <v>50</v>
      </c>
      <c r="RN8">
        <v>7.5171333333333328</v>
      </c>
      <c r="RO8">
        <v>50</v>
      </c>
      <c r="RP8">
        <v>7.5199666666666669</v>
      </c>
      <c r="RQ8">
        <v>50</v>
      </c>
      <c r="RR8">
        <v>7.5228000000000002</v>
      </c>
      <c r="RS8">
        <v>50</v>
      </c>
      <c r="RT8">
        <v>7.5256333333333334</v>
      </c>
      <c r="RU8">
        <v>50</v>
      </c>
      <c r="RV8">
        <v>7.5284666666666666</v>
      </c>
      <c r="RW8">
        <v>50</v>
      </c>
      <c r="RX8">
        <v>7.5312999999999999</v>
      </c>
      <c r="RY8">
        <v>50</v>
      </c>
      <c r="RZ8">
        <v>7.5341333333333331</v>
      </c>
      <c r="SA8">
        <v>50</v>
      </c>
      <c r="SB8">
        <v>7.5369666666666664</v>
      </c>
      <c r="SC8">
        <v>50</v>
      </c>
      <c r="SD8">
        <v>7.5397999999999996</v>
      </c>
    </row>
    <row r="9" spans="1:498" x14ac:dyDescent="0.3">
      <c r="A9">
        <v>60</v>
      </c>
      <c r="B9">
        <v>7.3648999999999996</v>
      </c>
      <c r="C9">
        <v>60</v>
      </c>
      <c r="D9">
        <v>7.3848499999999992</v>
      </c>
      <c r="E9">
        <v>60</v>
      </c>
      <c r="F9">
        <v>7.4047999999999998</v>
      </c>
      <c r="G9">
        <v>60</v>
      </c>
      <c r="H9">
        <v>7.4247500000000004</v>
      </c>
      <c r="I9">
        <v>60</v>
      </c>
      <c r="J9">
        <v>7.4446999999999992</v>
      </c>
      <c r="K9">
        <v>60</v>
      </c>
      <c r="L9">
        <v>7.4646499999999998</v>
      </c>
      <c r="M9">
        <v>60</v>
      </c>
      <c r="N9">
        <v>7.4845999999999986</v>
      </c>
      <c r="O9">
        <v>60</v>
      </c>
      <c r="P9">
        <v>7.5045500000000001</v>
      </c>
      <c r="Q9">
        <v>60</v>
      </c>
      <c r="R9">
        <v>7.5244999999999997</v>
      </c>
      <c r="S9">
        <v>60</v>
      </c>
      <c r="T9">
        <v>7.5049599999999996</v>
      </c>
      <c r="U9">
        <v>60</v>
      </c>
      <c r="V9">
        <v>7.4854200000000004</v>
      </c>
      <c r="W9">
        <v>60</v>
      </c>
      <c r="X9">
        <v>7.4658800000000003</v>
      </c>
      <c r="Y9">
        <v>60</v>
      </c>
      <c r="Z9">
        <v>7.4463400000000002</v>
      </c>
      <c r="AA9">
        <v>60</v>
      </c>
      <c r="AB9">
        <v>7.4268000000000001</v>
      </c>
      <c r="AC9">
        <v>60</v>
      </c>
      <c r="AD9">
        <v>7.4191181818181819</v>
      </c>
      <c r="AE9">
        <v>60</v>
      </c>
      <c r="AF9">
        <v>7.4114363636363638</v>
      </c>
      <c r="AG9">
        <v>60</v>
      </c>
      <c r="AH9">
        <v>7.4037545454545457</v>
      </c>
      <c r="AI9">
        <v>60</v>
      </c>
      <c r="AJ9">
        <v>7.3960727272727276</v>
      </c>
      <c r="AK9">
        <v>60</v>
      </c>
      <c r="AL9">
        <v>7.3883909090909086</v>
      </c>
      <c r="AM9">
        <v>60</v>
      </c>
      <c r="AN9">
        <v>7.3807090909090904</v>
      </c>
      <c r="AO9">
        <v>60</v>
      </c>
      <c r="AP9">
        <v>7.3730272727272723</v>
      </c>
      <c r="AQ9">
        <v>60</v>
      </c>
      <c r="AR9">
        <v>7.3653454545454542</v>
      </c>
      <c r="AS9">
        <v>60</v>
      </c>
      <c r="AT9">
        <v>7.3576636363636361</v>
      </c>
      <c r="AU9">
        <v>60</v>
      </c>
      <c r="AV9">
        <v>7.3499818181818179</v>
      </c>
      <c r="AW9">
        <v>60</v>
      </c>
      <c r="AX9">
        <v>7.3422999999999998</v>
      </c>
      <c r="AY9">
        <v>60</v>
      </c>
      <c r="AZ9">
        <v>7.4188499999999999</v>
      </c>
      <c r="BA9">
        <v>60</v>
      </c>
      <c r="BB9">
        <v>7.4954000000000001</v>
      </c>
      <c r="BC9">
        <v>60</v>
      </c>
      <c r="BD9">
        <v>7.4534500000000001</v>
      </c>
      <c r="BE9">
        <v>60</v>
      </c>
      <c r="BF9">
        <v>7.4115000000000002</v>
      </c>
      <c r="BG9">
        <v>60</v>
      </c>
      <c r="BH9">
        <v>7.4122950000000003</v>
      </c>
      <c r="BI9">
        <v>60</v>
      </c>
      <c r="BJ9">
        <v>7.4130900000000004</v>
      </c>
      <c r="BK9">
        <v>60</v>
      </c>
      <c r="BL9">
        <v>7.4138850000000014</v>
      </c>
      <c r="BM9">
        <v>60</v>
      </c>
      <c r="BN9">
        <v>7.4146800000000006</v>
      </c>
      <c r="BO9">
        <v>60</v>
      </c>
      <c r="BP9">
        <v>7.4154749999999998</v>
      </c>
      <c r="BQ9">
        <v>60</v>
      </c>
      <c r="BR9">
        <v>7.4162699999999999</v>
      </c>
      <c r="BS9">
        <v>60</v>
      </c>
      <c r="BT9">
        <v>7.417065</v>
      </c>
      <c r="BU9">
        <v>60</v>
      </c>
      <c r="BV9">
        <v>7.4178600000000001</v>
      </c>
      <c r="BW9">
        <v>60</v>
      </c>
      <c r="BX9">
        <v>7.4186550000000002</v>
      </c>
      <c r="BY9">
        <v>60</v>
      </c>
      <c r="BZ9">
        <v>7.4194500000000003</v>
      </c>
      <c r="CA9">
        <v>60</v>
      </c>
      <c r="CB9">
        <v>7.4202450000000004</v>
      </c>
      <c r="CC9">
        <v>60</v>
      </c>
      <c r="CD9">
        <v>7.4210399999999996</v>
      </c>
      <c r="CE9">
        <v>60</v>
      </c>
      <c r="CF9">
        <v>7.4218349999999997</v>
      </c>
      <c r="CG9">
        <v>60</v>
      </c>
      <c r="CH9">
        <v>7.4226299999999998</v>
      </c>
      <c r="CI9">
        <v>60</v>
      </c>
      <c r="CJ9">
        <v>7.4234249999999999</v>
      </c>
      <c r="CK9">
        <v>60</v>
      </c>
      <c r="CL9">
        <v>7.42422</v>
      </c>
      <c r="CM9">
        <v>60</v>
      </c>
      <c r="CN9">
        <v>7.4250150000000001</v>
      </c>
      <c r="CO9">
        <v>60</v>
      </c>
      <c r="CP9">
        <v>7.4258100000000002</v>
      </c>
      <c r="CQ9">
        <v>60</v>
      </c>
      <c r="CR9">
        <v>7.4266050000000003</v>
      </c>
      <c r="CS9">
        <v>60</v>
      </c>
      <c r="CT9">
        <v>7.4273999999999996</v>
      </c>
      <c r="CU9">
        <v>60</v>
      </c>
      <c r="CV9">
        <v>7.4281949999999997</v>
      </c>
      <c r="CW9">
        <v>60</v>
      </c>
      <c r="CX9">
        <v>7.4289899999999998</v>
      </c>
      <c r="CY9">
        <v>60</v>
      </c>
      <c r="CZ9">
        <v>7.4297849999999999</v>
      </c>
      <c r="DA9">
        <v>60</v>
      </c>
      <c r="DB9">
        <v>7.43058</v>
      </c>
      <c r="DC9">
        <v>60</v>
      </c>
      <c r="DD9">
        <v>7.4313750000000001</v>
      </c>
      <c r="DE9">
        <v>60</v>
      </c>
      <c r="DF9">
        <v>7.4321700000000002</v>
      </c>
      <c r="DG9">
        <v>60</v>
      </c>
      <c r="DH9">
        <v>7.4329650000000003</v>
      </c>
      <c r="DI9">
        <v>60</v>
      </c>
      <c r="DJ9">
        <v>7.4337599999999986</v>
      </c>
      <c r="DK9">
        <v>60</v>
      </c>
      <c r="DL9">
        <v>7.4345549999999996</v>
      </c>
      <c r="DM9">
        <v>60</v>
      </c>
      <c r="DN9">
        <v>7.4353499999999997</v>
      </c>
      <c r="DO9">
        <v>60</v>
      </c>
      <c r="DP9">
        <v>7.4361449999999998</v>
      </c>
      <c r="DQ9">
        <v>60</v>
      </c>
      <c r="DR9">
        <v>7.4369399999999999</v>
      </c>
      <c r="DS9">
        <v>60</v>
      </c>
      <c r="DT9">
        <v>7.437735</v>
      </c>
      <c r="DU9">
        <v>60</v>
      </c>
      <c r="DV9">
        <v>7.4385300000000001</v>
      </c>
      <c r="DW9">
        <v>60</v>
      </c>
      <c r="DX9">
        <v>7.4393250000000002</v>
      </c>
      <c r="DY9">
        <v>60</v>
      </c>
      <c r="DZ9">
        <v>7.4401200000000003</v>
      </c>
      <c r="EA9">
        <v>60</v>
      </c>
      <c r="EB9">
        <v>7.4409150000000004</v>
      </c>
      <c r="EC9">
        <v>60</v>
      </c>
      <c r="ED9">
        <v>7.4417099999999996</v>
      </c>
      <c r="EE9">
        <v>60</v>
      </c>
      <c r="EF9">
        <v>7.4425049999999997</v>
      </c>
      <c r="EG9">
        <v>60</v>
      </c>
      <c r="EH9">
        <v>7.4432999999999998</v>
      </c>
      <c r="EI9">
        <v>60</v>
      </c>
      <c r="EJ9">
        <v>7.4419459999999997</v>
      </c>
      <c r="EK9">
        <v>60</v>
      </c>
      <c r="EL9">
        <v>7.4405919999999997</v>
      </c>
      <c r="EM9">
        <v>60</v>
      </c>
      <c r="EN9">
        <v>7.4392379999999996</v>
      </c>
      <c r="EO9">
        <v>60</v>
      </c>
      <c r="EP9">
        <v>7.4378839999999986</v>
      </c>
      <c r="EQ9">
        <v>60</v>
      </c>
      <c r="ER9">
        <v>7.4365299999999994</v>
      </c>
      <c r="ES9">
        <v>60</v>
      </c>
      <c r="ET9">
        <v>7.4351760000000002</v>
      </c>
      <c r="EU9">
        <v>60</v>
      </c>
      <c r="EV9">
        <v>7.4338220000000002</v>
      </c>
      <c r="EW9">
        <v>60</v>
      </c>
      <c r="EX9">
        <v>7.4324680000000001</v>
      </c>
      <c r="EY9">
        <v>60</v>
      </c>
      <c r="EZ9">
        <v>7.431114</v>
      </c>
      <c r="FA9">
        <v>60</v>
      </c>
      <c r="FB9">
        <v>7.4297599999999999</v>
      </c>
      <c r="FC9">
        <v>60</v>
      </c>
      <c r="FD9">
        <v>7.4284059999999998</v>
      </c>
      <c r="FE9">
        <v>60</v>
      </c>
      <c r="FF9">
        <v>7.4270519999999998</v>
      </c>
      <c r="FG9">
        <v>60</v>
      </c>
      <c r="FH9">
        <v>7.4256979999999997</v>
      </c>
      <c r="FI9">
        <v>60</v>
      </c>
      <c r="FJ9">
        <v>7.4243439999999996</v>
      </c>
      <c r="FK9">
        <v>60</v>
      </c>
      <c r="FL9">
        <v>7.4229900000000004</v>
      </c>
      <c r="FM9">
        <v>60</v>
      </c>
      <c r="FN9">
        <v>7.4216360000000003</v>
      </c>
      <c r="FO9">
        <v>60</v>
      </c>
      <c r="FP9">
        <v>7.4202820000000003</v>
      </c>
      <c r="FQ9">
        <v>60</v>
      </c>
      <c r="FR9">
        <v>7.4189280000000002</v>
      </c>
      <c r="FS9">
        <v>60</v>
      </c>
      <c r="FT9">
        <v>7.4175740000000001</v>
      </c>
      <c r="FU9">
        <v>60</v>
      </c>
      <c r="FV9">
        <v>7.41622</v>
      </c>
      <c r="FW9">
        <v>60</v>
      </c>
      <c r="FX9">
        <v>7.414866</v>
      </c>
      <c r="FY9">
        <v>60</v>
      </c>
      <c r="FZ9">
        <v>7.4135119999999999</v>
      </c>
      <c r="GA9">
        <v>60</v>
      </c>
      <c r="GB9">
        <v>7.4121579999999998</v>
      </c>
      <c r="GC9">
        <v>60</v>
      </c>
      <c r="GD9">
        <v>7.4108039999999997</v>
      </c>
      <c r="GE9">
        <v>60</v>
      </c>
      <c r="GF9">
        <v>7.4094499999999996</v>
      </c>
      <c r="GG9">
        <v>60</v>
      </c>
      <c r="GH9">
        <v>7.4080959999999996</v>
      </c>
      <c r="GI9">
        <v>60</v>
      </c>
      <c r="GJ9">
        <v>7.4067420000000004</v>
      </c>
      <c r="GK9">
        <v>60</v>
      </c>
      <c r="GL9">
        <v>7.4053880000000003</v>
      </c>
      <c r="GM9">
        <v>60</v>
      </c>
      <c r="GN9">
        <v>7.4040340000000002</v>
      </c>
      <c r="GO9">
        <v>60</v>
      </c>
      <c r="GP9">
        <v>7.4026800000000001</v>
      </c>
      <c r="GQ9">
        <v>60</v>
      </c>
      <c r="GR9">
        <v>7.4013260000000001</v>
      </c>
      <c r="GS9">
        <v>60</v>
      </c>
      <c r="GT9">
        <v>7.399972</v>
      </c>
      <c r="GU9">
        <v>60</v>
      </c>
      <c r="GV9">
        <v>7.3986179999999999</v>
      </c>
      <c r="GW9">
        <v>60</v>
      </c>
      <c r="GX9">
        <v>7.3972639999999998</v>
      </c>
      <c r="GY9">
        <v>60</v>
      </c>
      <c r="GZ9">
        <v>7.3959100000000007</v>
      </c>
      <c r="HA9">
        <v>60</v>
      </c>
      <c r="HB9">
        <v>7.3945560000000006</v>
      </c>
      <c r="HC9">
        <v>60</v>
      </c>
      <c r="HD9">
        <v>7.3932019999999996</v>
      </c>
      <c r="HE9">
        <v>60</v>
      </c>
      <c r="HF9">
        <v>7.3918480000000004</v>
      </c>
      <c r="HG9">
        <v>60</v>
      </c>
      <c r="HH9">
        <v>7.3904940000000003</v>
      </c>
      <c r="HI9">
        <v>60</v>
      </c>
      <c r="HJ9">
        <v>7.3891400000000003</v>
      </c>
      <c r="HK9">
        <v>60</v>
      </c>
      <c r="HL9">
        <v>7.3877860000000002</v>
      </c>
      <c r="HM9">
        <v>60</v>
      </c>
      <c r="HN9">
        <v>7.3864320000000001</v>
      </c>
      <c r="HO9">
        <v>60</v>
      </c>
      <c r="HP9">
        <v>7.385078</v>
      </c>
      <c r="HQ9">
        <v>60</v>
      </c>
      <c r="HR9">
        <v>7.383724</v>
      </c>
      <c r="HS9">
        <v>60</v>
      </c>
      <c r="HT9">
        <v>7.3823699999999999</v>
      </c>
      <c r="HU9">
        <v>60</v>
      </c>
      <c r="HV9">
        <v>7.3810160000000007</v>
      </c>
      <c r="HW9">
        <v>60</v>
      </c>
      <c r="HX9">
        <v>7.3796620000000006</v>
      </c>
      <c r="HY9">
        <v>60</v>
      </c>
      <c r="HZ9">
        <v>7.3783080000000014</v>
      </c>
      <c r="IA9">
        <v>60</v>
      </c>
      <c r="IB9">
        <v>7.3769539999999996</v>
      </c>
      <c r="IC9">
        <v>60</v>
      </c>
      <c r="ID9">
        <v>7.3756000000000004</v>
      </c>
      <c r="IE9">
        <v>60</v>
      </c>
      <c r="IF9">
        <v>7.3774485714285714</v>
      </c>
      <c r="IG9">
        <v>60</v>
      </c>
      <c r="IH9">
        <v>7.3792971428571432</v>
      </c>
      <c r="II9">
        <v>60</v>
      </c>
      <c r="IJ9">
        <v>7.3811457142857151</v>
      </c>
      <c r="IK9">
        <v>60</v>
      </c>
      <c r="IL9">
        <v>7.3829942857142861</v>
      </c>
      <c r="IM9">
        <v>60</v>
      </c>
      <c r="IN9">
        <v>7.384842857142857</v>
      </c>
      <c r="IO9">
        <v>60</v>
      </c>
      <c r="IP9">
        <v>7.3866914285714289</v>
      </c>
      <c r="IQ9">
        <v>60</v>
      </c>
      <c r="IR9">
        <v>7.3885400000000008</v>
      </c>
      <c r="IS9">
        <v>60</v>
      </c>
      <c r="IT9">
        <v>7.3903885714285718</v>
      </c>
      <c r="IU9">
        <v>60</v>
      </c>
      <c r="IV9">
        <v>7.3922371428571427</v>
      </c>
      <c r="IW9">
        <v>60</v>
      </c>
      <c r="IX9">
        <v>7.3940857142857146</v>
      </c>
      <c r="IY9">
        <v>60</v>
      </c>
      <c r="IZ9">
        <v>7.3959342857142856</v>
      </c>
      <c r="JA9">
        <v>60</v>
      </c>
      <c r="JB9">
        <v>7.3977828571428574</v>
      </c>
      <c r="JC9">
        <v>60</v>
      </c>
      <c r="JD9">
        <v>7.3996314285714284</v>
      </c>
      <c r="JE9">
        <v>60</v>
      </c>
      <c r="JF9">
        <v>7.4014800000000003</v>
      </c>
      <c r="JG9">
        <v>60</v>
      </c>
      <c r="JH9">
        <v>7.4033285714285721</v>
      </c>
      <c r="JI9">
        <v>60</v>
      </c>
      <c r="JJ9">
        <v>7.4051771428571431</v>
      </c>
      <c r="JK9">
        <v>60</v>
      </c>
      <c r="JL9">
        <v>7.4070257142857141</v>
      </c>
      <c r="JM9">
        <v>60</v>
      </c>
      <c r="JN9">
        <v>7.408874285714286</v>
      </c>
      <c r="JO9">
        <v>60</v>
      </c>
      <c r="JP9">
        <v>7.4107228571428578</v>
      </c>
      <c r="JQ9">
        <v>60</v>
      </c>
      <c r="JR9">
        <v>7.4125714285714288</v>
      </c>
      <c r="JS9">
        <v>60</v>
      </c>
      <c r="JT9">
        <v>7.4144199999999998</v>
      </c>
      <c r="JU9">
        <v>60</v>
      </c>
      <c r="JV9">
        <v>7.4162685714285717</v>
      </c>
      <c r="JW9">
        <v>60</v>
      </c>
      <c r="JX9">
        <v>7.4181171428571444</v>
      </c>
      <c r="JY9">
        <v>60</v>
      </c>
      <c r="JZ9">
        <v>7.4199657142857136</v>
      </c>
      <c r="KA9">
        <v>60</v>
      </c>
      <c r="KB9">
        <v>7.4218142857142846</v>
      </c>
      <c r="KC9">
        <v>60</v>
      </c>
      <c r="KD9">
        <v>7.4236628571428573</v>
      </c>
      <c r="KE9">
        <v>60</v>
      </c>
      <c r="KF9">
        <v>7.4255114285714292</v>
      </c>
      <c r="KG9">
        <v>60</v>
      </c>
      <c r="KH9">
        <v>7.4273600000000002</v>
      </c>
      <c r="KI9">
        <v>60</v>
      </c>
      <c r="KJ9">
        <v>7.429208571428572</v>
      </c>
      <c r="KK9">
        <v>60</v>
      </c>
      <c r="KL9">
        <v>7.431057142857143</v>
      </c>
      <c r="KM9">
        <v>60</v>
      </c>
      <c r="KN9">
        <v>7.4329057142857149</v>
      </c>
      <c r="KO9">
        <v>60</v>
      </c>
      <c r="KP9">
        <v>7.4347542857142859</v>
      </c>
      <c r="KQ9">
        <v>60</v>
      </c>
      <c r="KR9">
        <v>7.4366028571428568</v>
      </c>
      <c r="KS9">
        <v>60</v>
      </c>
      <c r="KT9">
        <v>7.4384514285714287</v>
      </c>
      <c r="KU9">
        <v>60</v>
      </c>
      <c r="KV9">
        <v>7.4403000000000006</v>
      </c>
      <c r="KW9">
        <v>60</v>
      </c>
      <c r="KX9">
        <v>7.4421485714285716</v>
      </c>
      <c r="KY9">
        <v>60</v>
      </c>
      <c r="KZ9">
        <v>7.4439971428571434</v>
      </c>
      <c r="LA9">
        <v>60</v>
      </c>
      <c r="LB9">
        <v>7.4458457142857144</v>
      </c>
      <c r="LC9">
        <v>60</v>
      </c>
      <c r="LD9">
        <v>7.4476942857142863</v>
      </c>
      <c r="LE9">
        <v>60</v>
      </c>
      <c r="LF9">
        <v>7.4495428571428572</v>
      </c>
      <c r="LG9">
        <v>60</v>
      </c>
      <c r="LH9">
        <v>7.4513914285714282</v>
      </c>
      <c r="LI9">
        <v>60</v>
      </c>
      <c r="LJ9">
        <v>7.4532400000000001</v>
      </c>
      <c r="LK9">
        <v>60</v>
      </c>
      <c r="LL9">
        <v>7.455088571428572</v>
      </c>
      <c r="LM9">
        <v>60</v>
      </c>
      <c r="LN9">
        <v>7.4569371428571429</v>
      </c>
      <c r="LO9">
        <v>60</v>
      </c>
      <c r="LP9">
        <v>7.4587857142857139</v>
      </c>
      <c r="LQ9">
        <v>60</v>
      </c>
      <c r="LR9">
        <v>7.4606342857142858</v>
      </c>
      <c r="LS9">
        <v>60</v>
      </c>
      <c r="LT9">
        <v>7.4624828571428568</v>
      </c>
      <c r="LU9">
        <v>60</v>
      </c>
      <c r="LV9">
        <v>7.4643314285714286</v>
      </c>
      <c r="LW9">
        <v>60</v>
      </c>
      <c r="LX9">
        <v>7.4661799999999996</v>
      </c>
      <c r="LY9">
        <v>60</v>
      </c>
      <c r="LZ9">
        <v>7.4680285714285706</v>
      </c>
      <c r="MA9">
        <v>60</v>
      </c>
      <c r="MB9">
        <v>7.4698771428571433</v>
      </c>
      <c r="MC9">
        <v>60</v>
      </c>
      <c r="MD9">
        <v>7.4717257142857143</v>
      </c>
      <c r="ME9">
        <v>60</v>
      </c>
      <c r="MF9">
        <v>7.4735742857142853</v>
      </c>
      <c r="MG9">
        <v>60</v>
      </c>
      <c r="MH9">
        <v>7.4754228571428571</v>
      </c>
      <c r="MI9">
        <v>60</v>
      </c>
      <c r="MJ9">
        <v>7.477271428571429</v>
      </c>
      <c r="MK9">
        <v>60</v>
      </c>
      <c r="ML9">
        <v>7.47912</v>
      </c>
      <c r="MM9">
        <v>60</v>
      </c>
      <c r="MN9">
        <v>7.480968571428571</v>
      </c>
      <c r="MO9">
        <v>60</v>
      </c>
      <c r="MP9">
        <v>7.4828171428571428</v>
      </c>
      <c r="MQ9">
        <v>60</v>
      </c>
      <c r="MR9">
        <v>7.4846657142857147</v>
      </c>
      <c r="MS9">
        <v>60</v>
      </c>
      <c r="MT9">
        <v>7.4865142857142857</v>
      </c>
      <c r="MU9">
        <v>60</v>
      </c>
      <c r="MV9">
        <v>7.4883628571428567</v>
      </c>
      <c r="MW9">
        <v>60</v>
      </c>
      <c r="MX9">
        <v>7.4902114285714294</v>
      </c>
      <c r="MY9">
        <v>60</v>
      </c>
      <c r="MZ9">
        <v>7.4920600000000004</v>
      </c>
      <c r="NA9">
        <v>60</v>
      </c>
      <c r="NB9">
        <v>7.4939085714285714</v>
      </c>
      <c r="NC9">
        <v>60</v>
      </c>
      <c r="ND9">
        <v>7.4957571428571423</v>
      </c>
      <c r="NE9">
        <v>60</v>
      </c>
      <c r="NF9">
        <v>7.4976057142857142</v>
      </c>
      <c r="NG9">
        <v>60</v>
      </c>
      <c r="NH9">
        <v>7.4994542857142861</v>
      </c>
      <c r="NI9">
        <v>60</v>
      </c>
      <c r="NJ9">
        <v>7.5013028571428571</v>
      </c>
      <c r="NK9">
        <v>60</v>
      </c>
      <c r="NL9">
        <v>7.503151428571428</v>
      </c>
      <c r="NM9">
        <v>60</v>
      </c>
      <c r="NN9">
        <v>7.5049999999999999</v>
      </c>
      <c r="NO9">
        <v>60</v>
      </c>
      <c r="NP9">
        <v>7.4996066666666668</v>
      </c>
      <c r="NQ9">
        <v>60</v>
      </c>
      <c r="NR9">
        <v>7.4942133333333336</v>
      </c>
      <c r="NS9">
        <v>60</v>
      </c>
      <c r="NT9">
        <v>7.4888199999999996</v>
      </c>
      <c r="NU9">
        <v>60</v>
      </c>
      <c r="NV9">
        <v>7.4834266666666656</v>
      </c>
      <c r="NW9">
        <v>60</v>
      </c>
      <c r="NX9">
        <v>7.4780333333333333</v>
      </c>
      <c r="NY9">
        <v>60</v>
      </c>
      <c r="NZ9">
        <v>7.4726400000000002</v>
      </c>
      <c r="OA9">
        <v>60</v>
      </c>
      <c r="OB9">
        <v>7.467246666666667</v>
      </c>
      <c r="OC9">
        <v>60</v>
      </c>
      <c r="OD9">
        <v>7.461853333333333</v>
      </c>
      <c r="OE9">
        <v>60</v>
      </c>
      <c r="OF9">
        <v>7.4564599999999999</v>
      </c>
      <c r="OG9">
        <v>60</v>
      </c>
      <c r="OH9">
        <v>7.4510666666666667</v>
      </c>
      <c r="OI9">
        <v>60</v>
      </c>
      <c r="OJ9">
        <v>7.4456733333333336</v>
      </c>
      <c r="OK9">
        <v>60</v>
      </c>
      <c r="OL9">
        <v>7.4402799999999996</v>
      </c>
      <c r="OM9">
        <v>60</v>
      </c>
      <c r="ON9">
        <v>7.4348866666666664</v>
      </c>
      <c r="OO9">
        <v>60</v>
      </c>
      <c r="OP9">
        <v>7.4294933333333333</v>
      </c>
      <c r="OQ9">
        <v>60</v>
      </c>
      <c r="OR9">
        <v>7.4241000000000001</v>
      </c>
      <c r="OS9">
        <v>60</v>
      </c>
      <c r="OT9">
        <v>7.418706666666667</v>
      </c>
      <c r="OU9">
        <v>60</v>
      </c>
      <c r="OV9">
        <v>7.4133133333333339</v>
      </c>
      <c r="OW9">
        <v>60</v>
      </c>
      <c r="OX9">
        <v>7.4079199999999998</v>
      </c>
      <c r="OY9">
        <v>60</v>
      </c>
      <c r="OZ9">
        <v>7.4025266666666667</v>
      </c>
      <c r="PA9">
        <v>60</v>
      </c>
      <c r="PB9">
        <v>7.3971333333333336</v>
      </c>
      <c r="PC9">
        <v>60</v>
      </c>
      <c r="PD9">
        <v>7.3917400000000004</v>
      </c>
      <c r="PE9">
        <v>60</v>
      </c>
      <c r="PF9">
        <v>7.3863466666666673</v>
      </c>
      <c r="PG9">
        <v>60</v>
      </c>
      <c r="PH9">
        <v>7.3809533333333333</v>
      </c>
      <c r="PI9">
        <v>60</v>
      </c>
      <c r="PJ9">
        <v>7.3755600000000001</v>
      </c>
      <c r="PK9">
        <v>60</v>
      </c>
      <c r="PL9">
        <v>7.370166666666667</v>
      </c>
      <c r="PM9">
        <v>60</v>
      </c>
      <c r="PN9">
        <v>7.3647733333333338</v>
      </c>
      <c r="PO9">
        <v>60</v>
      </c>
      <c r="PP9">
        <v>7.3593800000000007</v>
      </c>
      <c r="PQ9">
        <v>60</v>
      </c>
      <c r="PR9">
        <v>7.3539866666666667</v>
      </c>
      <c r="PS9">
        <v>60</v>
      </c>
      <c r="PT9">
        <v>7.3485933333333344</v>
      </c>
      <c r="PU9">
        <v>60</v>
      </c>
      <c r="PV9">
        <v>7.3432000000000004</v>
      </c>
      <c r="PW9">
        <v>60</v>
      </c>
      <c r="PX9">
        <v>7.3540900000000002</v>
      </c>
      <c r="PY9">
        <v>60</v>
      </c>
      <c r="PZ9">
        <v>7.3649800000000001</v>
      </c>
      <c r="QA9">
        <v>60</v>
      </c>
      <c r="QB9">
        <v>7.3758699999999999</v>
      </c>
      <c r="QC9">
        <v>60</v>
      </c>
      <c r="QD9">
        <v>7.3867600000000007</v>
      </c>
      <c r="QE9">
        <v>60</v>
      </c>
      <c r="QF9">
        <v>7.3976500000000014</v>
      </c>
      <c r="QG9">
        <v>60</v>
      </c>
      <c r="QH9">
        <v>7.4085400000000003</v>
      </c>
      <c r="QI9">
        <v>60</v>
      </c>
      <c r="QJ9">
        <v>7.4194300000000002</v>
      </c>
      <c r="QK9">
        <v>60</v>
      </c>
      <c r="QL9">
        <v>7.43032</v>
      </c>
      <c r="QM9">
        <v>60</v>
      </c>
      <c r="QN9">
        <v>7.4412099999999999</v>
      </c>
      <c r="QO9">
        <v>60</v>
      </c>
      <c r="QP9">
        <v>7.4520999999999997</v>
      </c>
      <c r="QQ9">
        <v>60</v>
      </c>
      <c r="QR9">
        <v>7.4629899999999996</v>
      </c>
      <c r="QS9">
        <v>60</v>
      </c>
      <c r="QT9">
        <v>7.4738800000000003</v>
      </c>
      <c r="QU9">
        <v>60</v>
      </c>
      <c r="QV9">
        <v>7.4847700000000001</v>
      </c>
      <c r="QW9">
        <v>60</v>
      </c>
      <c r="QX9">
        <v>7.49566</v>
      </c>
      <c r="QY9">
        <v>60</v>
      </c>
      <c r="QZ9">
        <v>7.5065499999999998</v>
      </c>
      <c r="RA9">
        <v>60</v>
      </c>
      <c r="RB9">
        <v>7.5096066666666674</v>
      </c>
      <c r="RC9">
        <v>60</v>
      </c>
      <c r="RD9">
        <v>7.5126633333333332</v>
      </c>
      <c r="RE9">
        <v>60</v>
      </c>
      <c r="RF9">
        <v>7.51572</v>
      </c>
      <c r="RG9">
        <v>60</v>
      </c>
      <c r="RH9">
        <v>7.5187766666666667</v>
      </c>
      <c r="RI9">
        <v>60</v>
      </c>
      <c r="RJ9">
        <v>7.5218333333333334</v>
      </c>
      <c r="RK9">
        <v>60</v>
      </c>
      <c r="RL9">
        <v>7.5248900000000001</v>
      </c>
      <c r="RM9">
        <v>60</v>
      </c>
      <c r="RN9">
        <v>7.5279466666666668</v>
      </c>
      <c r="RO9">
        <v>60</v>
      </c>
      <c r="RP9">
        <v>7.5310033333333326</v>
      </c>
      <c r="RQ9">
        <v>60</v>
      </c>
      <c r="RR9">
        <v>7.5340599999999993</v>
      </c>
      <c r="RS9">
        <v>60</v>
      </c>
      <c r="RT9">
        <v>7.537116666666666</v>
      </c>
      <c r="RU9">
        <v>60</v>
      </c>
      <c r="RV9">
        <v>7.5401733333333327</v>
      </c>
      <c r="RW9">
        <v>60</v>
      </c>
      <c r="RX9">
        <v>7.5432299999999994</v>
      </c>
      <c r="RY9">
        <v>60</v>
      </c>
      <c r="RZ9">
        <v>7.5462866666666661</v>
      </c>
      <c r="SA9">
        <v>60</v>
      </c>
      <c r="SB9">
        <v>7.5493433333333329</v>
      </c>
      <c r="SC9">
        <v>60</v>
      </c>
      <c r="SD9">
        <v>7.5523999999999996</v>
      </c>
    </row>
    <row r="10" spans="1:498" x14ac:dyDescent="0.3">
      <c r="A10">
        <v>70</v>
      </c>
      <c r="B10">
        <v>7.3676000000000004</v>
      </c>
      <c r="C10">
        <v>70</v>
      </c>
      <c r="D10">
        <v>7.3875125000000006</v>
      </c>
      <c r="E10">
        <v>70</v>
      </c>
      <c r="F10">
        <v>7.4074249999999999</v>
      </c>
      <c r="G10">
        <v>70</v>
      </c>
      <c r="H10">
        <v>7.4273375000000001</v>
      </c>
      <c r="I10">
        <v>70</v>
      </c>
      <c r="J10">
        <v>7.4472500000000004</v>
      </c>
      <c r="K10">
        <v>70</v>
      </c>
      <c r="L10">
        <v>7.4671625000000006</v>
      </c>
      <c r="M10">
        <v>70</v>
      </c>
      <c r="N10">
        <v>7.4870750000000008</v>
      </c>
      <c r="O10">
        <v>70</v>
      </c>
      <c r="P10">
        <v>7.5069875000000001</v>
      </c>
      <c r="Q10">
        <v>70</v>
      </c>
      <c r="R10">
        <v>7.5269000000000004</v>
      </c>
      <c r="S10">
        <v>70</v>
      </c>
      <c r="T10">
        <v>7.5071000000000003</v>
      </c>
      <c r="U10">
        <v>70</v>
      </c>
      <c r="V10">
        <v>7.4873000000000003</v>
      </c>
      <c r="W10">
        <v>70</v>
      </c>
      <c r="X10">
        <v>7.4675000000000002</v>
      </c>
      <c r="Y10">
        <v>70</v>
      </c>
      <c r="Z10">
        <v>7.4477000000000002</v>
      </c>
      <c r="AA10">
        <v>70</v>
      </c>
      <c r="AB10">
        <v>7.4279000000000002</v>
      </c>
      <c r="AC10">
        <v>70</v>
      </c>
      <c r="AD10">
        <v>7.4201909090909091</v>
      </c>
      <c r="AE10">
        <v>70</v>
      </c>
      <c r="AF10">
        <v>7.4124818181818179</v>
      </c>
      <c r="AG10">
        <v>70</v>
      </c>
      <c r="AH10">
        <v>7.4047727272727277</v>
      </c>
      <c r="AI10">
        <v>70</v>
      </c>
      <c r="AJ10">
        <v>7.3970636363636366</v>
      </c>
      <c r="AK10">
        <v>70</v>
      </c>
      <c r="AL10">
        <v>7.3893545454545464</v>
      </c>
      <c r="AM10">
        <v>70</v>
      </c>
      <c r="AN10">
        <v>7.3816454545454544</v>
      </c>
      <c r="AO10">
        <v>70</v>
      </c>
      <c r="AP10">
        <v>7.3739363636363633</v>
      </c>
      <c r="AQ10">
        <v>70</v>
      </c>
      <c r="AR10">
        <v>7.3662272727272722</v>
      </c>
      <c r="AS10">
        <v>70</v>
      </c>
      <c r="AT10">
        <v>7.358518181818182</v>
      </c>
      <c r="AU10">
        <v>70</v>
      </c>
      <c r="AV10">
        <v>7.3508090909090908</v>
      </c>
      <c r="AW10">
        <v>70</v>
      </c>
      <c r="AX10">
        <v>7.3430999999999997</v>
      </c>
      <c r="AY10">
        <v>70</v>
      </c>
      <c r="AZ10">
        <v>7.4196999999999997</v>
      </c>
      <c r="BA10">
        <v>70</v>
      </c>
      <c r="BB10">
        <v>7.4962999999999997</v>
      </c>
      <c r="BC10">
        <v>70</v>
      </c>
      <c r="BD10">
        <v>7.4542999999999999</v>
      </c>
      <c r="BE10">
        <v>70</v>
      </c>
      <c r="BF10">
        <v>7.4123000000000001</v>
      </c>
      <c r="BG10">
        <v>70</v>
      </c>
      <c r="BH10">
        <v>7.4131499999999999</v>
      </c>
      <c r="BI10">
        <v>70</v>
      </c>
      <c r="BJ10">
        <v>7.4139999999999997</v>
      </c>
      <c r="BK10">
        <v>70</v>
      </c>
      <c r="BL10">
        <v>7.4148500000000004</v>
      </c>
      <c r="BM10">
        <v>70</v>
      </c>
      <c r="BN10">
        <v>7.4157000000000002</v>
      </c>
      <c r="BO10">
        <v>70</v>
      </c>
      <c r="BP10">
        <v>7.41655</v>
      </c>
      <c r="BQ10">
        <v>70</v>
      </c>
      <c r="BR10">
        <v>7.4173999999999998</v>
      </c>
      <c r="BS10">
        <v>70</v>
      </c>
      <c r="BT10">
        <v>7.4182499999999996</v>
      </c>
      <c r="BU10">
        <v>70</v>
      </c>
      <c r="BV10">
        <v>7.4191000000000003</v>
      </c>
      <c r="BW10">
        <v>70</v>
      </c>
      <c r="BX10">
        <v>7.41995</v>
      </c>
      <c r="BY10">
        <v>70</v>
      </c>
      <c r="BZ10">
        <v>7.4207999999999998</v>
      </c>
      <c r="CA10">
        <v>70</v>
      </c>
      <c r="CB10">
        <v>7.4216499999999996</v>
      </c>
      <c r="CC10">
        <v>70</v>
      </c>
      <c r="CD10">
        <v>7.4225000000000003</v>
      </c>
      <c r="CE10">
        <v>70</v>
      </c>
      <c r="CF10">
        <v>7.4233500000000001</v>
      </c>
      <c r="CG10">
        <v>70</v>
      </c>
      <c r="CH10">
        <v>7.4241999999999999</v>
      </c>
      <c r="CI10">
        <v>70</v>
      </c>
      <c r="CJ10">
        <v>7.4250499999999997</v>
      </c>
      <c r="CK10">
        <v>70</v>
      </c>
      <c r="CL10">
        <v>7.4259000000000004</v>
      </c>
      <c r="CM10">
        <v>70</v>
      </c>
      <c r="CN10">
        <v>7.4267500000000002</v>
      </c>
      <c r="CO10">
        <v>70</v>
      </c>
      <c r="CP10">
        <v>7.4276</v>
      </c>
      <c r="CQ10">
        <v>70</v>
      </c>
      <c r="CR10">
        <v>7.4284499999999998</v>
      </c>
      <c r="CS10">
        <v>70</v>
      </c>
      <c r="CT10">
        <v>7.4292999999999996</v>
      </c>
      <c r="CU10">
        <v>70</v>
      </c>
      <c r="CV10">
        <v>7.4301500000000003</v>
      </c>
      <c r="CW10">
        <v>70</v>
      </c>
      <c r="CX10">
        <v>7.431</v>
      </c>
      <c r="CY10">
        <v>70</v>
      </c>
      <c r="CZ10">
        <v>7.4318499999999998</v>
      </c>
      <c r="DA10">
        <v>70</v>
      </c>
      <c r="DB10">
        <v>7.4326999999999996</v>
      </c>
      <c r="DC10">
        <v>70</v>
      </c>
      <c r="DD10">
        <v>7.4335500000000003</v>
      </c>
      <c r="DE10">
        <v>70</v>
      </c>
      <c r="DF10">
        <v>7.4344000000000001</v>
      </c>
      <c r="DG10">
        <v>70</v>
      </c>
      <c r="DH10">
        <v>7.4352499999999999</v>
      </c>
      <c r="DI10">
        <v>70</v>
      </c>
      <c r="DJ10">
        <v>7.4360999999999997</v>
      </c>
      <c r="DK10">
        <v>70</v>
      </c>
      <c r="DL10">
        <v>7.4369500000000004</v>
      </c>
      <c r="DM10">
        <v>70</v>
      </c>
      <c r="DN10">
        <v>7.4378000000000002</v>
      </c>
      <c r="DO10">
        <v>70</v>
      </c>
      <c r="DP10">
        <v>7.43865</v>
      </c>
      <c r="DQ10">
        <v>70</v>
      </c>
      <c r="DR10">
        <v>7.4394999999999998</v>
      </c>
      <c r="DS10">
        <v>70</v>
      </c>
      <c r="DT10">
        <v>7.4403499999999996</v>
      </c>
      <c r="DU10">
        <v>70</v>
      </c>
      <c r="DV10">
        <v>7.4412000000000003</v>
      </c>
      <c r="DW10">
        <v>70</v>
      </c>
      <c r="DX10">
        <v>7.4420500000000001</v>
      </c>
      <c r="DY10">
        <v>70</v>
      </c>
      <c r="DZ10">
        <v>7.4428999999999998</v>
      </c>
      <c r="EA10">
        <v>70</v>
      </c>
      <c r="EB10">
        <v>7.4437499999999996</v>
      </c>
      <c r="EC10">
        <v>70</v>
      </c>
      <c r="ED10">
        <v>7.4446000000000003</v>
      </c>
      <c r="EE10">
        <v>70</v>
      </c>
      <c r="EF10">
        <v>7.4454500000000001</v>
      </c>
      <c r="EG10">
        <v>70</v>
      </c>
      <c r="EH10">
        <v>7.4462999999999999</v>
      </c>
      <c r="EI10">
        <v>70</v>
      </c>
      <c r="EJ10">
        <v>7.4449360000000002</v>
      </c>
      <c r="EK10">
        <v>70</v>
      </c>
      <c r="EL10">
        <v>7.4435719999999996</v>
      </c>
      <c r="EM10">
        <v>70</v>
      </c>
      <c r="EN10">
        <v>7.4422079999999999</v>
      </c>
      <c r="EO10">
        <v>70</v>
      </c>
      <c r="EP10">
        <v>7.4408440000000002</v>
      </c>
      <c r="EQ10">
        <v>70</v>
      </c>
      <c r="ER10">
        <v>7.4394799999999996</v>
      </c>
      <c r="ES10">
        <v>70</v>
      </c>
      <c r="ET10">
        <v>7.4381159999999999</v>
      </c>
      <c r="EU10">
        <v>70</v>
      </c>
      <c r="EV10">
        <v>7.4367520000000003</v>
      </c>
      <c r="EW10">
        <v>70</v>
      </c>
      <c r="EX10">
        <v>7.4353879999999997</v>
      </c>
      <c r="EY10">
        <v>70</v>
      </c>
      <c r="EZ10">
        <v>7.434024</v>
      </c>
      <c r="FA10">
        <v>70</v>
      </c>
      <c r="FB10">
        <v>7.4326600000000003</v>
      </c>
      <c r="FC10">
        <v>70</v>
      </c>
      <c r="FD10">
        <v>7.4312959999999997</v>
      </c>
      <c r="FE10">
        <v>70</v>
      </c>
      <c r="FF10">
        <v>7.429932</v>
      </c>
      <c r="FG10">
        <v>70</v>
      </c>
      <c r="FH10">
        <v>7.4285680000000003</v>
      </c>
      <c r="FI10">
        <v>70</v>
      </c>
      <c r="FJ10">
        <v>7.4272039999999997</v>
      </c>
      <c r="FK10">
        <v>70</v>
      </c>
      <c r="FL10">
        <v>7.42584</v>
      </c>
      <c r="FM10">
        <v>70</v>
      </c>
      <c r="FN10">
        <v>7.4244760000000003</v>
      </c>
      <c r="FO10">
        <v>70</v>
      </c>
      <c r="FP10">
        <v>7.4231119999999997</v>
      </c>
      <c r="FQ10">
        <v>70</v>
      </c>
      <c r="FR10">
        <v>7.421748</v>
      </c>
      <c r="FS10">
        <v>70</v>
      </c>
      <c r="FT10">
        <v>7.4203840000000003</v>
      </c>
      <c r="FU10">
        <v>70</v>
      </c>
      <c r="FV10">
        <v>7.4190199999999997</v>
      </c>
      <c r="FW10">
        <v>70</v>
      </c>
      <c r="FX10">
        <v>7.417656</v>
      </c>
      <c r="FY10">
        <v>70</v>
      </c>
      <c r="FZ10">
        <v>7.4162920000000003</v>
      </c>
      <c r="GA10">
        <v>70</v>
      </c>
      <c r="GB10">
        <v>7.4149279999999997</v>
      </c>
      <c r="GC10">
        <v>70</v>
      </c>
      <c r="GD10">
        <v>7.413564</v>
      </c>
      <c r="GE10">
        <v>70</v>
      </c>
      <c r="GF10">
        <v>7.4122000000000003</v>
      </c>
      <c r="GG10">
        <v>70</v>
      </c>
      <c r="GH10">
        <v>7.4108359999999998</v>
      </c>
      <c r="GI10">
        <v>70</v>
      </c>
      <c r="GJ10">
        <v>7.4094720000000001</v>
      </c>
      <c r="GK10">
        <v>70</v>
      </c>
      <c r="GL10">
        <v>7.4081079999999986</v>
      </c>
      <c r="GM10">
        <v>70</v>
      </c>
      <c r="GN10">
        <v>7.4067439999999998</v>
      </c>
      <c r="GO10">
        <v>70</v>
      </c>
      <c r="GP10">
        <v>7.4053800000000001</v>
      </c>
      <c r="GQ10">
        <v>70</v>
      </c>
      <c r="GR10">
        <v>7.4040159999999986</v>
      </c>
      <c r="GS10">
        <v>70</v>
      </c>
      <c r="GT10">
        <v>7.4026519999999998</v>
      </c>
      <c r="GU10">
        <v>70</v>
      </c>
      <c r="GV10">
        <v>7.4012880000000001</v>
      </c>
      <c r="GW10">
        <v>70</v>
      </c>
      <c r="GX10">
        <v>7.3999240000000004</v>
      </c>
      <c r="GY10">
        <v>70</v>
      </c>
      <c r="GZ10">
        <v>7.3985599999999998</v>
      </c>
      <c r="HA10">
        <v>70</v>
      </c>
      <c r="HB10">
        <v>7.3971960000000001</v>
      </c>
      <c r="HC10">
        <v>70</v>
      </c>
      <c r="HD10">
        <v>7.3958320000000004</v>
      </c>
      <c r="HE10">
        <v>70</v>
      </c>
      <c r="HF10">
        <v>7.3944679999999998</v>
      </c>
      <c r="HG10">
        <v>70</v>
      </c>
      <c r="HH10">
        <v>7.3931040000000001</v>
      </c>
      <c r="HI10">
        <v>70</v>
      </c>
      <c r="HJ10">
        <v>7.3917400000000004</v>
      </c>
      <c r="HK10">
        <v>70</v>
      </c>
      <c r="HL10">
        <v>7.3903759999999998</v>
      </c>
      <c r="HM10">
        <v>70</v>
      </c>
      <c r="HN10">
        <v>7.3890120000000001</v>
      </c>
      <c r="HO10">
        <v>70</v>
      </c>
      <c r="HP10">
        <v>7.3876480000000004</v>
      </c>
      <c r="HQ10">
        <v>70</v>
      </c>
      <c r="HR10">
        <v>7.3862839999999998</v>
      </c>
      <c r="HS10">
        <v>70</v>
      </c>
      <c r="HT10">
        <v>7.3849200000000002</v>
      </c>
      <c r="HU10">
        <v>70</v>
      </c>
      <c r="HV10">
        <v>7.3835559999999996</v>
      </c>
      <c r="HW10">
        <v>70</v>
      </c>
      <c r="HX10">
        <v>7.3821919999999999</v>
      </c>
      <c r="HY10">
        <v>70</v>
      </c>
      <c r="HZ10">
        <v>7.3808280000000002</v>
      </c>
      <c r="IA10">
        <v>70</v>
      </c>
      <c r="IB10">
        <v>7.3794639999999996</v>
      </c>
      <c r="IC10">
        <v>70</v>
      </c>
      <c r="ID10">
        <v>7.3780999999999999</v>
      </c>
      <c r="IE10">
        <v>70</v>
      </c>
      <c r="IF10">
        <v>7.3799914285714294</v>
      </c>
      <c r="IG10">
        <v>70</v>
      </c>
      <c r="IH10">
        <v>7.3818828571428572</v>
      </c>
      <c r="II10">
        <v>70</v>
      </c>
      <c r="IJ10">
        <v>7.3837742857142858</v>
      </c>
      <c r="IK10">
        <v>70</v>
      </c>
      <c r="IL10">
        <v>7.3856657142857154</v>
      </c>
      <c r="IM10">
        <v>70</v>
      </c>
      <c r="IN10">
        <v>7.3875571428571432</v>
      </c>
      <c r="IO10">
        <v>70</v>
      </c>
      <c r="IP10">
        <v>7.3894485714285709</v>
      </c>
      <c r="IQ10">
        <v>70</v>
      </c>
      <c r="IR10">
        <v>7.3913399999999996</v>
      </c>
      <c r="IS10">
        <v>70</v>
      </c>
      <c r="IT10">
        <v>7.3932314285714282</v>
      </c>
      <c r="IU10">
        <v>70</v>
      </c>
      <c r="IV10">
        <v>7.3951228571428569</v>
      </c>
      <c r="IW10">
        <v>70</v>
      </c>
      <c r="IX10">
        <v>7.3970142857142864</v>
      </c>
      <c r="IY10">
        <v>70</v>
      </c>
      <c r="IZ10">
        <v>7.3989057142857142</v>
      </c>
      <c r="JA10">
        <v>70</v>
      </c>
      <c r="JB10">
        <v>7.4007971428571429</v>
      </c>
      <c r="JC10">
        <v>70</v>
      </c>
      <c r="JD10">
        <v>7.4026885714285724</v>
      </c>
      <c r="JE10">
        <v>70</v>
      </c>
      <c r="JF10">
        <v>7.4045800000000002</v>
      </c>
      <c r="JG10">
        <v>70</v>
      </c>
      <c r="JH10">
        <v>7.4064714285714288</v>
      </c>
      <c r="JI10">
        <v>70</v>
      </c>
      <c r="JJ10">
        <v>7.4083628571428566</v>
      </c>
      <c r="JK10">
        <v>70</v>
      </c>
      <c r="JL10">
        <v>7.4102542857142861</v>
      </c>
      <c r="JM10">
        <v>70</v>
      </c>
      <c r="JN10">
        <v>7.4121457142857139</v>
      </c>
      <c r="JO10">
        <v>70</v>
      </c>
      <c r="JP10">
        <v>7.4140371428571434</v>
      </c>
      <c r="JQ10">
        <v>70</v>
      </c>
      <c r="JR10">
        <v>7.4159285714285712</v>
      </c>
      <c r="JS10">
        <v>70</v>
      </c>
      <c r="JT10">
        <v>7.4178199999999999</v>
      </c>
      <c r="JU10">
        <v>70</v>
      </c>
      <c r="JV10">
        <v>7.4197114285714294</v>
      </c>
      <c r="JW10">
        <v>70</v>
      </c>
      <c r="JX10">
        <v>7.4216028571428572</v>
      </c>
      <c r="JY10">
        <v>70</v>
      </c>
      <c r="JZ10">
        <v>7.4234942857142858</v>
      </c>
      <c r="KA10">
        <v>70</v>
      </c>
      <c r="KB10">
        <v>7.4253857142857136</v>
      </c>
      <c r="KC10">
        <v>70</v>
      </c>
      <c r="KD10">
        <v>7.4272771428571431</v>
      </c>
      <c r="KE10">
        <v>70</v>
      </c>
      <c r="KF10">
        <v>7.4291685714285718</v>
      </c>
      <c r="KG10">
        <v>70</v>
      </c>
      <c r="KH10">
        <v>7.4310600000000004</v>
      </c>
      <c r="KI10">
        <v>70</v>
      </c>
      <c r="KJ10">
        <v>7.4329514285714291</v>
      </c>
      <c r="KK10">
        <v>70</v>
      </c>
      <c r="KL10">
        <v>7.4348428571428569</v>
      </c>
      <c r="KM10">
        <v>70</v>
      </c>
      <c r="KN10">
        <v>7.4367342857142864</v>
      </c>
      <c r="KO10">
        <v>70</v>
      </c>
      <c r="KP10">
        <v>7.4386257142857142</v>
      </c>
      <c r="KQ10">
        <v>70</v>
      </c>
      <c r="KR10">
        <v>7.4405171428571428</v>
      </c>
      <c r="KS10">
        <v>70</v>
      </c>
      <c r="KT10">
        <v>7.4424085714285706</v>
      </c>
      <c r="KU10">
        <v>70</v>
      </c>
      <c r="KV10">
        <v>7.4443000000000001</v>
      </c>
      <c r="KW10">
        <v>70</v>
      </c>
      <c r="KX10">
        <v>7.4461914285714288</v>
      </c>
      <c r="KY10">
        <v>70</v>
      </c>
      <c r="KZ10">
        <v>7.4480828571428566</v>
      </c>
      <c r="LA10">
        <v>70</v>
      </c>
      <c r="LB10">
        <v>7.4499742857142861</v>
      </c>
      <c r="LC10">
        <v>70</v>
      </c>
      <c r="LD10">
        <v>7.4518657142857148</v>
      </c>
      <c r="LE10">
        <v>70</v>
      </c>
      <c r="LF10">
        <v>7.4537571428571434</v>
      </c>
      <c r="LG10">
        <v>70</v>
      </c>
      <c r="LH10">
        <v>7.4556485714285712</v>
      </c>
      <c r="LI10">
        <v>70</v>
      </c>
      <c r="LJ10">
        <v>7.4575399999999998</v>
      </c>
      <c r="LK10">
        <v>70</v>
      </c>
      <c r="LL10">
        <v>7.4594314285714276</v>
      </c>
      <c r="LM10">
        <v>70</v>
      </c>
      <c r="LN10">
        <v>7.4613228571428571</v>
      </c>
      <c r="LO10">
        <v>70</v>
      </c>
      <c r="LP10">
        <v>7.4632142857142858</v>
      </c>
      <c r="LQ10">
        <v>70</v>
      </c>
      <c r="LR10">
        <v>7.4651057142857136</v>
      </c>
      <c r="LS10">
        <v>70</v>
      </c>
      <c r="LT10">
        <v>7.4669971428571431</v>
      </c>
      <c r="LU10">
        <v>70</v>
      </c>
      <c r="LV10">
        <v>7.4688885714285718</v>
      </c>
      <c r="LW10">
        <v>70</v>
      </c>
      <c r="LX10">
        <v>7.4707800000000004</v>
      </c>
      <c r="LY10">
        <v>70</v>
      </c>
      <c r="LZ10">
        <v>7.4726714285714291</v>
      </c>
      <c r="MA10">
        <v>70</v>
      </c>
      <c r="MB10">
        <v>7.4745628571428577</v>
      </c>
      <c r="MC10">
        <v>70</v>
      </c>
      <c r="MD10">
        <v>7.4764542857142864</v>
      </c>
      <c r="ME10">
        <v>70</v>
      </c>
      <c r="MF10">
        <v>7.4783457142857142</v>
      </c>
      <c r="MG10">
        <v>70</v>
      </c>
      <c r="MH10">
        <v>7.4802371428571428</v>
      </c>
      <c r="MI10">
        <v>70</v>
      </c>
      <c r="MJ10">
        <v>7.4821285714285706</v>
      </c>
      <c r="MK10">
        <v>70</v>
      </c>
      <c r="ML10">
        <v>7.4840200000000001</v>
      </c>
      <c r="MM10">
        <v>70</v>
      </c>
      <c r="MN10">
        <v>7.4859114285714288</v>
      </c>
      <c r="MO10">
        <v>70</v>
      </c>
      <c r="MP10">
        <v>7.4878028571428574</v>
      </c>
      <c r="MQ10">
        <v>70</v>
      </c>
      <c r="MR10">
        <v>7.4896942857142861</v>
      </c>
      <c r="MS10">
        <v>70</v>
      </c>
      <c r="MT10">
        <v>7.4915857142857147</v>
      </c>
      <c r="MU10">
        <v>70</v>
      </c>
      <c r="MV10">
        <v>7.4934771428571434</v>
      </c>
      <c r="MW10">
        <v>70</v>
      </c>
      <c r="MX10">
        <v>7.495368571428572</v>
      </c>
      <c r="MY10">
        <v>70</v>
      </c>
      <c r="MZ10">
        <v>7.4972600000000007</v>
      </c>
      <c r="NA10">
        <v>70</v>
      </c>
      <c r="NB10">
        <v>7.4991514285714294</v>
      </c>
      <c r="NC10">
        <v>70</v>
      </c>
      <c r="ND10">
        <v>7.5010428571428571</v>
      </c>
      <c r="NE10">
        <v>70</v>
      </c>
      <c r="NF10">
        <v>7.5029342857142858</v>
      </c>
      <c r="NG10">
        <v>70</v>
      </c>
      <c r="NH10">
        <v>7.5048257142857144</v>
      </c>
      <c r="NI10">
        <v>70</v>
      </c>
      <c r="NJ10">
        <v>7.5067171428571431</v>
      </c>
      <c r="NK10">
        <v>70</v>
      </c>
      <c r="NL10">
        <v>7.5086085714285717</v>
      </c>
      <c r="NM10">
        <v>70</v>
      </c>
      <c r="NN10">
        <v>7.5105000000000004</v>
      </c>
      <c r="NO10">
        <v>70</v>
      </c>
      <c r="NP10">
        <v>7.5051200000000007</v>
      </c>
      <c r="NQ10">
        <v>70</v>
      </c>
      <c r="NR10">
        <v>7.4997400000000001</v>
      </c>
      <c r="NS10">
        <v>70</v>
      </c>
      <c r="NT10">
        <v>7.4943600000000004</v>
      </c>
      <c r="NU10">
        <v>70</v>
      </c>
      <c r="NV10">
        <v>7.4889800000000006</v>
      </c>
      <c r="NW10">
        <v>70</v>
      </c>
      <c r="NX10">
        <v>7.4836</v>
      </c>
      <c r="NY10">
        <v>70</v>
      </c>
      <c r="NZ10">
        <v>7.4782200000000003</v>
      </c>
      <c r="OA10">
        <v>70</v>
      </c>
      <c r="OB10">
        <v>7.4728400000000006</v>
      </c>
      <c r="OC10">
        <v>70</v>
      </c>
      <c r="OD10">
        <v>7.46746</v>
      </c>
      <c r="OE10">
        <v>70</v>
      </c>
      <c r="OF10">
        <v>7.4620800000000003</v>
      </c>
      <c r="OG10">
        <v>70</v>
      </c>
      <c r="OH10">
        <v>7.4567000000000014</v>
      </c>
      <c r="OI10">
        <v>70</v>
      </c>
      <c r="OJ10">
        <v>7.4513199999999999</v>
      </c>
      <c r="OK10">
        <v>70</v>
      </c>
      <c r="OL10">
        <v>7.4459400000000002</v>
      </c>
      <c r="OM10">
        <v>70</v>
      </c>
      <c r="ON10">
        <v>7.4405600000000014</v>
      </c>
      <c r="OO10">
        <v>70</v>
      </c>
      <c r="OP10">
        <v>7.4351799999999999</v>
      </c>
      <c r="OQ10">
        <v>70</v>
      </c>
      <c r="OR10">
        <v>7.4298000000000002</v>
      </c>
      <c r="OS10">
        <v>70</v>
      </c>
      <c r="OT10">
        <v>7.4244199999999996</v>
      </c>
      <c r="OU10">
        <v>70</v>
      </c>
      <c r="OV10">
        <v>7.4190399999999999</v>
      </c>
      <c r="OW10">
        <v>70</v>
      </c>
      <c r="OX10">
        <v>7.4136600000000001</v>
      </c>
      <c r="OY10">
        <v>70</v>
      </c>
      <c r="OZ10">
        <v>7.4082800000000004</v>
      </c>
      <c r="PA10">
        <v>70</v>
      </c>
      <c r="PB10">
        <v>7.4028999999999998</v>
      </c>
      <c r="PC10">
        <v>70</v>
      </c>
      <c r="PD10">
        <v>7.3975200000000001</v>
      </c>
      <c r="PE10">
        <v>70</v>
      </c>
      <c r="PF10">
        <v>7.3921400000000004</v>
      </c>
      <c r="PG10">
        <v>70</v>
      </c>
      <c r="PH10">
        <v>7.3867599999999998</v>
      </c>
      <c r="PI10">
        <v>70</v>
      </c>
      <c r="PJ10">
        <v>7.3813800000000001</v>
      </c>
      <c r="PK10">
        <v>70</v>
      </c>
      <c r="PL10">
        <v>7.3760000000000003</v>
      </c>
      <c r="PM10">
        <v>70</v>
      </c>
      <c r="PN10">
        <v>7.3706199999999997</v>
      </c>
      <c r="PO10">
        <v>70</v>
      </c>
      <c r="PP10">
        <v>7.36524</v>
      </c>
      <c r="PQ10">
        <v>70</v>
      </c>
      <c r="PR10">
        <v>7.3598600000000003</v>
      </c>
      <c r="PS10">
        <v>70</v>
      </c>
      <c r="PT10">
        <v>7.3544799999999997</v>
      </c>
      <c r="PU10">
        <v>70</v>
      </c>
      <c r="PV10">
        <v>7.3491</v>
      </c>
      <c r="PW10">
        <v>70</v>
      </c>
      <c r="PX10">
        <v>7.3599566666666663</v>
      </c>
      <c r="PY10">
        <v>70</v>
      </c>
      <c r="PZ10">
        <v>7.3708133333333334</v>
      </c>
      <c r="QA10">
        <v>70</v>
      </c>
      <c r="QB10">
        <v>7.3816699999999997</v>
      </c>
      <c r="QC10">
        <v>70</v>
      </c>
      <c r="QD10">
        <v>7.3925266666666669</v>
      </c>
      <c r="QE10">
        <v>70</v>
      </c>
      <c r="QF10">
        <v>7.4033833333333332</v>
      </c>
      <c r="QG10">
        <v>70</v>
      </c>
      <c r="QH10">
        <v>7.4142399999999986</v>
      </c>
      <c r="QI10">
        <v>70</v>
      </c>
      <c r="QJ10">
        <v>7.4250966666666667</v>
      </c>
      <c r="QK10">
        <v>70</v>
      </c>
      <c r="QL10">
        <v>7.435953333333333</v>
      </c>
      <c r="QM10">
        <v>70</v>
      </c>
      <c r="QN10">
        <v>7.4468100000000002</v>
      </c>
      <c r="QO10">
        <v>70</v>
      </c>
      <c r="QP10">
        <v>7.4576666666666664</v>
      </c>
      <c r="QQ10">
        <v>70</v>
      </c>
      <c r="QR10">
        <v>7.4685233333333327</v>
      </c>
      <c r="QS10">
        <v>70</v>
      </c>
      <c r="QT10">
        <v>7.4793799999999999</v>
      </c>
      <c r="QU10">
        <v>70</v>
      </c>
      <c r="QV10">
        <v>7.4902366666666662</v>
      </c>
      <c r="QW10">
        <v>70</v>
      </c>
      <c r="QX10">
        <v>7.5010933333333334</v>
      </c>
      <c r="QY10">
        <v>70</v>
      </c>
      <c r="QZ10">
        <v>7.5119499999999997</v>
      </c>
      <c r="RA10">
        <v>70</v>
      </c>
      <c r="RB10">
        <v>7.5151399999999997</v>
      </c>
      <c r="RC10">
        <v>70</v>
      </c>
      <c r="RD10">
        <v>7.5183299999999997</v>
      </c>
      <c r="RE10">
        <v>70</v>
      </c>
      <c r="RF10">
        <v>7.5215199999999998</v>
      </c>
      <c r="RG10">
        <v>70</v>
      </c>
      <c r="RH10">
        <v>7.5247099999999998</v>
      </c>
      <c r="RI10">
        <v>70</v>
      </c>
      <c r="RJ10">
        <v>7.5278999999999998</v>
      </c>
      <c r="RK10">
        <v>70</v>
      </c>
      <c r="RL10">
        <v>7.5310899999999998</v>
      </c>
      <c r="RM10">
        <v>70</v>
      </c>
      <c r="RN10">
        <v>7.5342799999999999</v>
      </c>
      <c r="RO10">
        <v>70</v>
      </c>
      <c r="RP10">
        <v>7.5374699999999999</v>
      </c>
      <c r="RQ10">
        <v>70</v>
      </c>
      <c r="RR10">
        <v>7.5406599999999999</v>
      </c>
      <c r="RS10">
        <v>70</v>
      </c>
      <c r="RT10">
        <v>7.5438499999999999</v>
      </c>
      <c r="RU10">
        <v>70</v>
      </c>
      <c r="RV10">
        <v>7.54704</v>
      </c>
      <c r="RW10">
        <v>70</v>
      </c>
      <c r="RX10">
        <v>7.55023</v>
      </c>
      <c r="RY10">
        <v>70</v>
      </c>
      <c r="RZ10">
        <v>7.55342</v>
      </c>
      <c r="SA10">
        <v>70</v>
      </c>
      <c r="SB10">
        <v>7.55661</v>
      </c>
      <c r="SC10">
        <v>70</v>
      </c>
      <c r="SD10">
        <v>7.5598000000000001</v>
      </c>
    </row>
    <row r="11" spans="1:498" x14ac:dyDescent="0.3">
      <c r="A11">
        <v>80</v>
      </c>
      <c r="B11">
        <v>7.3695000000000004</v>
      </c>
      <c r="C11">
        <v>80</v>
      </c>
      <c r="D11">
        <v>7.3897250000000003</v>
      </c>
      <c r="E11">
        <v>80</v>
      </c>
      <c r="F11">
        <v>7.4099500000000003</v>
      </c>
      <c r="G11">
        <v>80</v>
      </c>
      <c r="H11">
        <v>7.4301750000000002</v>
      </c>
      <c r="I11">
        <v>80</v>
      </c>
      <c r="J11">
        <v>7.4504000000000001</v>
      </c>
      <c r="K11">
        <v>80</v>
      </c>
      <c r="L11">
        <v>7.4706250000000001</v>
      </c>
      <c r="M11">
        <v>80</v>
      </c>
      <c r="N11">
        <v>7.49085</v>
      </c>
      <c r="O11">
        <v>80</v>
      </c>
      <c r="P11">
        <v>7.5110749999999999</v>
      </c>
      <c r="Q11">
        <v>80</v>
      </c>
      <c r="R11">
        <v>7.5312999999999999</v>
      </c>
      <c r="S11">
        <v>80</v>
      </c>
      <c r="T11">
        <v>7.5110799999999998</v>
      </c>
      <c r="U11">
        <v>80</v>
      </c>
      <c r="V11">
        <v>7.4908599999999996</v>
      </c>
      <c r="W11">
        <v>80</v>
      </c>
      <c r="X11">
        <v>7.4706400000000004</v>
      </c>
      <c r="Y11">
        <v>80</v>
      </c>
      <c r="Z11">
        <v>7.4504200000000003</v>
      </c>
      <c r="AA11">
        <v>80</v>
      </c>
      <c r="AB11">
        <v>7.4302000000000001</v>
      </c>
      <c r="AC11">
        <v>80</v>
      </c>
      <c r="AD11">
        <v>7.4223363636363642</v>
      </c>
      <c r="AE11">
        <v>80</v>
      </c>
      <c r="AF11">
        <v>7.4144727272727273</v>
      </c>
      <c r="AG11">
        <v>80</v>
      </c>
      <c r="AH11">
        <v>7.4066090909090914</v>
      </c>
      <c r="AI11">
        <v>80</v>
      </c>
      <c r="AJ11">
        <v>7.3987454545454554</v>
      </c>
      <c r="AK11">
        <v>80</v>
      </c>
      <c r="AL11">
        <v>7.3908818181818194</v>
      </c>
      <c r="AM11">
        <v>80</v>
      </c>
      <c r="AN11">
        <v>7.3830181818181817</v>
      </c>
      <c r="AO11">
        <v>80</v>
      </c>
      <c r="AP11">
        <v>7.3751545454545457</v>
      </c>
      <c r="AQ11">
        <v>80</v>
      </c>
      <c r="AR11">
        <v>7.3672909090909089</v>
      </c>
      <c r="AS11">
        <v>80</v>
      </c>
      <c r="AT11">
        <v>7.3594272727272729</v>
      </c>
      <c r="AU11">
        <v>80</v>
      </c>
      <c r="AV11">
        <v>7.3515636363636361</v>
      </c>
      <c r="AW11">
        <v>80</v>
      </c>
      <c r="AX11">
        <v>7.3437000000000001</v>
      </c>
      <c r="AY11">
        <v>80</v>
      </c>
      <c r="AZ11">
        <v>7.4206000000000003</v>
      </c>
      <c r="BA11">
        <v>80</v>
      </c>
      <c r="BB11">
        <v>7.4974999999999996</v>
      </c>
      <c r="BC11">
        <v>80</v>
      </c>
      <c r="BD11">
        <v>7.4553499999999993</v>
      </c>
      <c r="BE11">
        <v>80</v>
      </c>
      <c r="BF11">
        <v>7.4131999999999998</v>
      </c>
      <c r="BG11">
        <v>80</v>
      </c>
      <c r="BH11">
        <v>7.4140825000000001</v>
      </c>
      <c r="BI11">
        <v>80</v>
      </c>
      <c r="BJ11">
        <v>7.4149649999999996</v>
      </c>
      <c r="BK11">
        <v>80</v>
      </c>
      <c r="BL11">
        <v>7.4158474999999999</v>
      </c>
      <c r="BM11">
        <v>80</v>
      </c>
      <c r="BN11">
        <v>7.4167299999999994</v>
      </c>
      <c r="BO11">
        <v>80</v>
      </c>
      <c r="BP11">
        <v>7.4176124999999997</v>
      </c>
      <c r="BQ11">
        <v>80</v>
      </c>
      <c r="BR11">
        <v>7.4184950000000001</v>
      </c>
      <c r="BS11">
        <v>80</v>
      </c>
      <c r="BT11">
        <v>7.4193775000000004</v>
      </c>
      <c r="BU11">
        <v>80</v>
      </c>
      <c r="BV11">
        <v>7.4202599999999999</v>
      </c>
      <c r="BW11">
        <v>80</v>
      </c>
      <c r="BX11">
        <v>7.4211425000000002</v>
      </c>
      <c r="BY11">
        <v>80</v>
      </c>
      <c r="BZ11">
        <v>7.4220249999999997</v>
      </c>
      <c r="CA11">
        <v>80</v>
      </c>
      <c r="CB11">
        <v>7.4229075</v>
      </c>
      <c r="CC11">
        <v>80</v>
      </c>
      <c r="CD11">
        <v>7.4237900000000003</v>
      </c>
      <c r="CE11">
        <v>80</v>
      </c>
      <c r="CF11">
        <v>7.4246724999999998</v>
      </c>
      <c r="CG11">
        <v>80</v>
      </c>
      <c r="CH11">
        <v>7.4255550000000001</v>
      </c>
      <c r="CI11">
        <v>80</v>
      </c>
      <c r="CJ11">
        <v>7.4264374999999996</v>
      </c>
      <c r="CK11">
        <v>80</v>
      </c>
      <c r="CL11">
        <v>7.4273199999999999</v>
      </c>
      <c r="CM11">
        <v>80</v>
      </c>
      <c r="CN11">
        <v>7.4282025000000003</v>
      </c>
      <c r="CO11">
        <v>80</v>
      </c>
      <c r="CP11">
        <v>7.4290849999999997</v>
      </c>
      <c r="CQ11">
        <v>80</v>
      </c>
      <c r="CR11">
        <v>7.4299675000000001</v>
      </c>
      <c r="CS11">
        <v>80</v>
      </c>
      <c r="CT11">
        <v>7.4308500000000004</v>
      </c>
      <c r="CU11">
        <v>80</v>
      </c>
      <c r="CV11">
        <v>7.4317324999999999</v>
      </c>
      <c r="CW11">
        <v>80</v>
      </c>
      <c r="CX11">
        <v>7.4326150000000002</v>
      </c>
      <c r="CY11">
        <v>80</v>
      </c>
      <c r="CZ11">
        <v>7.4334974999999996</v>
      </c>
      <c r="DA11">
        <v>80</v>
      </c>
      <c r="DB11">
        <v>7.43438</v>
      </c>
      <c r="DC11">
        <v>80</v>
      </c>
      <c r="DD11">
        <v>7.4352625000000003</v>
      </c>
      <c r="DE11">
        <v>80</v>
      </c>
      <c r="DF11">
        <v>7.4361449999999998</v>
      </c>
      <c r="DG11">
        <v>80</v>
      </c>
      <c r="DH11">
        <v>7.4370275000000001</v>
      </c>
      <c r="DI11">
        <v>80</v>
      </c>
      <c r="DJ11">
        <v>7.4379099999999996</v>
      </c>
      <c r="DK11">
        <v>80</v>
      </c>
      <c r="DL11">
        <v>7.4387924999999999</v>
      </c>
      <c r="DM11">
        <v>80</v>
      </c>
      <c r="DN11">
        <v>7.4396750000000003</v>
      </c>
      <c r="DO11">
        <v>80</v>
      </c>
      <c r="DP11">
        <v>7.4405574999999997</v>
      </c>
      <c r="DQ11">
        <v>80</v>
      </c>
      <c r="DR11">
        <v>7.4414400000000001</v>
      </c>
      <c r="DS11">
        <v>80</v>
      </c>
      <c r="DT11">
        <v>7.4423225000000004</v>
      </c>
      <c r="DU11">
        <v>80</v>
      </c>
      <c r="DV11">
        <v>7.4432049999999998</v>
      </c>
      <c r="DW11">
        <v>80</v>
      </c>
      <c r="DX11">
        <v>7.4440875000000002</v>
      </c>
      <c r="DY11">
        <v>80</v>
      </c>
      <c r="DZ11">
        <v>7.4449699999999996</v>
      </c>
      <c r="EA11">
        <v>80</v>
      </c>
      <c r="EB11">
        <v>7.4458525</v>
      </c>
      <c r="EC11">
        <v>80</v>
      </c>
      <c r="ED11">
        <v>7.4467350000000003</v>
      </c>
      <c r="EE11">
        <v>80</v>
      </c>
      <c r="EF11">
        <v>7.4476174999999998</v>
      </c>
      <c r="EG11">
        <v>80</v>
      </c>
      <c r="EH11">
        <v>7.4485000000000001</v>
      </c>
      <c r="EI11">
        <v>80</v>
      </c>
      <c r="EJ11">
        <v>7.4471439999999998</v>
      </c>
      <c r="EK11">
        <v>80</v>
      </c>
      <c r="EL11">
        <v>7.4457880000000003</v>
      </c>
      <c r="EM11">
        <v>80</v>
      </c>
      <c r="EN11">
        <v>7.4444319999999999</v>
      </c>
      <c r="EO11">
        <v>80</v>
      </c>
      <c r="EP11">
        <v>7.4430759999999996</v>
      </c>
      <c r="EQ11">
        <v>80</v>
      </c>
      <c r="ER11">
        <v>7.4417200000000001</v>
      </c>
      <c r="ES11">
        <v>80</v>
      </c>
      <c r="ET11">
        <v>7.4403639999999998</v>
      </c>
      <c r="EU11">
        <v>80</v>
      </c>
      <c r="EV11">
        <v>7.4390080000000003</v>
      </c>
      <c r="EW11">
        <v>80</v>
      </c>
      <c r="EX11">
        <v>7.4376519999999999</v>
      </c>
      <c r="EY11">
        <v>80</v>
      </c>
      <c r="EZ11">
        <v>7.4362959999999996</v>
      </c>
      <c r="FA11">
        <v>80</v>
      </c>
      <c r="FB11">
        <v>7.4349400000000001</v>
      </c>
      <c r="FC11">
        <v>80</v>
      </c>
      <c r="FD11">
        <v>7.4335839999999997</v>
      </c>
      <c r="FE11">
        <v>80</v>
      </c>
      <c r="FF11">
        <v>7.4322280000000003</v>
      </c>
      <c r="FG11">
        <v>80</v>
      </c>
      <c r="FH11">
        <v>7.4308719999999999</v>
      </c>
      <c r="FI11">
        <v>80</v>
      </c>
      <c r="FJ11">
        <v>7.4295159999999996</v>
      </c>
      <c r="FK11">
        <v>80</v>
      </c>
      <c r="FL11">
        <v>7.4281600000000001</v>
      </c>
      <c r="FM11">
        <v>80</v>
      </c>
      <c r="FN11">
        <v>7.4268039999999997</v>
      </c>
      <c r="FO11">
        <v>80</v>
      </c>
      <c r="FP11">
        <v>7.4254480000000003</v>
      </c>
      <c r="FQ11">
        <v>80</v>
      </c>
      <c r="FR11">
        <v>7.4240919999999999</v>
      </c>
      <c r="FS11">
        <v>80</v>
      </c>
      <c r="FT11">
        <v>7.4227359999999996</v>
      </c>
      <c r="FU11">
        <v>80</v>
      </c>
      <c r="FV11">
        <v>7.4213800000000001</v>
      </c>
      <c r="FW11">
        <v>80</v>
      </c>
      <c r="FX11">
        <v>7.4200239999999997</v>
      </c>
      <c r="FY11">
        <v>80</v>
      </c>
      <c r="FZ11">
        <v>7.4186680000000003</v>
      </c>
      <c r="GA11">
        <v>80</v>
      </c>
      <c r="GB11">
        <v>7.4173119999999999</v>
      </c>
      <c r="GC11">
        <v>80</v>
      </c>
      <c r="GD11">
        <v>7.4159560000000004</v>
      </c>
      <c r="GE11">
        <v>80</v>
      </c>
      <c r="GF11">
        <v>7.4146000000000001</v>
      </c>
      <c r="GG11">
        <v>80</v>
      </c>
      <c r="GH11">
        <v>7.4132439999999997</v>
      </c>
      <c r="GI11">
        <v>80</v>
      </c>
      <c r="GJ11">
        <v>7.4118880000000003</v>
      </c>
      <c r="GK11">
        <v>80</v>
      </c>
      <c r="GL11">
        <v>7.4105319999999999</v>
      </c>
      <c r="GM11">
        <v>80</v>
      </c>
      <c r="GN11">
        <v>7.4091760000000004</v>
      </c>
      <c r="GO11">
        <v>80</v>
      </c>
      <c r="GP11">
        <v>7.4078200000000001</v>
      </c>
      <c r="GQ11">
        <v>80</v>
      </c>
      <c r="GR11">
        <v>7.4064639999999997</v>
      </c>
      <c r="GS11">
        <v>80</v>
      </c>
      <c r="GT11">
        <v>7.4051080000000002</v>
      </c>
      <c r="GU11">
        <v>80</v>
      </c>
      <c r="GV11">
        <v>7.4037519999999999</v>
      </c>
      <c r="GW11">
        <v>80</v>
      </c>
      <c r="GX11">
        <v>7.4023960000000004</v>
      </c>
      <c r="GY11">
        <v>80</v>
      </c>
      <c r="GZ11">
        <v>7.4010400000000001</v>
      </c>
      <c r="HA11">
        <v>80</v>
      </c>
      <c r="HB11">
        <v>7.3996839999999997</v>
      </c>
      <c r="HC11">
        <v>80</v>
      </c>
      <c r="HD11">
        <v>7.3983280000000002</v>
      </c>
      <c r="HE11">
        <v>80</v>
      </c>
      <c r="HF11">
        <v>7.3969719999999999</v>
      </c>
      <c r="HG11">
        <v>80</v>
      </c>
      <c r="HH11">
        <v>7.3956160000000004</v>
      </c>
      <c r="HI11">
        <v>80</v>
      </c>
      <c r="HJ11">
        <v>7.3942600000000001</v>
      </c>
      <c r="HK11">
        <v>80</v>
      </c>
      <c r="HL11">
        <v>7.3929039999999997</v>
      </c>
      <c r="HM11">
        <v>80</v>
      </c>
      <c r="HN11">
        <v>7.3915480000000002</v>
      </c>
      <c r="HO11">
        <v>80</v>
      </c>
      <c r="HP11">
        <v>7.3901919999999999</v>
      </c>
      <c r="HQ11">
        <v>80</v>
      </c>
      <c r="HR11">
        <v>7.3888360000000004</v>
      </c>
      <c r="HS11">
        <v>80</v>
      </c>
      <c r="HT11">
        <v>7.38748</v>
      </c>
      <c r="HU11">
        <v>80</v>
      </c>
      <c r="HV11">
        <v>7.3861239999999997</v>
      </c>
      <c r="HW11">
        <v>80</v>
      </c>
      <c r="HX11">
        <v>7.3847680000000002</v>
      </c>
      <c r="HY11">
        <v>80</v>
      </c>
      <c r="HZ11">
        <v>7.3834119999999999</v>
      </c>
      <c r="IA11">
        <v>80</v>
      </c>
      <c r="IB11">
        <v>7.3820560000000004</v>
      </c>
      <c r="IC11">
        <v>80</v>
      </c>
      <c r="ID11">
        <v>7.3807</v>
      </c>
      <c r="IE11">
        <v>80</v>
      </c>
      <c r="IF11">
        <v>7.3825957142857144</v>
      </c>
      <c r="IG11">
        <v>80</v>
      </c>
      <c r="IH11">
        <v>7.3844914285714287</v>
      </c>
      <c r="II11">
        <v>80</v>
      </c>
      <c r="IJ11">
        <v>7.386387142857143</v>
      </c>
      <c r="IK11">
        <v>80</v>
      </c>
      <c r="IL11">
        <v>7.3882828571428574</v>
      </c>
      <c r="IM11">
        <v>80</v>
      </c>
      <c r="IN11">
        <v>7.3901785714285717</v>
      </c>
      <c r="IO11">
        <v>80</v>
      </c>
      <c r="IP11">
        <v>7.392074285714286</v>
      </c>
      <c r="IQ11">
        <v>80</v>
      </c>
      <c r="IR11">
        <v>7.3939700000000004</v>
      </c>
      <c r="IS11">
        <v>80</v>
      </c>
      <c r="IT11">
        <v>7.3958657142857147</v>
      </c>
      <c r="IU11">
        <v>80</v>
      </c>
      <c r="IV11">
        <v>7.3977614285714282</v>
      </c>
      <c r="IW11">
        <v>80</v>
      </c>
      <c r="IX11">
        <v>7.3996571428571416</v>
      </c>
      <c r="IY11">
        <v>80</v>
      </c>
      <c r="IZ11">
        <v>7.4015528571428568</v>
      </c>
      <c r="JA11">
        <v>80</v>
      </c>
      <c r="JB11">
        <v>7.4034485714285712</v>
      </c>
      <c r="JC11">
        <v>80</v>
      </c>
      <c r="JD11">
        <v>7.4053442857142846</v>
      </c>
      <c r="JE11">
        <v>80</v>
      </c>
      <c r="JF11">
        <v>7.4072399999999998</v>
      </c>
      <c r="JG11">
        <v>80</v>
      </c>
      <c r="JH11">
        <v>7.4091357142857142</v>
      </c>
      <c r="JI11">
        <v>80</v>
      </c>
      <c r="JJ11">
        <v>7.4110314285714276</v>
      </c>
      <c r="JK11">
        <v>80</v>
      </c>
      <c r="JL11">
        <v>7.4129271428571428</v>
      </c>
      <c r="JM11">
        <v>80</v>
      </c>
      <c r="JN11">
        <v>7.4148228571428572</v>
      </c>
      <c r="JO11">
        <v>80</v>
      </c>
      <c r="JP11">
        <v>7.4167185714285706</v>
      </c>
      <c r="JQ11">
        <v>80</v>
      </c>
      <c r="JR11">
        <v>7.4186142857142858</v>
      </c>
      <c r="JS11">
        <v>80</v>
      </c>
      <c r="JT11">
        <v>7.4205100000000002</v>
      </c>
      <c r="JU11">
        <v>80</v>
      </c>
      <c r="JV11">
        <v>7.4224057142857136</v>
      </c>
      <c r="JW11">
        <v>80</v>
      </c>
      <c r="JX11">
        <v>7.4243014285714288</v>
      </c>
      <c r="JY11">
        <v>80</v>
      </c>
      <c r="JZ11">
        <v>7.4261971428571432</v>
      </c>
      <c r="KA11">
        <v>80</v>
      </c>
      <c r="KB11">
        <v>7.4280928571428566</v>
      </c>
      <c r="KC11">
        <v>80</v>
      </c>
      <c r="KD11">
        <v>7.4299885714285718</v>
      </c>
      <c r="KE11">
        <v>80</v>
      </c>
      <c r="KF11">
        <v>7.4318842857142853</v>
      </c>
      <c r="KG11">
        <v>80</v>
      </c>
      <c r="KH11">
        <v>7.4337799999999996</v>
      </c>
      <c r="KI11">
        <v>80</v>
      </c>
      <c r="KJ11">
        <v>7.4356757142857139</v>
      </c>
      <c r="KK11">
        <v>80</v>
      </c>
      <c r="KL11">
        <v>7.4375714285714283</v>
      </c>
      <c r="KM11">
        <v>80</v>
      </c>
      <c r="KN11">
        <v>7.4394671428571426</v>
      </c>
      <c r="KO11">
        <v>80</v>
      </c>
      <c r="KP11">
        <v>7.4413628571428569</v>
      </c>
      <c r="KQ11">
        <v>80</v>
      </c>
      <c r="KR11">
        <v>7.4432585714285713</v>
      </c>
      <c r="KS11">
        <v>80</v>
      </c>
      <c r="KT11">
        <v>7.4451542857142856</v>
      </c>
      <c r="KU11">
        <v>80</v>
      </c>
      <c r="KV11">
        <v>7.4470499999999999</v>
      </c>
      <c r="KW11">
        <v>80</v>
      </c>
      <c r="KX11">
        <v>7.4489457142857143</v>
      </c>
      <c r="KY11">
        <v>80</v>
      </c>
      <c r="KZ11">
        <v>7.4508414285714286</v>
      </c>
      <c r="LA11">
        <v>80</v>
      </c>
      <c r="LB11">
        <v>7.4527371428571429</v>
      </c>
      <c r="LC11">
        <v>80</v>
      </c>
      <c r="LD11">
        <v>7.4546328571428573</v>
      </c>
      <c r="LE11">
        <v>80</v>
      </c>
      <c r="LF11">
        <v>7.4565285714285716</v>
      </c>
      <c r="LG11">
        <v>80</v>
      </c>
      <c r="LH11">
        <v>7.458424285714286</v>
      </c>
      <c r="LI11">
        <v>80</v>
      </c>
      <c r="LJ11">
        <v>7.4603200000000003</v>
      </c>
      <c r="LK11">
        <v>80</v>
      </c>
      <c r="LL11">
        <v>7.4622157142857146</v>
      </c>
      <c r="LM11">
        <v>80</v>
      </c>
      <c r="LN11">
        <v>7.4641114285714281</v>
      </c>
      <c r="LO11">
        <v>80</v>
      </c>
      <c r="LP11">
        <v>7.4660071428571424</v>
      </c>
      <c r="LQ11">
        <v>80</v>
      </c>
      <c r="LR11">
        <v>7.4679028571428567</v>
      </c>
      <c r="LS11">
        <v>80</v>
      </c>
      <c r="LT11">
        <v>7.4697985714285711</v>
      </c>
      <c r="LU11">
        <v>80</v>
      </c>
      <c r="LV11">
        <v>7.4716942857142854</v>
      </c>
      <c r="LW11">
        <v>80</v>
      </c>
      <c r="LX11">
        <v>7.4735899999999997</v>
      </c>
      <c r="LY11">
        <v>80</v>
      </c>
      <c r="LZ11">
        <v>7.4754857142857141</v>
      </c>
      <c r="MA11">
        <v>80</v>
      </c>
      <c r="MB11">
        <v>7.4773814285714284</v>
      </c>
      <c r="MC11">
        <v>80</v>
      </c>
      <c r="MD11">
        <v>7.4792771428571427</v>
      </c>
      <c r="ME11">
        <v>80</v>
      </c>
      <c r="MF11">
        <v>7.4811728571428571</v>
      </c>
      <c r="MG11">
        <v>80</v>
      </c>
      <c r="MH11">
        <v>7.4830685714285714</v>
      </c>
      <c r="MI11">
        <v>80</v>
      </c>
      <c r="MJ11">
        <v>7.4849642857142857</v>
      </c>
      <c r="MK11">
        <v>80</v>
      </c>
      <c r="ML11">
        <v>7.4868600000000001</v>
      </c>
      <c r="MM11">
        <v>80</v>
      </c>
      <c r="MN11">
        <v>7.4887557142857144</v>
      </c>
      <c r="MO11">
        <v>80</v>
      </c>
      <c r="MP11">
        <v>7.4906514285714287</v>
      </c>
      <c r="MQ11">
        <v>80</v>
      </c>
      <c r="MR11">
        <v>7.4925471428571431</v>
      </c>
      <c r="MS11">
        <v>80</v>
      </c>
      <c r="MT11">
        <v>7.4944428571428574</v>
      </c>
      <c r="MU11">
        <v>80</v>
      </c>
      <c r="MV11">
        <v>7.4963385714285717</v>
      </c>
      <c r="MW11">
        <v>80</v>
      </c>
      <c r="MX11">
        <v>7.4982342857142852</v>
      </c>
      <c r="MY11">
        <v>80</v>
      </c>
      <c r="MZ11">
        <v>7.5001300000000004</v>
      </c>
      <c r="NA11">
        <v>80</v>
      </c>
      <c r="NB11">
        <v>7.5020257142857139</v>
      </c>
      <c r="NC11">
        <v>80</v>
      </c>
      <c r="ND11">
        <v>7.5039214285714282</v>
      </c>
      <c r="NE11">
        <v>80</v>
      </c>
      <c r="NF11">
        <v>7.5058171428571434</v>
      </c>
      <c r="NG11">
        <v>80</v>
      </c>
      <c r="NH11">
        <v>7.5077128571428569</v>
      </c>
      <c r="NI11">
        <v>80</v>
      </c>
      <c r="NJ11">
        <v>7.5096085714285712</v>
      </c>
      <c r="NK11">
        <v>80</v>
      </c>
      <c r="NL11">
        <v>7.5115042857142864</v>
      </c>
      <c r="NM11">
        <v>80</v>
      </c>
      <c r="NN11">
        <v>7.5133999999999999</v>
      </c>
      <c r="NO11">
        <v>80</v>
      </c>
      <c r="NP11">
        <v>7.5080366666666656</v>
      </c>
      <c r="NQ11">
        <v>80</v>
      </c>
      <c r="NR11">
        <v>7.5026733333333331</v>
      </c>
      <c r="NS11">
        <v>80</v>
      </c>
      <c r="NT11">
        <v>7.4973099999999997</v>
      </c>
      <c r="NU11">
        <v>80</v>
      </c>
      <c r="NV11">
        <v>7.4919466666666663</v>
      </c>
      <c r="NW11">
        <v>80</v>
      </c>
      <c r="NX11">
        <v>7.4865833333333329</v>
      </c>
      <c r="NY11">
        <v>80</v>
      </c>
      <c r="NZ11">
        <v>7.4812200000000004</v>
      </c>
      <c r="OA11">
        <v>80</v>
      </c>
      <c r="OB11">
        <v>7.4758566666666662</v>
      </c>
      <c r="OC11">
        <v>80</v>
      </c>
      <c r="OD11">
        <v>7.4704933333333337</v>
      </c>
      <c r="OE11">
        <v>80</v>
      </c>
      <c r="OF11">
        <v>7.4651300000000003</v>
      </c>
      <c r="OG11">
        <v>80</v>
      </c>
      <c r="OH11">
        <v>7.4597666666666669</v>
      </c>
      <c r="OI11">
        <v>80</v>
      </c>
      <c r="OJ11">
        <v>7.4544033333333326</v>
      </c>
      <c r="OK11">
        <v>80</v>
      </c>
      <c r="OL11">
        <v>7.4490400000000001</v>
      </c>
      <c r="OM11">
        <v>80</v>
      </c>
      <c r="ON11">
        <v>7.4436766666666667</v>
      </c>
      <c r="OO11">
        <v>80</v>
      </c>
      <c r="OP11">
        <v>7.4383133333333333</v>
      </c>
      <c r="OQ11">
        <v>80</v>
      </c>
      <c r="OR11">
        <v>7.4329499999999999</v>
      </c>
      <c r="OS11">
        <v>80</v>
      </c>
      <c r="OT11">
        <v>7.4275866666666666</v>
      </c>
      <c r="OU11">
        <v>80</v>
      </c>
      <c r="OV11">
        <v>7.4222233333333332</v>
      </c>
      <c r="OW11">
        <v>80</v>
      </c>
      <c r="OX11">
        <v>7.4168599999999998</v>
      </c>
      <c r="OY11">
        <v>80</v>
      </c>
      <c r="OZ11">
        <v>7.4114966666666664</v>
      </c>
      <c r="PA11">
        <v>80</v>
      </c>
      <c r="PB11">
        <v>7.406133333333333</v>
      </c>
      <c r="PC11">
        <v>80</v>
      </c>
      <c r="PD11">
        <v>7.4007699999999996</v>
      </c>
      <c r="PE11">
        <v>80</v>
      </c>
      <c r="PF11">
        <v>7.3954066666666662</v>
      </c>
      <c r="PG11">
        <v>80</v>
      </c>
      <c r="PH11">
        <v>7.3900433333333337</v>
      </c>
      <c r="PI11">
        <v>80</v>
      </c>
      <c r="PJ11">
        <v>7.3846800000000004</v>
      </c>
      <c r="PK11">
        <v>80</v>
      </c>
      <c r="PL11">
        <v>7.379316666666667</v>
      </c>
      <c r="PM11">
        <v>80</v>
      </c>
      <c r="PN11">
        <v>7.3739533333333336</v>
      </c>
      <c r="PO11">
        <v>80</v>
      </c>
      <c r="PP11">
        <v>7.3685900000000002</v>
      </c>
      <c r="PQ11">
        <v>80</v>
      </c>
      <c r="PR11">
        <v>7.3632266666666668</v>
      </c>
      <c r="PS11">
        <v>80</v>
      </c>
      <c r="PT11">
        <v>7.3578633333333334</v>
      </c>
      <c r="PU11">
        <v>80</v>
      </c>
      <c r="PV11">
        <v>7.3525</v>
      </c>
      <c r="PW11">
        <v>80</v>
      </c>
      <c r="PX11">
        <v>7.3634500000000003</v>
      </c>
      <c r="PY11">
        <v>80</v>
      </c>
      <c r="PZ11">
        <v>7.3743999999999996</v>
      </c>
      <c r="QA11">
        <v>80</v>
      </c>
      <c r="QB11">
        <v>7.3853499999999999</v>
      </c>
      <c r="QC11">
        <v>80</v>
      </c>
      <c r="QD11">
        <v>7.3963000000000001</v>
      </c>
      <c r="QE11">
        <v>80</v>
      </c>
      <c r="QF11">
        <v>7.4072500000000003</v>
      </c>
      <c r="QG11">
        <v>80</v>
      </c>
      <c r="QH11">
        <v>7.4181999999999997</v>
      </c>
      <c r="QI11">
        <v>80</v>
      </c>
      <c r="QJ11">
        <v>7.4291499999999999</v>
      </c>
      <c r="QK11">
        <v>80</v>
      </c>
      <c r="QL11">
        <v>7.4401000000000002</v>
      </c>
      <c r="QM11">
        <v>80</v>
      </c>
      <c r="QN11">
        <v>7.4510500000000004</v>
      </c>
      <c r="QO11">
        <v>80</v>
      </c>
      <c r="QP11">
        <v>7.4619999999999997</v>
      </c>
      <c r="QQ11">
        <v>80</v>
      </c>
      <c r="QR11">
        <v>7.47295</v>
      </c>
      <c r="QS11">
        <v>80</v>
      </c>
      <c r="QT11">
        <v>7.4839000000000002</v>
      </c>
      <c r="QU11">
        <v>80</v>
      </c>
      <c r="QV11">
        <v>7.4948499999999996</v>
      </c>
      <c r="QW11">
        <v>80</v>
      </c>
      <c r="QX11">
        <v>7.5057999999999998</v>
      </c>
      <c r="QY11">
        <v>80</v>
      </c>
      <c r="QZ11">
        <v>7.51675</v>
      </c>
      <c r="RA11">
        <v>80</v>
      </c>
      <c r="RB11">
        <v>7.5200066666666663</v>
      </c>
      <c r="RC11">
        <v>80</v>
      </c>
      <c r="RD11">
        <v>7.5232633333333334</v>
      </c>
      <c r="RE11">
        <v>80</v>
      </c>
      <c r="RF11">
        <v>7.5265199999999997</v>
      </c>
      <c r="RG11">
        <v>80</v>
      </c>
      <c r="RH11">
        <v>7.5297766666666668</v>
      </c>
      <c r="RI11">
        <v>80</v>
      </c>
      <c r="RJ11">
        <v>7.533033333333333</v>
      </c>
      <c r="RK11">
        <v>80</v>
      </c>
      <c r="RL11">
        <v>7.5362900000000002</v>
      </c>
      <c r="RM11">
        <v>80</v>
      </c>
      <c r="RN11">
        <v>7.5395466666666664</v>
      </c>
      <c r="RO11">
        <v>80</v>
      </c>
      <c r="RP11">
        <v>7.5428033333333344</v>
      </c>
      <c r="RQ11">
        <v>80</v>
      </c>
      <c r="RR11">
        <v>7.5460599999999998</v>
      </c>
      <c r="RS11">
        <v>80</v>
      </c>
      <c r="RT11">
        <v>7.5493166666666669</v>
      </c>
      <c r="RU11">
        <v>80</v>
      </c>
      <c r="RV11">
        <v>7.5525733333333331</v>
      </c>
      <c r="RW11">
        <v>80</v>
      </c>
      <c r="RX11">
        <v>7.5558300000000003</v>
      </c>
      <c r="RY11">
        <v>80</v>
      </c>
      <c r="RZ11">
        <v>7.5590866666666674</v>
      </c>
      <c r="SA11">
        <v>80</v>
      </c>
      <c r="SB11">
        <v>7.5623433333333336</v>
      </c>
      <c r="SC11">
        <v>80</v>
      </c>
      <c r="SD11">
        <v>7.5655999999999999</v>
      </c>
    </row>
    <row r="12" spans="1:498" x14ac:dyDescent="0.3">
      <c r="A12">
        <v>90</v>
      </c>
      <c r="B12">
        <v>7.3712999999999997</v>
      </c>
      <c r="C12">
        <v>90</v>
      </c>
      <c r="D12">
        <v>7.3914374999999994</v>
      </c>
      <c r="E12">
        <v>90</v>
      </c>
      <c r="F12">
        <v>7.411575</v>
      </c>
      <c r="G12">
        <v>90</v>
      </c>
      <c r="H12">
        <v>7.4317124999999997</v>
      </c>
      <c r="I12">
        <v>90</v>
      </c>
      <c r="J12">
        <v>7.4518500000000003</v>
      </c>
      <c r="K12">
        <v>90</v>
      </c>
      <c r="L12">
        <v>7.4719875</v>
      </c>
      <c r="M12">
        <v>90</v>
      </c>
      <c r="N12">
        <v>7.4921249999999997</v>
      </c>
      <c r="O12">
        <v>90</v>
      </c>
      <c r="P12">
        <v>7.5122625000000003</v>
      </c>
      <c r="Q12">
        <v>90</v>
      </c>
      <c r="R12">
        <v>7.5324</v>
      </c>
      <c r="S12">
        <v>90</v>
      </c>
      <c r="T12">
        <v>7.51206</v>
      </c>
      <c r="U12">
        <v>90</v>
      </c>
      <c r="V12">
        <v>7.4917199999999999</v>
      </c>
      <c r="W12">
        <v>90</v>
      </c>
      <c r="X12">
        <v>7.4713799999999999</v>
      </c>
      <c r="Y12">
        <v>90</v>
      </c>
      <c r="Z12">
        <v>7.4510399999999999</v>
      </c>
      <c r="AA12">
        <v>90</v>
      </c>
      <c r="AB12">
        <v>7.4306999999999999</v>
      </c>
      <c r="AC12">
        <v>90</v>
      </c>
      <c r="AD12">
        <v>7.4228272727272726</v>
      </c>
      <c r="AE12">
        <v>90</v>
      </c>
      <c r="AF12">
        <v>7.4149545454545454</v>
      </c>
      <c r="AG12">
        <v>90</v>
      </c>
      <c r="AH12">
        <v>7.4070818181818181</v>
      </c>
      <c r="AI12">
        <v>90</v>
      </c>
      <c r="AJ12">
        <v>7.3992090909090908</v>
      </c>
      <c r="AK12">
        <v>90</v>
      </c>
      <c r="AL12">
        <v>7.3913363636363636</v>
      </c>
      <c r="AM12">
        <v>90</v>
      </c>
      <c r="AN12">
        <v>7.3834636363636363</v>
      </c>
      <c r="AO12">
        <v>90</v>
      </c>
      <c r="AP12">
        <v>7.3755909090909091</v>
      </c>
      <c r="AQ12">
        <v>90</v>
      </c>
      <c r="AR12">
        <v>7.3677181818181818</v>
      </c>
      <c r="AS12">
        <v>90</v>
      </c>
      <c r="AT12">
        <v>7.3598454545454546</v>
      </c>
      <c r="AU12">
        <v>90</v>
      </c>
      <c r="AV12">
        <v>7.3519727272727273</v>
      </c>
      <c r="AW12">
        <v>90</v>
      </c>
      <c r="AX12">
        <v>7.3441000000000001</v>
      </c>
      <c r="AY12">
        <v>90</v>
      </c>
      <c r="AZ12">
        <v>7.4211</v>
      </c>
      <c r="BA12">
        <v>90</v>
      </c>
      <c r="BB12">
        <v>7.4981</v>
      </c>
      <c r="BC12">
        <v>90</v>
      </c>
      <c r="BD12">
        <v>7.4563499999999996</v>
      </c>
      <c r="BE12">
        <v>90</v>
      </c>
      <c r="BF12">
        <v>7.4146000000000001</v>
      </c>
      <c r="BG12">
        <v>90</v>
      </c>
      <c r="BH12">
        <v>7.4154875000000002</v>
      </c>
      <c r="BI12">
        <v>90</v>
      </c>
      <c r="BJ12">
        <v>7.4163750000000004</v>
      </c>
      <c r="BK12">
        <v>90</v>
      </c>
      <c r="BL12">
        <v>7.4172624999999996</v>
      </c>
      <c r="BM12">
        <v>90</v>
      </c>
      <c r="BN12">
        <v>7.4181499999999998</v>
      </c>
      <c r="BO12">
        <v>90</v>
      </c>
      <c r="BP12">
        <v>7.4190375</v>
      </c>
      <c r="BQ12">
        <v>90</v>
      </c>
      <c r="BR12">
        <v>7.4199250000000001</v>
      </c>
      <c r="BS12">
        <v>90</v>
      </c>
      <c r="BT12">
        <v>7.4208125000000003</v>
      </c>
      <c r="BU12">
        <v>90</v>
      </c>
      <c r="BV12">
        <v>7.4217000000000004</v>
      </c>
      <c r="BW12">
        <v>90</v>
      </c>
      <c r="BX12">
        <v>7.4225874999999997</v>
      </c>
      <c r="BY12">
        <v>90</v>
      </c>
      <c r="BZ12">
        <v>7.4234749999999998</v>
      </c>
      <c r="CA12">
        <v>90</v>
      </c>
      <c r="CB12">
        <v>7.4243625</v>
      </c>
      <c r="CC12">
        <v>90</v>
      </c>
      <c r="CD12">
        <v>7.4252500000000001</v>
      </c>
      <c r="CE12">
        <v>90</v>
      </c>
      <c r="CF12">
        <v>7.4261375000000003</v>
      </c>
      <c r="CG12">
        <v>90</v>
      </c>
      <c r="CH12">
        <v>7.4270250000000004</v>
      </c>
      <c r="CI12">
        <v>90</v>
      </c>
      <c r="CJ12">
        <v>7.4279124999999997</v>
      </c>
      <c r="CK12">
        <v>90</v>
      </c>
      <c r="CL12">
        <v>7.4287999999999998</v>
      </c>
      <c r="CM12">
        <v>90</v>
      </c>
      <c r="CN12">
        <v>7.4296875</v>
      </c>
      <c r="CO12">
        <v>90</v>
      </c>
      <c r="CP12">
        <v>7.4305750000000002</v>
      </c>
      <c r="CQ12">
        <v>90</v>
      </c>
      <c r="CR12">
        <v>7.4314625000000003</v>
      </c>
      <c r="CS12">
        <v>90</v>
      </c>
      <c r="CT12">
        <v>7.4323499999999996</v>
      </c>
      <c r="CU12">
        <v>90</v>
      </c>
      <c r="CV12">
        <v>7.4332374999999997</v>
      </c>
      <c r="CW12">
        <v>90</v>
      </c>
      <c r="CX12">
        <v>7.4341249999999999</v>
      </c>
      <c r="CY12">
        <v>90</v>
      </c>
      <c r="CZ12">
        <v>7.4350125</v>
      </c>
      <c r="DA12">
        <v>90</v>
      </c>
      <c r="DB12">
        <v>7.4359000000000002</v>
      </c>
      <c r="DC12">
        <v>90</v>
      </c>
      <c r="DD12">
        <v>7.4367875000000003</v>
      </c>
      <c r="DE12">
        <v>90</v>
      </c>
      <c r="DF12">
        <v>7.4376749999999996</v>
      </c>
      <c r="DG12">
        <v>90</v>
      </c>
      <c r="DH12">
        <v>7.4385624999999997</v>
      </c>
      <c r="DI12">
        <v>90</v>
      </c>
      <c r="DJ12">
        <v>7.4394499999999999</v>
      </c>
      <c r="DK12">
        <v>90</v>
      </c>
      <c r="DL12">
        <v>7.4403375</v>
      </c>
      <c r="DM12">
        <v>90</v>
      </c>
      <c r="DN12">
        <v>7.4412250000000002</v>
      </c>
      <c r="DO12">
        <v>90</v>
      </c>
      <c r="DP12">
        <v>7.4421125000000004</v>
      </c>
      <c r="DQ12">
        <v>90</v>
      </c>
      <c r="DR12">
        <v>7.4429999999999996</v>
      </c>
      <c r="DS12">
        <v>90</v>
      </c>
      <c r="DT12">
        <v>7.4438874999999998</v>
      </c>
      <c r="DU12">
        <v>90</v>
      </c>
      <c r="DV12">
        <v>7.4447749999999999</v>
      </c>
      <c r="DW12">
        <v>90</v>
      </c>
      <c r="DX12">
        <v>7.4456625000000001</v>
      </c>
      <c r="DY12">
        <v>90</v>
      </c>
      <c r="DZ12">
        <v>7.4465500000000002</v>
      </c>
      <c r="EA12">
        <v>90</v>
      </c>
      <c r="EB12">
        <v>7.4474375000000004</v>
      </c>
      <c r="EC12">
        <v>90</v>
      </c>
      <c r="ED12">
        <v>7.4483249999999996</v>
      </c>
      <c r="EE12">
        <v>90</v>
      </c>
      <c r="EF12">
        <v>7.4492124999999998</v>
      </c>
      <c r="EG12">
        <v>90</v>
      </c>
      <c r="EH12">
        <v>7.4500999999999999</v>
      </c>
      <c r="EI12">
        <v>90</v>
      </c>
      <c r="EJ12">
        <v>7.4488459999999996</v>
      </c>
      <c r="EK12">
        <v>90</v>
      </c>
      <c r="EL12">
        <v>7.4475920000000002</v>
      </c>
      <c r="EM12">
        <v>90</v>
      </c>
      <c r="EN12">
        <v>7.4463379999999999</v>
      </c>
      <c r="EO12">
        <v>90</v>
      </c>
      <c r="EP12">
        <v>7.4450839999999996</v>
      </c>
      <c r="EQ12">
        <v>90</v>
      </c>
      <c r="ER12">
        <v>7.4438300000000002</v>
      </c>
      <c r="ES12">
        <v>90</v>
      </c>
      <c r="ET12">
        <v>7.4425759999999999</v>
      </c>
      <c r="EU12">
        <v>90</v>
      </c>
      <c r="EV12">
        <v>7.4413220000000004</v>
      </c>
      <c r="EW12">
        <v>90</v>
      </c>
      <c r="EX12">
        <v>7.4400680000000001</v>
      </c>
      <c r="EY12">
        <v>90</v>
      </c>
      <c r="EZ12">
        <v>7.4388139999999998</v>
      </c>
      <c r="FA12">
        <v>90</v>
      </c>
      <c r="FB12">
        <v>7.4375600000000004</v>
      </c>
      <c r="FC12">
        <v>90</v>
      </c>
      <c r="FD12">
        <v>7.4363060000000001</v>
      </c>
      <c r="FE12">
        <v>90</v>
      </c>
      <c r="FF12">
        <v>7.4350519999999998</v>
      </c>
      <c r="FG12">
        <v>90</v>
      </c>
      <c r="FH12">
        <v>7.4337980000000003</v>
      </c>
      <c r="FI12">
        <v>90</v>
      </c>
      <c r="FJ12">
        <v>7.432544</v>
      </c>
      <c r="FK12">
        <v>90</v>
      </c>
      <c r="FL12">
        <v>7.4312899999999997</v>
      </c>
      <c r="FM12">
        <v>90</v>
      </c>
      <c r="FN12">
        <v>7.4300360000000003</v>
      </c>
      <c r="FO12">
        <v>90</v>
      </c>
      <c r="FP12">
        <v>7.428782</v>
      </c>
      <c r="FQ12">
        <v>90</v>
      </c>
      <c r="FR12">
        <v>7.4275279999999997</v>
      </c>
      <c r="FS12">
        <v>90</v>
      </c>
      <c r="FT12">
        <v>7.4262740000000003</v>
      </c>
      <c r="FU12">
        <v>90</v>
      </c>
      <c r="FV12">
        <v>7.42502</v>
      </c>
      <c r="FW12">
        <v>90</v>
      </c>
      <c r="FX12">
        <v>7.4237660000000014</v>
      </c>
      <c r="FY12">
        <v>90</v>
      </c>
      <c r="FZ12">
        <v>7.4225120000000002</v>
      </c>
      <c r="GA12">
        <v>90</v>
      </c>
      <c r="GB12">
        <v>7.4212579999999999</v>
      </c>
      <c r="GC12">
        <v>90</v>
      </c>
      <c r="GD12">
        <v>7.4200039999999996</v>
      </c>
      <c r="GE12">
        <v>90</v>
      </c>
      <c r="GF12">
        <v>7.4187500000000002</v>
      </c>
      <c r="GG12">
        <v>90</v>
      </c>
      <c r="GH12">
        <v>7.4174959999999999</v>
      </c>
      <c r="GI12">
        <v>90</v>
      </c>
      <c r="GJ12">
        <v>7.4162419999999996</v>
      </c>
      <c r="GK12">
        <v>90</v>
      </c>
      <c r="GL12">
        <v>7.4149880000000001</v>
      </c>
      <c r="GM12">
        <v>90</v>
      </c>
      <c r="GN12">
        <v>7.4137339999999998</v>
      </c>
      <c r="GO12">
        <v>90</v>
      </c>
      <c r="GP12">
        <v>7.4124800000000004</v>
      </c>
      <c r="GQ12">
        <v>90</v>
      </c>
      <c r="GR12">
        <v>7.4112260000000001</v>
      </c>
      <c r="GS12">
        <v>90</v>
      </c>
      <c r="GT12">
        <v>7.4099720000000007</v>
      </c>
      <c r="GU12">
        <v>90</v>
      </c>
      <c r="GV12">
        <v>7.4087180000000004</v>
      </c>
      <c r="GW12">
        <v>90</v>
      </c>
      <c r="GX12">
        <v>7.407464</v>
      </c>
      <c r="GY12">
        <v>90</v>
      </c>
      <c r="GZ12">
        <v>7.4062100000000006</v>
      </c>
      <c r="HA12">
        <v>90</v>
      </c>
      <c r="HB12">
        <v>7.4049560000000003</v>
      </c>
      <c r="HC12">
        <v>90</v>
      </c>
      <c r="HD12">
        <v>7.403702</v>
      </c>
      <c r="HE12">
        <v>90</v>
      </c>
      <c r="HF12">
        <v>7.4024480000000006</v>
      </c>
      <c r="HG12">
        <v>90</v>
      </c>
      <c r="HH12">
        <v>7.4011940000000003</v>
      </c>
      <c r="HI12">
        <v>90</v>
      </c>
      <c r="HJ12">
        <v>7.39994</v>
      </c>
      <c r="HK12">
        <v>90</v>
      </c>
      <c r="HL12">
        <v>7.3986860000000014</v>
      </c>
      <c r="HM12">
        <v>90</v>
      </c>
      <c r="HN12">
        <v>7.3974320000000002</v>
      </c>
      <c r="HO12">
        <v>90</v>
      </c>
      <c r="HP12">
        <v>7.3961779999999999</v>
      </c>
      <c r="HQ12">
        <v>90</v>
      </c>
      <c r="HR12">
        <v>7.3949239999999996</v>
      </c>
      <c r="HS12">
        <v>90</v>
      </c>
      <c r="HT12">
        <v>7.3936700000000002</v>
      </c>
      <c r="HU12">
        <v>90</v>
      </c>
      <c r="HV12">
        <v>7.3924160000000008</v>
      </c>
      <c r="HW12">
        <v>90</v>
      </c>
      <c r="HX12">
        <v>7.3911619999999996</v>
      </c>
      <c r="HY12">
        <v>90</v>
      </c>
      <c r="HZ12">
        <v>7.3899080000000001</v>
      </c>
      <c r="IA12">
        <v>90</v>
      </c>
      <c r="IB12">
        <v>7.3886540000000007</v>
      </c>
      <c r="IC12">
        <v>90</v>
      </c>
      <c r="ID12">
        <v>7.3874000000000004</v>
      </c>
      <c r="IE12">
        <v>90</v>
      </c>
      <c r="IF12">
        <v>7.3892328571428578</v>
      </c>
      <c r="IG12">
        <v>90</v>
      </c>
      <c r="IH12">
        <v>7.3910657142857143</v>
      </c>
      <c r="II12">
        <v>90</v>
      </c>
      <c r="IJ12">
        <v>7.3928985714285718</v>
      </c>
      <c r="IK12">
        <v>90</v>
      </c>
      <c r="IL12">
        <v>7.3947314285714292</v>
      </c>
      <c r="IM12">
        <v>90</v>
      </c>
      <c r="IN12">
        <v>7.3965642857142857</v>
      </c>
      <c r="IO12">
        <v>90</v>
      </c>
      <c r="IP12">
        <v>7.3983971428571431</v>
      </c>
      <c r="IQ12">
        <v>90</v>
      </c>
      <c r="IR12">
        <v>7.4002300000000014</v>
      </c>
      <c r="IS12">
        <v>90</v>
      </c>
      <c r="IT12">
        <v>7.4020628571428571</v>
      </c>
      <c r="IU12">
        <v>90</v>
      </c>
      <c r="IV12">
        <v>7.4038957142857136</v>
      </c>
      <c r="IW12">
        <v>90</v>
      </c>
      <c r="IX12">
        <v>7.4057285714285719</v>
      </c>
      <c r="IY12">
        <v>90</v>
      </c>
      <c r="IZ12">
        <v>7.4075614285714293</v>
      </c>
      <c r="JA12">
        <v>90</v>
      </c>
      <c r="JB12">
        <v>7.4093942857142858</v>
      </c>
      <c r="JC12">
        <v>90</v>
      </c>
      <c r="JD12">
        <v>7.4112271428571432</v>
      </c>
      <c r="JE12">
        <v>90</v>
      </c>
      <c r="JF12">
        <v>7.4130600000000006</v>
      </c>
      <c r="JG12">
        <v>90</v>
      </c>
      <c r="JH12">
        <v>7.4148928571428572</v>
      </c>
      <c r="JI12">
        <v>90</v>
      </c>
      <c r="JJ12">
        <v>7.4167257142857146</v>
      </c>
      <c r="JK12">
        <v>90</v>
      </c>
      <c r="JL12">
        <v>7.418558571428572</v>
      </c>
      <c r="JM12">
        <v>90</v>
      </c>
      <c r="JN12">
        <v>7.4203914285714294</v>
      </c>
      <c r="JO12">
        <v>90</v>
      </c>
      <c r="JP12">
        <v>7.4222242857142859</v>
      </c>
      <c r="JQ12">
        <v>90</v>
      </c>
      <c r="JR12">
        <v>7.4240571428571434</v>
      </c>
      <c r="JS12">
        <v>90</v>
      </c>
      <c r="JT12">
        <v>7.4258899999999999</v>
      </c>
      <c r="JU12">
        <v>90</v>
      </c>
      <c r="JV12">
        <v>7.4277228571428573</v>
      </c>
      <c r="JW12">
        <v>90</v>
      </c>
      <c r="JX12">
        <v>7.4295557142857147</v>
      </c>
      <c r="JY12">
        <v>90</v>
      </c>
      <c r="JZ12">
        <v>7.4313885714285712</v>
      </c>
      <c r="KA12">
        <v>90</v>
      </c>
      <c r="KB12">
        <v>7.4332214285714286</v>
      </c>
      <c r="KC12">
        <v>90</v>
      </c>
      <c r="KD12">
        <v>7.4350542857142861</v>
      </c>
      <c r="KE12">
        <v>90</v>
      </c>
      <c r="KF12">
        <v>7.4368871428571426</v>
      </c>
      <c r="KG12">
        <v>90</v>
      </c>
      <c r="KH12">
        <v>7.43872</v>
      </c>
      <c r="KI12">
        <v>90</v>
      </c>
      <c r="KJ12">
        <v>7.4405528571428574</v>
      </c>
      <c r="KK12">
        <v>90</v>
      </c>
      <c r="KL12">
        <v>7.4423857142857148</v>
      </c>
      <c r="KM12">
        <v>90</v>
      </c>
      <c r="KN12">
        <v>7.4442185714285714</v>
      </c>
      <c r="KO12">
        <v>90</v>
      </c>
      <c r="KP12">
        <v>7.4460514285714288</v>
      </c>
      <c r="KQ12">
        <v>90</v>
      </c>
      <c r="KR12">
        <v>7.4478842857142862</v>
      </c>
      <c r="KS12">
        <v>90</v>
      </c>
      <c r="KT12">
        <v>7.4497171428571427</v>
      </c>
      <c r="KU12">
        <v>90</v>
      </c>
      <c r="KV12">
        <v>7.4515500000000001</v>
      </c>
      <c r="KW12">
        <v>90</v>
      </c>
      <c r="KX12">
        <v>7.4533828571428584</v>
      </c>
      <c r="KY12">
        <v>90</v>
      </c>
      <c r="KZ12">
        <v>7.4552157142857141</v>
      </c>
      <c r="LA12">
        <v>90</v>
      </c>
      <c r="LB12">
        <v>7.4570485714285706</v>
      </c>
      <c r="LC12">
        <v>90</v>
      </c>
      <c r="LD12">
        <v>7.4588814285714289</v>
      </c>
      <c r="LE12">
        <v>90</v>
      </c>
      <c r="LF12">
        <v>7.4607142857142854</v>
      </c>
      <c r="LG12">
        <v>90</v>
      </c>
      <c r="LH12">
        <v>7.4625471428571428</v>
      </c>
      <c r="LI12">
        <v>90</v>
      </c>
      <c r="LJ12">
        <v>7.4643800000000002</v>
      </c>
      <c r="LK12">
        <v>90</v>
      </c>
      <c r="LL12">
        <v>7.4662128571428568</v>
      </c>
      <c r="LM12">
        <v>90</v>
      </c>
      <c r="LN12">
        <v>7.4680457142857142</v>
      </c>
      <c r="LO12">
        <v>90</v>
      </c>
      <c r="LP12">
        <v>7.4698785714285716</v>
      </c>
      <c r="LQ12">
        <v>90</v>
      </c>
      <c r="LR12">
        <v>7.471711428571429</v>
      </c>
      <c r="LS12">
        <v>90</v>
      </c>
      <c r="LT12">
        <v>7.4735442857142864</v>
      </c>
      <c r="LU12">
        <v>90</v>
      </c>
      <c r="LV12">
        <v>7.4753771428571429</v>
      </c>
      <c r="LW12">
        <v>90</v>
      </c>
      <c r="LX12">
        <v>7.4772100000000004</v>
      </c>
      <c r="LY12">
        <v>90</v>
      </c>
      <c r="LZ12">
        <v>7.4790428571428569</v>
      </c>
      <c r="MA12">
        <v>90</v>
      </c>
      <c r="MB12">
        <v>7.4808757142857143</v>
      </c>
      <c r="MC12">
        <v>90</v>
      </c>
      <c r="MD12">
        <v>7.4827085714285717</v>
      </c>
      <c r="ME12">
        <v>90</v>
      </c>
      <c r="MF12">
        <v>7.4845414285714282</v>
      </c>
      <c r="MG12">
        <v>90</v>
      </c>
      <c r="MH12">
        <v>7.4863742857142856</v>
      </c>
      <c r="MI12">
        <v>90</v>
      </c>
      <c r="MJ12">
        <v>7.4882071428571431</v>
      </c>
      <c r="MK12">
        <v>90</v>
      </c>
      <c r="ML12">
        <v>7.4900399999999996</v>
      </c>
      <c r="MM12">
        <v>90</v>
      </c>
      <c r="MN12">
        <v>7.491872857142857</v>
      </c>
      <c r="MO12">
        <v>90</v>
      </c>
      <c r="MP12">
        <v>7.4937057142857144</v>
      </c>
      <c r="MQ12">
        <v>90</v>
      </c>
      <c r="MR12">
        <v>7.4955385714285709</v>
      </c>
      <c r="MS12">
        <v>90</v>
      </c>
      <c r="MT12">
        <v>7.4973714285714284</v>
      </c>
      <c r="MU12">
        <v>90</v>
      </c>
      <c r="MV12">
        <v>7.4992042857142858</v>
      </c>
      <c r="MW12">
        <v>90</v>
      </c>
      <c r="MX12">
        <v>7.5010371428571432</v>
      </c>
      <c r="MY12">
        <v>90</v>
      </c>
      <c r="MZ12">
        <v>7.5028699999999997</v>
      </c>
      <c r="NA12">
        <v>90</v>
      </c>
      <c r="NB12">
        <v>7.5047028571428571</v>
      </c>
      <c r="NC12">
        <v>90</v>
      </c>
      <c r="ND12">
        <v>7.5065357142857154</v>
      </c>
      <c r="NE12">
        <v>90</v>
      </c>
      <c r="NF12">
        <v>7.5083685714285711</v>
      </c>
      <c r="NG12">
        <v>90</v>
      </c>
      <c r="NH12">
        <v>7.5102014285714276</v>
      </c>
      <c r="NI12">
        <v>90</v>
      </c>
      <c r="NJ12">
        <v>7.5120342857142859</v>
      </c>
      <c r="NK12">
        <v>90</v>
      </c>
      <c r="NL12">
        <v>7.5138671428571424</v>
      </c>
      <c r="NM12">
        <v>90</v>
      </c>
      <c r="NN12">
        <v>7.5156999999999998</v>
      </c>
      <c r="NO12">
        <v>90</v>
      </c>
      <c r="NP12">
        <v>7.5103866666666663</v>
      </c>
      <c r="NQ12">
        <v>90</v>
      </c>
      <c r="NR12">
        <v>7.5050733333333328</v>
      </c>
      <c r="NS12">
        <v>90</v>
      </c>
      <c r="NT12">
        <v>7.4997600000000002</v>
      </c>
      <c r="NU12">
        <v>90</v>
      </c>
      <c r="NV12">
        <v>7.4944466666666667</v>
      </c>
      <c r="NW12">
        <v>90</v>
      </c>
      <c r="NX12">
        <v>7.4891333333333332</v>
      </c>
      <c r="NY12">
        <v>90</v>
      </c>
      <c r="NZ12">
        <v>7.4838199999999997</v>
      </c>
      <c r="OA12">
        <v>90</v>
      </c>
      <c r="OB12">
        <v>7.4785066666666662</v>
      </c>
      <c r="OC12">
        <v>90</v>
      </c>
      <c r="OD12">
        <v>7.4731933333333336</v>
      </c>
      <c r="OE12">
        <v>90</v>
      </c>
      <c r="OF12">
        <v>7.4678800000000001</v>
      </c>
      <c r="OG12">
        <v>90</v>
      </c>
      <c r="OH12">
        <v>7.4625666666666666</v>
      </c>
      <c r="OI12">
        <v>90</v>
      </c>
      <c r="OJ12">
        <v>7.4572533333333331</v>
      </c>
      <c r="OK12">
        <v>90</v>
      </c>
      <c r="OL12">
        <v>7.4519399999999996</v>
      </c>
      <c r="OM12">
        <v>90</v>
      </c>
      <c r="ON12">
        <v>7.4466266666666669</v>
      </c>
      <c r="OO12">
        <v>90</v>
      </c>
      <c r="OP12">
        <v>7.4413133333333326</v>
      </c>
      <c r="OQ12">
        <v>90</v>
      </c>
      <c r="OR12">
        <v>7.4359999999999999</v>
      </c>
      <c r="OS12">
        <v>90</v>
      </c>
      <c r="OT12">
        <v>7.4306866666666664</v>
      </c>
      <c r="OU12">
        <v>90</v>
      </c>
      <c r="OV12">
        <v>7.4253733333333329</v>
      </c>
      <c r="OW12">
        <v>90</v>
      </c>
      <c r="OX12">
        <v>7.4200600000000003</v>
      </c>
      <c r="OY12">
        <v>90</v>
      </c>
      <c r="OZ12">
        <v>7.4147466666666668</v>
      </c>
      <c r="PA12">
        <v>90</v>
      </c>
      <c r="PB12">
        <v>7.4094333333333333</v>
      </c>
      <c r="PC12">
        <v>90</v>
      </c>
      <c r="PD12">
        <v>7.4041199999999998</v>
      </c>
      <c r="PE12">
        <v>90</v>
      </c>
      <c r="PF12">
        <v>7.3988066666666663</v>
      </c>
      <c r="PG12">
        <v>90</v>
      </c>
      <c r="PH12">
        <v>7.3934933333333337</v>
      </c>
      <c r="PI12">
        <v>90</v>
      </c>
      <c r="PJ12">
        <v>7.3881800000000002</v>
      </c>
      <c r="PK12">
        <v>90</v>
      </c>
      <c r="PL12">
        <v>7.3828666666666667</v>
      </c>
      <c r="PM12">
        <v>90</v>
      </c>
      <c r="PN12">
        <v>7.3775533333333332</v>
      </c>
      <c r="PO12">
        <v>90</v>
      </c>
      <c r="PP12">
        <v>7.3722399999999997</v>
      </c>
      <c r="PQ12">
        <v>90</v>
      </c>
      <c r="PR12">
        <v>7.3669266666666671</v>
      </c>
      <c r="PS12">
        <v>90</v>
      </c>
      <c r="PT12">
        <v>7.3616133333333336</v>
      </c>
      <c r="PU12">
        <v>90</v>
      </c>
      <c r="PV12">
        <v>7.3563000000000001</v>
      </c>
      <c r="PW12">
        <v>90</v>
      </c>
      <c r="PX12">
        <v>7.3674433333333331</v>
      </c>
      <c r="PY12">
        <v>90</v>
      </c>
      <c r="PZ12">
        <v>7.3785866666666671</v>
      </c>
      <c r="QA12">
        <v>90</v>
      </c>
      <c r="QB12">
        <v>7.3897300000000001</v>
      </c>
      <c r="QC12">
        <v>90</v>
      </c>
      <c r="QD12">
        <v>7.4008733333333332</v>
      </c>
      <c r="QE12">
        <v>90</v>
      </c>
      <c r="QF12">
        <v>7.4120166666666671</v>
      </c>
      <c r="QG12">
        <v>90</v>
      </c>
      <c r="QH12">
        <v>7.4231600000000002</v>
      </c>
      <c r="QI12">
        <v>90</v>
      </c>
      <c r="QJ12">
        <v>7.4343033333333333</v>
      </c>
      <c r="QK12">
        <v>90</v>
      </c>
      <c r="QL12">
        <v>7.4454466666666672</v>
      </c>
      <c r="QM12">
        <v>90</v>
      </c>
      <c r="QN12">
        <v>7.4565900000000003</v>
      </c>
      <c r="QO12">
        <v>90</v>
      </c>
      <c r="QP12">
        <v>7.4677333333333333</v>
      </c>
      <c r="QQ12">
        <v>90</v>
      </c>
      <c r="QR12">
        <v>7.4788766666666673</v>
      </c>
      <c r="QS12">
        <v>90</v>
      </c>
      <c r="QT12">
        <v>7.4900200000000003</v>
      </c>
      <c r="QU12">
        <v>90</v>
      </c>
      <c r="QV12">
        <v>7.5011633333333334</v>
      </c>
      <c r="QW12">
        <v>90</v>
      </c>
      <c r="QX12">
        <v>7.5123066666666674</v>
      </c>
      <c r="QY12">
        <v>90</v>
      </c>
      <c r="QZ12">
        <v>7.5234500000000004</v>
      </c>
      <c r="RA12">
        <v>90</v>
      </c>
      <c r="RB12">
        <v>7.5270666666666672</v>
      </c>
      <c r="RC12">
        <v>90</v>
      </c>
      <c r="RD12">
        <v>7.5306833333333341</v>
      </c>
      <c r="RE12">
        <v>90</v>
      </c>
      <c r="RF12">
        <v>7.5343</v>
      </c>
      <c r="RG12">
        <v>90</v>
      </c>
      <c r="RH12">
        <v>7.5379166666666668</v>
      </c>
      <c r="RI12">
        <v>90</v>
      </c>
      <c r="RJ12">
        <v>7.5415333333333336</v>
      </c>
      <c r="RK12">
        <v>90</v>
      </c>
      <c r="RL12">
        <v>7.5451499999999996</v>
      </c>
      <c r="RM12">
        <v>90</v>
      </c>
      <c r="RN12">
        <v>7.5487666666666673</v>
      </c>
      <c r="RO12">
        <v>90</v>
      </c>
      <c r="RP12">
        <v>7.5523833333333332</v>
      </c>
      <c r="RQ12">
        <v>90</v>
      </c>
      <c r="RR12">
        <v>7.556</v>
      </c>
      <c r="RS12">
        <v>90</v>
      </c>
      <c r="RT12">
        <v>7.5596166666666669</v>
      </c>
      <c r="RU12">
        <v>90</v>
      </c>
      <c r="RV12">
        <v>7.5632333333333337</v>
      </c>
      <c r="RW12">
        <v>90</v>
      </c>
      <c r="RX12">
        <v>7.5668500000000014</v>
      </c>
      <c r="RY12">
        <v>90</v>
      </c>
      <c r="RZ12">
        <v>7.5704666666666656</v>
      </c>
      <c r="SA12">
        <v>90</v>
      </c>
      <c r="SB12">
        <v>7.5740833333333333</v>
      </c>
      <c r="SC12">
        <v>90</v>
      </c>
      <c r="SD12">
        <v>7.5777000000000001</v>
      </c>
    </row>
    <row r="13" spans="1:498" x14ac:dyDescent="0.3">
      <c r="A13">
        <v>100</v>
      </c>
      <c r="B13">
        <v>7.3724999999999996</v>
      </c>
      <c r="C13">
        <v>100</v>
      </c>
      <c r="D13">
        <v>7.3929</v>
      </c>
      <c r="E13">
        <v>100</v>
      </c>
      <c r="F13">
        <v>7.4132999999999996</v>
      </c>
      <c r="G13">
        <v>100</v>
      </c>
      <c r="H13">
        <v>7.4337</v>
      </c>
      <c r="I13">
        <v>100</v>
      </c>
      <c r="J13">
        <v>7.4541000000000004</v>
      </c>
      <c r="K13">
        <v>100</v>
      </c>
      <c r="L13">
        <v>7.4744999999999999</v>
      </c>
      <c r="M13">
        <v>100</v>
      </c>
      <c r="N13">
        <v>7.4949000000000003</v>
      </c>
      <c r="O13">
        <v>100</v>
      </c>
      <c r="P13">
        <v>7.5152999999999999</v>
      </c>
      <c r="Q13">
        <v>100</v>
      </c>
      <c r="R13">
        <v>7.5357000000000003</v>
      </c>
      <c r="S13">
        <v>100</v>
      </c>
      <c r="T13">
        <v>7.5150000000000006</v>
      </c>
      <c r="U13">
        <v>100</v>
      </c>
      <c r="V13">
        <v>7.4943</v>
      </c>
      <c r="W13">
        <v>100</v>
      </c>
      <c r="X13">
        <v>7.4736000000000002</v>
      </c>
      <c r="Y13">
        <v>100</v>
      </c>
      <c r="Z13">
        <v>7.4528999999999996</v>
      </c>
      <c r="AA13">
        <v>100</v>
      </c>
      <c r="AB13">
        <v>7.4321999999999999</v>
      </c>
      <c r="AC13">
        <v>100</v>
      </c>
      <c r="AD13">
        <v>7.4242636363636363</v>
      </c>
      <c r="AE13">
        <v>100</v>
      </c>
      <c r="AF13">
        <v>7.4163272727272727</v>
      </c>
      <c r="AG13">
        <v>100</v>
      </c>
      <c r="AH13">
        <v>7.408390909090909</v>
      </c>
      <c r="AI13">
        <v>100</v>
      </c>
      <c r="AJ13">
        <v>7.4004545454545454</v>
      </c>
      <c r="AK13">
        <v>100</v>
      </c>
      <c r="AL13">
        <v>7.3925181818181818</v>
      </c>
      <c r="AM13">
        <v>100</v>
      </c>
      <c r="AN13">
        <v>7.3845818181818181</v>
      </c>
      <c r="AO13">
        <v>100</v>
      </c>
      <c r="AP13">
        <v>7.3766454545454554</v>
      </c>
      <c r="AQ13">
        <v>100</v>
      </c>
      <c r="AR13">
        <v>7.3687090909090909</v>
      </c>
      <c r="AS13">
        <v>100</v>
      </c>
      <c r="AT13">
        <v>7.3607727272727272</v>
      </c>
      <c r="AU13">
        <v>100</v>
      </c>
      <c r="AV13">
        <v>7.3528363636363636</v>
      </c>
      <c r="AW13">
        <v>100</v>
      </c>
      <c r="AX13">
        <v>7.3449</v>
      </c>
      <c r="AY13">
        <v>100</v>
      </c>
      <c r="AZ13">
        <v>7.4217499999999994</v>
      </c>
      <c r="BA13">
        <v>100</v>
      </c>
      <c r="BB13">
        <v>7.4985999999999997</v>
      </c>
      <c r="BC13">
        <v>100</v>
      </c>
      <c r="BD13">
        <v>7.4568999999999992</v>
      </c>
      <c r="BE13">
        <v>100</v>
      </c>
      <c r="BF13">
        <v>7.4151999999999996</v>
      </c>
      <c r="BG13">
        <v>100</v>
      </c>
      <c r="BH13">
        <v>7.4161374999999996</v>
      </c>
      <c r="BI13">
        <v>100</v>
      </c>
      <c r="BJ13">
        <v>7.4170749999999996</v>
      </c>
      <c r="BK13">
        <v>100</v>
      </c>
      <c r="BL13">
        <v>7.4180124999999997</v>
      </c>
      <c r="BM13">
        <v>100</v>
      </c>
      <c r="BN13">
        <v>7.4189499999999997</v>
      </c>
      <c r="BO13">
        <v>100</v>
      </c>
      <c r="BP13">
        <v>7.4198874999999997</v>
      </c>
      <c r="BQ13">
        <v>100</v>
      </c>
      <c r="BR13">
        <v>7.4208249999999998</v>
      </c>
      <c r="BS13">
        <v>100</v>
      </c>
      <c r="BT13">
        <v>7.4217624999999998</v>
      </c>
      <c r="BU13">
        <v>100</v>
      </c>
      <c r="BV13">
        <v>7.4226999999999999</v>
      </c>
      <c r="BW13">
        <v>100</v>
      </c>
      <c r="BX13">
        <v>7.4236374999999999</v>
      </c>
      <c r="BY13">
        <v>100</v>
      </c>
      <c r="BZ13">
        <v>7.4245749999999999</v>
      </c>
      <c r="CA13">
        <v>100</v>
      </c>
      <c r="CB13">
        <v>7.4255125</v>
      </c>
      <c r="CC13">
        <v>100</v>
      </c>
      <c r="CD13">
        <v>7.42645</v>
      </c>
      <c r="CE13">
        <v>100</v>
      </c>
      <c r="CF13">
        <v>7.4273875</v>
      </c>
      <c r="CG13">
        <v>100</v>
      </c>
      <c r="CH13">
        <v>7.4283250000000001</v>
      </c>
      <c r="CI13">
        <v>100</v>
      </c>
      <c r="CJ13">
        <v>7.4292625000000001</v>
      </c>
      <c r="CK13">
        <v>100</v>
      </c>
      <c r="CL13">
        <v>7.4302000000000001</v>
      </c>
      <c r="CM13">
        <v>100</v>
      </c>
      <c r="CN13">
        <v>7.4311375000000002</v>
      </c>
      <c r="CO13">
        <v>100</v>
      </c>
      <c r="CP13">
        <v>7.4320750000000002</v>
      </c>
      <c r="CQ13">
        <v>100</v>
      </c>
      <c r="CR13">
        <v>7.4330125000000002</v>
      </c>
      <c r="CS13">
        <v>100</v>
      </c>
      <c r="CT13">
        <v>7.4339499999999994</v>
      </c>
      <c r="CU13">
        <v>100</v>
      </c>
      <c r="CV13">
        <v>7.4348874999999994</v>
      </c>
      <c r="CW13">
        <v>100</v>
      </c>
      <c r="CX13">
        <v>7.4358249999999986</v>
      </c>
      <c r="CY13">
        <v>100</v>
      </c>
      <c r="CZ13">
        <v>7.4367624999999986</v>
      </c>
      <c r="DA13">
        <v>100</v>
      </c>
      <c r="DB13">
        <v>7.4377000000000004</v>
      </c>
      <c r="DC13">
        <v>100</v>
      </c>
      <c r="DD13">
        <v>7.4386374999999996</v>
      </c>
      <c r="DE13">
        <v>100</v>
      </c>
      <c r="DF13">
        <v>7.4395749999999996</v>
      </c>
      <c r="DG13">
        <v>100</v>
      </c>
      <c r="DH13">
        <v>7.4405124999999996</v>
      </c>
      <c r="DI13">
        <v>100</v>
      </c>
      <c r="DJ13">
        <v>7.4414499999999997</v>
      </c>
      <c r="DK13">
        <v>100</v>
      </c>
      <c r="DL13">
        <v>7.4423874999999997</v>
      </c>
      <c r="DM13">
        <v>100</v>
      </c>
      <c r="DN13">
        <v>7.4433249999999997</v>
      </c>
      <c r="DO13">
        <v>100</v>
      </c>
      <c r="DP13">
        <v>7.4442624999999998</v>
      </c>
      <c r="DQ13">
        <v>100</v>
      </c>
      <c r="DR13">
        <v>7.4451999999999998</v>
      </c>
      <c r="DS13">
        <v>100</v>
      </c>
      <c r="DT13">
        <v>7.4461374999999999</v>
      </c>
      <c r="DU13">
        <v>100</v>
      </c>
      <c r="DV13">
        <v>7.4470749999999999</v>
      </c>
      <c r="DW13">
        <v>100</v>
      </c>
      <c r="DX13">
        <v>7.4480124999999999</v>
      </c>
      <c r="DY13">
        <v>100</v>
      </c>
      <c r="DZ13">
        <v>7.44895</v>
      </c>
      <c r="EA13">
        <v>100</v>
      </c>
      <c r="EB13">
        <v>7.4498875</v>
      </c>
      <c r="EC13">
        <v>100</v>
      </c>
      <c r="ED13">
        <v>7.450825</v>
      </c>
      <c r="EE13">
        <v>100</v>
      </c>
      <c r="EF13">
        <v>7.4517625000000001</v>
      </c>
      <c r="EG13">
        <v>100</v>
      </c>
      <c r="EH13">
        <v>7.4527000000000001</v>
      </c>
      <c r="EI13">
        <v>100</v>
      </c>
      <c r="EJ13">
        <v>7.4514519999999997</v>
      </c>
      <c r="EK13">
        <v>100</v>
      </c>
      <c r="EL13">
        <v>7.4502040000000003</v>
      </c>
      <c r="EM13">
        <v>100</v>
      </c>
      <c r="EN13">
        <v>7.4489559999999999</v>
      </c>
      <c r="EO13">
        <v>100</v>
      </c>
      <c r="EP13">
        <v>7.4477080000000004</v>
      </c>
      <c r="EQ13">
        <v>100</v>
      </c>
      <c r="ER13">
        <v>7.4464600000000001</v>
      </c>
      <c r="ES13">
        <v>100</v>
      </c>
      <c r="ET13">
        <v>7.4452119999999997</v>
      </c>
      <c r="EU13">
        <v>100</v>
      </c>
      <c r="EV13">
        <v>7.4439640000000002</v>
      </c>
      <c r="EW13">
        <v>100</v>
      </c>
      <c r="EX13">
        <v>7.4427159999999999</v>
      </c>
      <c r="EY13">
        <v>100</v>
      </c>
      <c r="EZ13">
        <v>7.4414680000000004</v>
      </c>
      <c r="FA13">
        <v>100</v>
      </c>
      <c r="FB13">
        <v>7.4402200000000001</v>
      </c>
      <c r="FC13">
        <v>100</v>
      </c>
      <c r="FD13">
        <v>7.4389719999999997</v>
      </c>
      <c r="FE13">
        <v>100</v>
      </c>
      <c r="FF13">
        <v>7.4377240000000002</v>
      </c>
      <c r="FG13">
        <v>100</v>
      </c>
      <c r="FH13">
        <v>7.4364759999999999</v>
      </c>
      <c r="FI13">
        <v>100</v>
      </c>
      <c r="FJ13">
        <v>7.4352280000000004</v>
      </c>
      <c r="FK13">
        <v>100</v>
      </c>
      <c r="FL13">
        <v>7.43398</v>
      </c>
      <c r="FM13">
        <v>100</v>
      </c>
      <c r="FN13">
        <v>7.4327319999999997</v>
      </c>
      <c r="FO13">
        <v>100</v>
      </c>
      <c r="FP13">
        <v>7.4314840000000002</v>
      </c>
      <c r="FQ13">
        <v>100</v>
      </c>
      <c r="FR13">
        <v>7.4302359999999998</v>
      </c>
      <c r="FS13">
        <v>100</v>
      </c>
      <c r="FT13">
        <v>7.4289880000000004</v>
      </c>
      <c r="FU13">
        <v>100</v>
      </c>
      <c r="FV13">
        <v>7.42774</v>
      </c>
      <c r="FW13">
        <v>100</v>
      </c>
      <c r="FX13">
        <v>7.4264919999999996</v>
      </c>
      <c r="FY13">
        <v>100</v>
      </c>
      <c r="FZ13">
        <v>7.4252440000000002</v>
      </c>
      <c r="GA13">
        <v>100</v>
      </c>
      <c r="GB13">
        <v>7.4239959999999998</v>
      </c>
      <c r="GC13">
        <v>100</v>
      </c>
      <c r="GD13">
        <v>7.4227480000000003</v>
      </c>
      <c r="GE13">
        <v>100</v>
      </c>
      <c r="GF13">
        <v>7.4215</v>
      </c>
      <c r="GG13">
        <v>100</v>
      </c>
      <c r="GH13">
        <v>7.4202519999999996</v>
      </c>
      <c r="GI13">
        <v>100</v>
      </c>
      <c r="GJ13">
        <v>7.4190040000000002</v>
      </c>
      <c r="GK13">
        <v>100</v>
      </c>
      <c r="GL13">
        <v>7.4177559999999998</v>
      </c>
      <c r="GM13">
        <v>100</v>
      </c>
      <c r="GN13">
        <v>7.4165080000000003</v>
      </c>
      <c r="GO13">
        <v>100</v>
      </c>
      <c r="GP13">
        <v>7.41526</v>
      </c>
      <c r="GQ13">
        <v>100</v>
      </c>
      <c r="GR13">
        <v>7.4140119999999996</v>
      </c>
      <c r="GS13">
        <v>100</v>
      </c>
      <c r="GT13">
        <v>7.4127640000000001</v>
      </c>
      <c r="GU13">
        <v>100</v>
      </c>
      <c r="GV13">
        <v>7.4115159999999998</v>
      </c>
      <c r="GW13">
        <v>100</v>
      </c>
      <c r="GX13">
        <v>7.4102680000000003</v>
      </c>
      <c r="GY13">
        <v>100</v>
      </c>
      <c r="GZ13">
        <v>7.4090199999999999</v>
      </c>
      <c r="HA13">
        <v>100</v>
      </c>
      <c r="HB13">
        <v>7.4077719999999996</v>
      </c>
      <c r="HC13">
        <v>100</v>
      </c>
      <c r="HD13">
        <v>7.4065240000000001</v>
      </c>
      <c r="HE13">
        <v>100</v>
      </c>
      <c r="HF13">
        <v>7.4052759999999997</v>
      </c>
      <c r="HG13">
        <v>100</v>
      </c>
      <c r="HH13">
        <v>7.4040280000000003</v>
      </c>
      <c r="HI13">
        <v>100</v>
      </c>
      <c r="HJ13">
        <v>7.4027799999999999</v>
      </c>
      <c r="HK13">
        <v>100</v>
      </c>
      <c r="HL13">
        <v>7.4015320000000004</v>
      </c>
      <c r="HM13">
        <v>100</v>
      </c>
      <c r="HN13">
        <v>7.4002840000000001</v>
      </c>
      <c r="HO13">
        <v>100</v>
      </c>
      <c r="HP13">
        <v>7.3990359999999997</v>
      </c>
      <c r="HQ13">
        <v>100</v>
      </c>
      <c r="HR13">
        <v>7.3977880000000003</v>
      </c>
      <c r="HS13">
        <v>100</v>
      </c>
      <c r="HT13">
        <v>7.3965399999999999</v>
      </c>
      <c r="HU13">
        <v>100</v>
      </c>
      <c r="HV13">
        <v>7.3952920000000004</v>
      </c>
      <c r="HW13">
        <v>100</v>
      </c>
      <c r="HX13">
        <v>7.3940440000000001</v>
      </c>
      <c r="HY13">
        <v>100</v>
      </c>
      <c r="HZ13">
        <v>7.3927959999999997</v>
      </c>
      <c r="IA13">
        <v>100</v>
      </c>
      <c r="IB13">
        <v>7.3915480000000002</v>
      </c>
      <c r="IC13">
        <v>100</v>
      </c>
      <c r="ID13">
        <v>7.3902999999999999</v>
      </c>
      <c r="IE13">
        <v>100</v>
      </c>
      <c r="IF13">
        <v>7.3921314285714281</v>
      </c>
      <c r="IG13">
        <v>100</v>
      </c>
      <c r="IH13">
        <v>7.3939628571428573</v>
      </c>
      <c r="II13">
        <v>100</v>
      </c>
      <c r="IJ13">
        <v>7.3957942857142864</v>
      </c>
      <c r="IK13">
        <v>100</v>
      </c>
      <c r="IL13">
        <v>7.3976257142857138</v>
      </c>
      <c r="IM13">
        <v>100</v>
      </c>
      <c r="IN13">
        <v>7.399457142857143</v>
      </c>
      <c r="IO13">
        <v>100</v>
      </c>
      <c r="IP13">
        <v>7.4012885714285712</v>
      </c>
      <c r="IQ13">
        <v>100</v>
      </c>
      <c r="IR13">
        <v>7.4031199999999986</v>
      </c>
      <c r="IS13">
        <v>100</v>
      </c>
      <c r="IT13">
        <v>7.4049514285714286</v>
      </c>
      <c r="IU13">
        <v>100</v>
      </c>
      <c r="IV13">
        <v>7.4067828571428569</v>
      </c>
      <c r="IW13">
        <v>100</v>
      </c>
      <c r="IX13">
        <v>7.408614285714286</v>
      </c>
      <c r="IY13">
        <v>100</v>
      </c>
      <c r="IZ13">
        <v>7.4104457142857143</v>
      </c>
      <c r="JA13">
        <v>100</v>
      </c>
      <c r="JB13">
        <v>7.4122771428571426</v>
      </c>
      <c r="JC13">
        <v>100</v>
      </c>
      <c r="JD13">
        <v>7.4141085714285717</v>
      </c>
      <c r="JE13">
        <v>100</v>
      </c>
      <c r="JF13">
        <v>7.41594</v>
      </c>
      <c r="JG13">
        <v>100</v>
      </c>
      <c r="JH13">
        <v>7.4177714285714282</v>
      </c>
      <c r="JI13">
        <v>100</v>
      </c>
      <c r="JJ13">
        <v>7.4196028571428574</v>
      </c>
      <c r="JK13">
        <v>100</v>
      </c>
      <c r="JL13">
        <v>7.4214342857142857</v>
      </c>
      <c r="JM13">
        <v>100</v>
      </c>
      <c r="JN13">
        <v>7.4232657142857139</v>
      </c>
      <c r="JO13">
        <v>100</v>
      </c>
      <c r="JP13">
        <v>7.4250971428571431</v>
      </c>
      <c r="JQ13">
        <v>100</v>
      </c>
      <c r="JR13">
        <v>7.4269285714285713</v>
      </c>
      <c r="JS13">
        <v>100</v>
      </c>
      <c r="JT13">
        <v>7.4287599999999996</v>
      </c>
      <c r="JU13">
        <v>100</v>
      </c>
      <c r="JV13">
        <v>7.4305914285714287</v>
      </c>
      <c r="JW13">
        <v>100</v>
      </c>
      <c r="JX13">
        <v>7.432422857142857</v>
      </c>
      <c r="JY13">
        <v>100</v>
      </c>
      <c r="JZ13">
        <v>7.4342542857142861</v>
      </c>
      <c r="KA13">
        <v>100</v>
      </c>
      <c r="KB13">
        <v>7.4360857142857144</v>
      </c>
      <c r="KC13">
        <v>100</v>
      </c>
      <c r="KD13">
        <v>7.4379171428571427</v>
      </c>
      <c r="KE13">
        <v>100</v>
      </c>
      <c r="KF13">
        <v>7.4397485714285718</v>
      </c>
      <c r="KG13">
        <v>100</v>
      </c>
      <c r="KH13">
        <v>7.4415800000000001</v>
      </c>
      <c r="KI13">
        <v>100</v>
      </c>
      <c r="KJ13">
        <v>7.4434114285714283</v>
      </c>
      <c r="KK13">
        <v>100</v>
      </c>
      <c r="KL13">
        <v>7.4452428571428566</v>
      </c>
      <c r="KM13">
        <v>100</v>
      </c>
      <c r="KN13">
        <v>7.4470742857142858</v>
      </c>
      <c r="KO13">
        <v>100</v>
      </c>
      <c r="KP13">
        <v>7.448905714285714</v>
      </c>
      <c r="KQ13">
        <v>100</v>
      </c>
      <c r="KR13">
        <v>7.4507371428571432</v>
      </c>
      <c r="KS13">
        <v>100</v>
      </c>
      <c r="KT13">
        <v>7.4525685714285714</v>
      </c>
      <c r="KU13">
        <v>100</v>
      </c>
      <c r="KV13">
        <v>7.4543999999999997</v>
      </c>
      <c r="KW13">
        <v>100</v>
      </c>
      <c r="KX13">
        <v>7.4562314285714288</v>
      </c>
      <c r="KY13">
        <v>100</v>
      </c>
      <c r="KZ13">
        <v>7.4580628571428571</v>
      </c>
      <c r="LA13">
        <v>100</v>
      </c>
      <c r="LB13">
        <v>7.4598942857142863</v>
      </c>
      <c r="LC13">
        <v>100</v>
      </c>
      <c r="LD13">
        <v>7.4617257142857154</v>
      </c>
      <c r="LE13">
        <v>100</v>
      </c>
      <c r="LF13">
        <v>7.4635571428571428</v>
      </c>
      <c r="LG13">
        <v>100</v>
      </c>
      <c r="LH13">
        <v>7.4653885714285719</v>
      </c>
      <c r="LI13">
        <v>100</v>
      </c>
      <c r="LJ13">
        <v>7.4672200000000002</v>
      </c>
      <c r="LK13">
        <v>100</v>
      </c>
      <c r="LL13">
        <v>7.4690514285714276</v>
      </c>
      <c r="LM13">
        <v>100</v>
      </c>
      <c r="LN13">
        <v>7.4708828571428576</v>
      </c>
      <c r="LO13">
        <v>100</v>
      </c>
      <c r="LP13">
        <v>7.4727142857142859</v>
      </c>
      <c r="LQ13">
        <v>100</v>
      </c>
      <c r="LR13">
        <v>7.4745457142857141</v>
      </c>
      <c r="LS13">
        <v>100</v>
      </c>
      <c r="LT13">
        <v>7.4763771428571433</v>
      </c>
      <c r="LU13">
        <v>100</v>
      </c>
      <c r="LV13">
        <v>7.4782085714285724</v>
      </c>
      <c r="LW13">
        <v>100</v>
      </c>
      <c r="LX13">
        <v>7.4800400000000007</v>
      </c>
      <c r="LY13">
        <v>100</v>
      </c>
      <c r="LZ13">
        <v>7.481871428571429</v>
      </c>
      <c r="MA13">
        <v>100</v>
      </c>
      <c r="MB13">
        <v>7.4837028571428572</v>
      </c>
      <c r="MC13">
        <v>100</v>
      </c>
      <c r="MD13">
        <v>7.4855342857142864</v>
      </c>
      <c r="ME13">
        <v>100</v>
      </c>
      <c r="MF13">
        <v>7.4873657142857146</v>
      </c>
      <c r="MG13">
        <v>100</v>
      </c>
      <c r="MH13">
        <v>7.4891971428571429</v>
      </c>
      <c r="MI13">
        <v>100</v>
      </c>
      <c r="MJ13">
        <v>7.491028571428572</v>
      </c>
      <c r="MK13">
        <v>100</v>
      </c>
      <c r="ML13">
        <v>7.4928600000000003</v>
      </c>
      <c r="MM13">
        <v>100</v>
      </c>
      <c r="MN13">
        <v>7.4946914285714286</v>
      </c>
      <c r="MO13">
        <v>100</v>
      </c>
      <c r="MP13">
        <v>7.4965228571428577</v>
      </c>
      <c r="MQ13">
        <v>100</v>
      </c>
      <c r="MR13">
        <v>7.498354285714286</v>
      </c>
      <c r="MS13">
        <v>100</v>
      </c>
      <c r="MT13">
        <v>7.5001857142857142</v>
      </c>
      <c r="MU13">
        <v>100</v>
      </c>
      <c r="MV13">
        <v>7.5020171428571434</v>
      </c>
      <c r="MW13">
        <v>100</v>
      </c>
      <c r="MX13">
        <v>7.5038485714285716</v>
      </c>
      <c r="MY13">
        <v>100</v>
      </c>
      <c r="MZ13">
        <v>7.5056799999999999</v>
      </c>
      <c r="NA13">
        <v>100</v>
      </c>
      <c r="NB13">
        <v>7.5075114285714291</v>
      </c>
      <c r="NC13">
        <v>100</v>
      </c>
      <c r="ND13">
        <v>7.5093428571428573</v>
      </c>
      <c r="NE13">
        <v>100</v>
      </c>
      <c r="NF13">
        <v>7.5111742857142856</v>
      </c>
      <c r="NG13">
        <v>100</v>
      </c>
      <c r="NH13">
        <v>7.5130057142857147</v>
      </c>
      <c r="NI13">
        <v>100</v>
      </c>
      <c r="NJ13">
        <v>7.514837142857143</v>
      </c>
      <c r="NK13">
        <v>100</v>
      </c>
      <c r="NL13">
        <v>7.5166685714285721</v>
      </c>
      <c r="NM13">
        <v>100</v>
      </c>
      <c r="NN13">
        <v>7.5185000000000004</v>
      </c>
      <c r="NO13">
        <v>100</v>
      </c>
      <c r="NP13">
        <v>7.513136666666667</v>
      </c>
      <c r="NQ13">
        <v>100</v>
      </c>
      <c r="NR13">
        <v>7.5077733333333336</v>
      </c>
      <c r="NS13">
        <v>100</v>
      </c>
      <c r="NT13">
        <v>7.5024100000000002</v>
      </c>
      <c r="NU13">
        <v>100</v>
      </c>
      <c r="NV13">
        <v>7.4970466666666669</v>
      </c>
      <c r="NW13">
        <v>100</v>
      </c>
      <c r="NX13">
        <v>7.4916833333333326</v>
      </c>
      <c r="NY13">
        <v>100</v>
      </c>
      <c r="NZ13">
        <v>7.4863200000000001</v>
      </c>
      <c r="OA13">
        <v>100</v>
      </c>
      <c r="OB13">
        <v>7.4809566666666667</v>
      </c>
      <c r="OC13">
        <v>100</v>
      </c>
      <c r="OD13">
        <v>7.4755933333333333</v>
      </c>
      <c r="OE13">
        <v>100</v>
      </c>
      <c r="OF13">
        <v>7.4702299999999999</v>
      </c>
      <c r="OG13">
        <v>100</v>
      </c>
      <c r="OH13">
        <v>7.4648666666666674</v>
      </c>
      <c r="OI13">
        <v>100</v>
      </c>
      <c r="OJ13">
        <v>7.4595033333333332</v>
      </c>
      <c r="OK13">
        <v>100</v>
      </c>
      <c r="OL13">
        <v>7.4541399999999998</v>
      </c>
      <c r="OM13">
        <v>100</v>
      </c>
      <c r="ON13">
        <v>7.4487766666666664</v>
      </c>
      <c r="OO13">
        <v>100</v>
      </c>
      <c r="OP13">
        <v>7.443413333333333</v>
      </c>
      <c r="OQ13">
        <v>100</v>
      </c>
      <c r="OR13">
        <v>7.4380499999999996</v>
      </c>
      <c r="OS13">
        <v>100</v>
      </c>
      <c r="OT13">
        <v>7.4326866666666671</v>
      </c>
      <c r="OU13">
        <v>100</v>
      </c>
      <c r="OV13">
        <v>7.4273233333333337</v>
      </c>
      <c r="OW13">
        <v>100</v>
      </c>
      <c r="OX13">
        <v>7.4219600000000003</v>
      </c>
      <c r="OY13">
        <v>100</v>
      </c>
      <c r="OZ13">
        <v>7.4165966666666669</v>
      </c>
      <c r="PA13">
        <v>100</v>
      </c>
      <c r="PB13">
        <v>7.4112333333333336</v>
      </c>
      <c r="PC13">
        <v>100</v>
      </c>
      <c r="PD13">
        <v>7.4058700000000002</v>
      </c>
      <c r="PE13">
        <v>100</v>
      </c>
      <c r="PF13">
        <v>7.4005066666666668</v>
      </c>
      <c r="PG13">
        <v>100</v>
      </c>
      <c r="PH13">
        <v>7.3951433333333334</v>
      </c>
      <c r="PI13">
        <v>100</v>
      </c>
      <c r="PJ13">
        <v>7.38978</v>
      </c>
      <c r="PK13">
        <v>100</v>
      </c>
      <c r="PL13">
        <v>7.3844166666666666</v>
      </c>
      <c r="PM13">
        <v>100</v>
      </c>
      <c r="PN13">
        <v>7.3790533333333332</v>
      </c>
      <c r="PO13">
        <v>100</v>
      </c>
      <c r="PP13">
        <v>7.3736899999999999</v>
      </c>
      <c r="PQ13">
        <v>100</v>
      </c>
      <c r="PR13">
        <v>7.3683266666666656</v>
      </c>
      <c r="PS13">
        <v>100</v>
      </c>
      <c r="PT13">
        <v>7.3629633333333331</v>
      </c>
      <c r="PU13">
        <v>100</v>
      </c>
      <c r="PV13">
        <v>7.3575999999999997</v>
      </c>
      <c r="PW13">
        <v>100</v>
      </c>
      <c r="PX13">
        <v>7.3690099999999994</v>
      </c>
      <c r="PY13">
        <v>100</v>
      </c>
      <c r="PZ13">
        <v>7.38042</v>
      </c>
      <c r="QA13">
        <v>100</v>
      </c>
      <c r="QB13">
        <v>7.3918299999999997</v>
      </c>
      <c r="QC13">
        <v>100</v>
      </c>
      <c r="QD13">
        <v>7.4032399999999994</v>
      </c>
      <c r="QE13">
        <v>100</v>
      </c>
      <c r="QF13">
        <v>7.41465</v>
      </c>
      <c r="QG13">
        <v>100</v>
      </c>
      <c r="QH13">
        <v>7.4260599999999997</v>
      </c>
      <c r="QI13">
        <v>100</v>
      </c>
      <c r="QJ13">
        <v>7.4374699999999994</v>
      </c>
      <c r="QK13">
        <v>100</v>
      </c>
      <c r="QL13">
        <v>7.4488799999999999</v>
      </c>
      <c r="QM13">
        <v>100</v>
      </c>
      <c r="QN13">
        <v>7.4602899999999996</v>
      </c>
      <c r="QO13">
        <v>100</v>
      </c>
      <c r="QP13">
        <v>7.4716999999999993</v>
      </c>
      <c r="QQ13">
        <v>100</v>
      </c>
      <c r="QR13">
        <v>7.4831099999999999</v>
      </c>
      <c r="QS13">
        <v>100</v>
      </c>
      <c r="QT13">
        <v>7.4945199999999996</v>
      </c>
      <c r="QU13">
        <v>100</v>
      </c>
      <c r="QV13">
        <v>7.5059299999999993</v>
      </c>
      <c r="QW13">
        <v>100</v>
      </c>
      <c r="QX13">
        <v>7.5173399999999999</v>
      </c>
      <c r="QY13">
        <v>100</v>
      </c>
      <c r="QZ13">
        <v>7.5287499999999996</v>
      </c>
      <c r="RA13">
        <v>100</v>
      </c>
      <c r="RB13">
        <v>7.5324733333333329</v>
      </c>
      <c r="RC13">
        <v>100</v>
      </c>
      <c r="RD13">
        <v>7.5361966666666662</v>
      </c>
      <c r="RE13">
        <v>100</v>
      </c>
      <c r="RF13">
        <v>7.5399200000000004</v>
      </c>
      <c r="RG13">
        <v>100</v>
      </c>
      <c r="RH13">
        <v>7.5436433333333328</v>
      </c>
      <c r="RI13">
        <v>100</v>
      </c>
      <c r="RJ13">
        <v>7.5473666666666661</v>
      </c>
      <c r="RK13">
        <v>100</v>
      </c>
      <c r="RL13">
        <v>7.5510899999999994</v>
      </c>
      <c r="RM13">
        <v>100</v>
      </c>
      <c r="RN13">
        <v>7.5548133333333327</v>
      </c>
      <c r="RO13">
        <v>100</v>
      </c>
      <c r="RP13">
        <v>7.5585366666666669</v>
      </c>
      <c r="RQ13">
        <v>100</v>
      </c>
      <c r="RR13">
        <v>7.5622600000000002</v>
      </c>
      <c r="RS13">
        <v>100</v>
      </c>
      <c r="RT13">
        <v>7.5659833333333344</v>
      </c>
      <c r="RU13">
        <v>100</v>
      </c>
      <c r="RV13">
        <v>7.5697066666666668</v>
      </c>
      <c r="RW13">
        <v>100</v>
      </c>
      <c r="RX13">
        <v>7.5734300000000001</v>
      </c>
      <c r="RY13">
        <v>100</v>
      </c>
      <c r="RZ13">
        <v>7.5771533333333334</v>
      </c>
      <c r="SA13">
        <v>100</v>
      </c>
      <c r="SB13">
        <v>7.5808766666666667</v>
      </c>
      <c r="SC13">
        <v>100</v>
      </c>
      <c r="SD13">
        <v>7.5846</v>
      </c>
    </row>
    <row r="14" spans="1:498" x14ac:dyDescent="0.3">
      <c r="A14">
        <v>110</v>
      </c>
      <c r="B14">
        <v>7.3757000000000001</v>
      </c>
      <c r="C14">
        <v>110</v>
      </c>
      <c r="D14">
        <v>7.3958374999999998</v>
      </c>
      <c r="E14">
        <v>110</v>
      </c>
      <c r="F14">
        <v>7.4159750000000004</v>
      </c>
      <c r="G14">
        <v>110</v>
      </c>
      <c r="H14">
        <v>7.4361125000000001</v>
      </c>
      <c r="I14">
        <v>110</v>
      </c>
      <c r="J14">
        <v>7.4562500000000007</v>
      </c>
      <c r="K14">
        <v>110</v>
      </c>
      <c r="L14">
        <v>7.4763875000000004</v>
      </c>
      <c r="M14">
        <v>110</v>
      </c>
      <c r="N14">
        <v>7.4965250000000001</v>
      </c>
      <c r="O14">
        <v>110</v>
      </c>
      <c r="P14">
        <v>7.5166625000000007</v>
      </c>
      <c r="Q14">
        <v>110</v>
      </c>
      <c r="R14">
        <v>7.5368000000000004</v>
      </c>
      <c r="S14">
        <v>110</v>
      </c>
      <c r="T14">
        <v>7.5160800000000014</v>
      </c>
      <c r="U14">
        <v>110</v>
      </c>
      <c r="V14">
        <v>7.4953600000000007</v>
      </c>
      <c r="W14">
        <v>110</v>
      </c>
      <c r="X14">
        <v>7.47464</v>
      </c>
      <c r="Y14">
        <v>110</v>
      </c>
      <c r="Z14">
        <v>7.4539200000000001</v>
      </c>
      <c r="AA14">
        <v>110</v>
      </c>
      <c r="AB14">
        <v>7.4332000000000003</v>
      </c>
      <c r="AC14">
        <v>110</v>
      </c>
      <c r="AD14">
        <v>7.4252181818181819</v>
      </c>
      <c r="AE14">
        <v>110</v>
      </c>
      <c r="AF14">
        <v>7.4172363636363636</v>
      </c>
      <c r="AG14">
        <v>110</v>
      </c>
      <c r="AH14">
        <v>7.4092545454545453</v>
      </c>
      <c r="AI14">
        <v>110</v>
      </c>
      <c r="AJ14">
        <v>7.401272727272727</v>
      </c>
      <c r="AK14">
        <v>110</v>
      </c>
      <c r="AL14">
        <v>7.3932909090909087</v>
      </c>
      <c r="AM14">
        <v>110</v>
      </c>
      <c r="AN14">
        <v>7.3853090909090913</v>
      </c>
      <c r="AO14">
        <v>110</v>
      </c>
      <c r="AP14">
        <v>7.377327272727273</v>
      </c>
      <c r="AQ14">
        <v>110</v>
      </c>
      <c r="AR14">
        <v>7.3693454545454546</v>
      </c>
      <c r="AS14">
        <v>110</v>
      </c>
      <c r="AT14">
        <v>7.3613636363636363</v>
      </c>
      <c r="AU14">
        <v>110</v>
      </c>
      <c r="AV14">
        <v>7.353381818181818</v>
      </c>
      <c r="AW14">
        <v>110</v>
      </c>
      <c r="AX14">
        <v>7.3453999999999997</v>
      </c>
      <c r="AY14">
        <v>110</v>
      </c>
      <c r="AZ14">
        <v>7.4223999999999997</v>
      </c>
      <c r="BA14">
        <v>110</v>
      </c>
      <c r="BB14">
        <v>7.4993999999999996</v>
      </c>
      <c r="BC14">
        <v>110</v>
      </c>
      <c r="BD14">
        <v>7.4581</v>
      </c>
      <c r="BE14">
        <v>110</v>
      </c>
      <c r="BF14">
        <v>7.4168000000000003</v>
      </c>
      <c r="BG14">
        <v>110</v>
      </c>
      <c r="BH14">
        <v>7.4177625000000003</v>
      </c>
      <c r="BI14">
        <v>110</v>
      </c>
      <c r="BJ14">
        <v>7.4187250000000002</v>
      </c>
      <c r="BK14">
        <v>110</v>
      </c>
      <c r="BL14">
        <v>7.4196875000000002</v>
      </c>
      <c r="BM14">
        <v>110</v>
      </c>
      <c r="BN14">
        <v>7.4206500000000002</v>
      </c>
      <c r="BO14">
        <v>110</v>
      </c>
      <c r="BP14">
        <v>7.4216125000000002</v>
      </c>
      <c r="BQ14">
        <v>110</v>
      </c>
      <c r="BR14">
        <v>7.4225750000000001</v>
      </c>
      <c r="BS14">
        <v>110</v>
      </c>
      <c r="BT14">
        <v>7.4235375000000001</v>
      </c>
      <c r="BU14">
        <v>110</v>
      </c>
      <c r="BV14">
        <v>7.4245000000000001</v>
      </c>
      <c r="BW14">
        <v>110</v>
      </c>
      <c r="BX14">
        <v>7.4254625000000001</v>
      </c>
      <c r="BY14">
        <v>110</v>
      </c>
      <c r="BZ14">
        <v>7.4264250000000001</v>
      </c>
      <c r="CA14">
        <v>110</v>
      </c>
      <c r="CB14">
        <v>7.4273875</v>
      </c>
      <c r="CC14">
        <v>110</v>
      </c>
      <c r="CD14">
        <v>7.42835</v>
      </c>
      <c r="CE14">
        <v>110</v>
      </c>
      <c r="CF14">
        <v>7.4293125</v>
      </c>
      <c r="CG14">
        <v>110</v>
      </c>
      <c r="CH14">
        <v>7.430275</v>
      </c>
      <c r="CI14">
        <v>110</v>
      </c>
      <c r="CJ14">
        <v>7.4312374999999999</v>
      </c>
      <c r="CK14">
        <v>110</v>
      </c>
      <c r="CL14">
        <v>7.4321999999999999</v>
      </c>
      <c r="CM14">
        <v>110</v>
      </c>
      <c r="CN14">
        <v>7.4331624999999999</v>
      </c>
      <c r="CO14">
        <v>110</v>
      </c>
      <c r="CP14">
        <v>7.4341249999999999</v>
      </c>
      <c r="CQ14">
        <v>110</v>
      </c>
      <c r="CR14">
        <v>7.4350874999999998</v>
      </c>
      <c r="CS14">
        <v>110</v>
      </c>
      <c r="CT14">
        <v>7.4360499999999998</v>
      </c>
      <c r="CU14">
        <v>110</v>
      </c>
      <c r="CV14">
        <v>7.4370125000000007</v>
      </c>
      <c r="CW14">
        <v>110</v>
      </c>
      <c r="CX14">
        <v>7.4379750000000007</v>
      </c>
      <c r="CY14">
        <v>110</v>
      </c>
      <c r="CZ14">
        <v>7.4389375000000006</v>
      </c>
      <c r="DA14">
        <v>110</v>
      </c>
      <c r="DB14">
        <v>7.4399000000000006</v>
      </c>
      <c r="DC14">
        <v>110</v>
      </c>
      <c r="DD14">
        <v>7.4408625000000006</v>
      </c>
      <c r="DE14">
        <v>110</v>
      </c>
      <c r="DF14">
        <v>7.4418250000000006</v>
      </c>
      <c r="DG14">
        <v>110</v>
      </c>
      <c r="DH14">
        <v>7.4427875000000014</v>
      </c>
      <c r="DI14">
        <v>110</v>
      </c>
      <c r="DJ14">
        <v>7.4437500000000014</v>
      </c>
      <c r="DK14">
        <v>110</v>
      </c>
      <c r="DL14">
        <v>7.4447125000000014</v>
      </c>
      <c r="DM14">
        <v>110</v>
      </c>
      <c r="DN14">
        <v>7.4456749999999996</v>
      </c>
      <c r="DO14">
        <v>110</v>
      </c>
      <c r="DP14">
        <v>7.4466374999999996</v>
      </c>
      <c r="DQ14">
        <v>110</v>
      </c>
      <c r="DR14">
        <v>7.4476000000000004</v>
      </c>
      <c r="DS14">
        <v>110</v>
      </c>
      <c r="DT14">
        <v>7.4485625000000004</v>
      </c>
      <c r="DU14">
        <v>110</v>
      </c>
      <c r="DV14">
        <v>7.4495250000000004</v>
      </c>
      <c r="DW14">
        <v>110</v>
      </c>
      <c r="DX14">
        <v>7.4504875000000004</v>
      </c>
      <c r="DY14">
        <v>110</v>
      </c>
      <c r="DZ14">
        <v>7.4514500000000004</v>
      </c>
      <c r="EA14">
        <v>110</v>
      </c>
      <c r="EB14">
        <v>7.4524125000000003</v>
      </c>
      <c r="EC14">
        <v>110</v>
      </c>
      <c r="ED14">
        <v>7.4533750000000003</v>
      </c>
      <c r="EE14">
        <v>110</v>
      </c>
      <c r="EF14">
        <v>7.4543375000000003</v>
      </c>
      <c r="EG14">
        <v>110</v>
      </c>
      <c r="EH14">
        <v>7.4553000000000003</v>
      </c>
      <c r="EI14">
        <v>110</v>
      </c>
      <c r="EJ14">
        <v>7.4540199999999999</v>
      </c>
      <c r="EK14">
        <v>110</v>
      </c>
      <c r="EL14">
        <v>7.4527400000000004</v>
      </c>
      <c r="EM14">
        <v>110</v>
      </c>
      <c r="EN14">
        <v>7.45146</v>
      </c>
      <c r="EO14">
        <v>110</v>
      </c>
      <c r="EP14">
        <v>7.4501799999999996</v>
      </c>
      <c r="EQ14">
        <v>110</v>
      </c>
      <c r="ER14">
        <v>7.4489000000000001</v>
      </c>
      <c r="ES14">
        <v>110</v>
      </c>
      <c r="ET14">
        <v>7.4476200000000006</v>
      </c>
      <c r="EU14">
        <v>110</v>
      </c>
      <c r="EV14">
        <v>7.4463400000000002</v>
      </c>
      <c r="EW14">
        <v>110</v>
      </c>
      <c r="EX14">
        <v>7.4450600000000007</v>
      </c>
      <c r="EY14">
        <v>110</v>
      </c>
      <c r="EZ14">
        <v>7.4437800000000003</v>
      </c>
      <c r="FA14">
        <v>110</v>
      </c>
      <c r="FB14">
        <v>7.4424999999999999</v>
      </c>
      <c r="FC14">
        <v>110</v>
      </c>
      <c r="FD14">
        <v>7.4412200000000004</v>
      </c>
      <c r="FE14">
        <v>110</v>
      </c>
      <c r="FF14">
        <v>7.43994</v>
      </c>
      <c r="FG14">
        <v>110</v>
      </c>
      <c r="FH14">
        <v>7.4386599999999996</v>
      </c>
      <c r="FI14">
        <v>110</v>
      </c>
      <c r="FJ14">
        <v>7.4373800000000001</v>
      </c>
      <c r="FK14">
        <v>110</v>
      </c>
      <c r="FL14">
        <v>7.4361000000000006</v>
      </c>
      <c r="FM14">
        <v>110</v>
      </c>
      <c r="FN14">
        <v>7.4348200000000002</v>
      </c>
      <c r="FO14">
        <v>110</v>
      </c>
      <c r="FP14">
        <v>7.4335399999999998</v>
      </c>
      <c r="FQ14">
        <v>110</v>
      </c>
      <c r="FR14">
        <v>7.4322600000000003</v>
      </c>
      <c r="FS14">
        <v>110</v>
      </c>
      <c r="FT14">
        <v>7.4309799999999999</v>
      </c>
      <c r="FU14">
        <v>110</v>
      </c>
      <c r="FV14">
        <v>7.4297000000000004</v>
      </c>
      <c r="FW14">
        <v>110</v>
      </c>
      <c r="FX14">
        <v>7.42842</v>
      </c>
      <c r="FY14">
        <v>110</v>
      </c>
      <c r="FZ14">
        <v>7.4271400000000014</v>
      </c>
      <c r="GA14">
        <v>110</v>
      </c>
      <c r="GB14">
        <v>7.4258600000000001</v>
      </c>
      <c r="GC14">
        <v>110</v>
      </c>
      <c r="GD14">
        <v>7.4245800000000006</v>
      </c>
      <c r="GE14">
        <v>110</v>
      </c>
      <c r="GF14">
        <v>7.4233000000000002</v>
      </c>
      <c r="GG14">
        <v>110</v>
      </c>
      <c r="GH14">
        <v>7.4220199999999998</v>
      </c>
      <c r="GI14">
        <v>110</v>
      </c>
      <c r="GJ14">
        <v>7.4207400000000003</v>
      </c>
      <c r="GK14">
        <v>110</v>
      </c>
      <c r="GL14">
        <v>7.4194599999999999</v>
      </c>
      <c r="GM14">
        <v>110</v>
      </c>
      <c r="GN14">
        <v>7.4181800000000004</v>
      </c>
      <c r="GO14">
        <v>110</v>
      </c>
      <c r="GP14">
        <v>7.4169</v>
      </c>
      <c r="GQ14">
        <v>110</v>
      </c>
      <c r="GR14">
        <v>7.4156200000000014</v>
      </c>
      <c r="GS14">
        <v>110</v>
      </c>
      <c r="GT14">
        <v>7.4143400000000002</v>
      </c>
      <c r="GU14">
        <v>110</v>
      </c>
      <c r="GV14">
        <v>7.4130600000000006</v>
      </c>
      <c r="GW14">
        <v>110</v>
      </c>
      <c r="GX14">
        <v>7.4117800000000003</v>
      </c>
      <c r="GY14">
        <v>110</v>
      </c>
      <c r="GZ14">
        <v>7.4104999999999999</v>
      </c>
      <c r="HA14">
        <v>110</v>
      </c>
      <c r="HB14">
        <v>7.4092200000000004</v>
      </c>
      <c r="HC14">
        <v>110</v>
      </c>
      <c r="HD14">
        <v>7.40794</v>
      </c>
      <c r="HE14">
        <v>110</v>
      </c>
      <c r="HF14">
        <v>7.4066599999999996</v>
      </c>
      <c r="HG14">
        <v>110</v>
      </c>
      <c r="HH14">
        <v>7.4053800000000001</v>
      </c>
      <c r="HI14">
        <v>110</v>
      </c>
      <c r="HJ14">
        <v>7.4041000000000006</v>
      </c>
      <c r="HK14">
        <v>110</v>
      </c>
      <c r="HL14">
        <v>7.4028200000000002</v>
      </c>
      <c r="HM14">
        <v>110</v>
      </c>
      <c r="HN14">
        <v>7.4015399999999998</v>
      </c>
      <c r="HO14">
        <v>110</v>
      </c>
      <c r="HP14">
        <v>7.4002600000000003</v>
      </c>
      <c r="HQ14">
        <v>110</v>
      </c>
      <c r="HR14">
        <v>7.3989799999999999</v>
      </c>
      <c r="HS14">
        <v>110</v>
      </c>
      <c r="HT14">
        <v>7.3977000000000004</v>
      </c>
      <c r="HU14">
        <v>110</v>
      </c>
      <c r="HV14">
        <v>7.39642</v>
      </c>
      <c r="HW14">
        <v>110</v>
      </c>
      <c r="HX14">
        <v>7.3951399999999996</v>
      </c>
      <c r="HY14">
        <v>110</v>
      </c>
      <c r="HZ14">
        <v>7.3938600000000001</v>
      </c>
      <c r="IA14">
        <v>110</v>
      </c>
      <c r="IB14">
        <v>7.3925800000000006</v>
      </c>
      <c r="IC14">
        <v>110</v>
      </c>
      <c r="ID14">
        <v>7.3913000000000002</v>
      </c>
      <c r="IE14">
        <v>110</v>
      </c>
      <c r="IF14">
        <v>7.3931371428571433</v>
      </c>
      <c r="IG14">
        <v>110</v>
      </c>
      <c r="IH14">
        <v>7.3949742857142864</v>
      </c>
      <c r="II14">
        <v>110</v>
      </c>
      <c r="IJ14">
        <v>7.3968114285714286</v>
      </c>
      <c r="IK14">
        <v>110</v>
      </c>
      <c r="IL14">
        <v>7.3986485714285717</v>
      </c>
      <c r="IM14">
        <v>110</v>
      </c>
      <c r="IN14">
        <v>7.4004857142857148</v>
      </c>
      <c r="IO14">
        <v>110</v>
      </c>
      <c r="IP14">
        <v>7.402322857142857</v>
      </c>
      <c r="IQ14">
        <v>110</v>
      </c>
      <c r="IR14">
        <v>7.4041600000000001</v>
      </c>
      <c r="IS14">
        <v>110</v>
      </c>
      <c r="IT14">
        <v>7.4059971428571432</v>
      </c>
      <c r="IU14">
        <v>110</v>
      </c>
      <c r="IV14">
        <v>7.4078342857142863</v>
      </c>
      <c r="IW14">
        <v>110</v>
      </c>
      <c r="IX14">
        <v>7.4096714285714276</v>
      </c>
      <c r="IY14">
        <v>110</v>
      </c>
      <c r="IZ14">
        <v>7.4115085714285716</v>
      </c>
      <c r="JA14">
        <v>110</v>
      </c>
      <c r="JB14">
        <v>7.4133457142857146</v>
      </c>
      <c r="JC14">
        <v>110</v>
      </c>
      <c r="JD14">
        <v>7.4151828571428569</v>
      </c>
      <c r="JE14">
        <v>110</v>
      </c>
      <c r="JF14">
        <v>7.4170199999999999</v>
      </c>
      <c r="JG14">
        <v>110</v>
      </c>
      <c r="JH14">
        <v>7.418857142857143</v>
      </c>
      <c r="JI14">
        <v>110</v>
      </c>
      <c r="JJ14">
        <v>7.4206942857142861</v>
      </c>
      <c r="JK14">
        <v>110</v>
      </c>
      <c r="JL14">
        <v>7.4225314285714283</v>
      </c>
      <c r="JM14">
        <v>110</v>
      </c>
      <c r="JN14">
        <v>7.4243685714285714</v>
      </c>
      <c r="JO14">
        <v>110</v>
      </c>
      <c r="JP14">
        <v>7.4262057142857154</v>
      </c>
      <c r="JQ14">
        <v>110</v>
      </c>
      <c r="JR14">
        <v>7.4280428571428576</v>
      </c>
      <c r="JS14">
        <v>110</v>
      </c>
      <c r="JT14">
        <v>7.4298799999999998</v>
      </c>
      <c r="JU14">
        <v>110</v>
      </c>
      <c r="JV14">
        <v>7.4317171428571429</v>
      </c>
      <c r="JW14">
        <v>110</v>
      </c>
      <c r="JX14">
        <v>7.433554285714286</v>
      </c>
      <c r="JY14">
        <v>110</v>
      </c>
      <c r="JZ14">
        <v>7.4353914285714282</v>
      </c>
      <c r="KA14">
        <v>110</v>
      </c>
      <c r="KB14">
        <v>7.4372285714285713</v>
      </c>
      <c r="KC14">
        <v>110</v>
      </c>
      <c r="KD14">
        <v>7.4390657142857144</v>
      </c>
      <c r="KE14">
        <v>110</v>
      </c>
      <c r="KF14">
        <v>7.4409028571428566</v>
      </c>
      <c r="KG14">
        <v>110</v>
      </c>
      <c r="KH14">
        <v>7.4427399999999997</v>
      </c>
      <c r="KI14">
        <v>110</v>
      </c>
      <c r="KJ14">
        <v>7.4445771428571428</v>
      </c>
      <c r="KK14">
        <v>110</v>
      </c>
      <c r="KL14">
        <v>7.4464142857142859</v>
      </c>
      <c r="KM14">
        <v>110</v>
      </c>
      <c r="KN14">
        <v>7.448251428571429</v>
      </c>
      <c r="KO14">
        <v>110</v>
      </c>
      <c r="KP14">
        <v>7.4500885714285712</v>
      </c>
      <c r="KQ14">
        <v>110</v>
      </c>
      <c r="KR14">
        <v>7.4519257142857143</v>
      </c>
      <c r="KS14">
        <v>110</v>
      </c>
      <c r="KT14">
        <v>7.4537628571428574</v>
      </c>
      <c r="KU14">
        <v>110</v>
      </c>
      <c r="KV14">
        <v>7.4555999999999996</v>
      </c>
      <c r="KW14">
        <v>110</v>
      </c>
      <c r="KX14">
        <v>7.4574371428571427</v>
      </c>
      <c r="KY14">
        <v>110</v>
      </c>
      <c r="KZ14">
        <v>7.4592742857142857</v>
      </c>
      <c r="LA14">
        <v>110</v>
      </c>
      <c r="LB14">
        <v>7.4611114285714288</v>
      </c>
      <c r="LC14">
        <v>110</v>
      </c>
      <c r="LD14">
        <v>7.462948571428571</v>
      </c>
      <c r="LE14">
        <v>110</v>
      </c>
      <c r="LF14">
        <v>7.4647857142857141</v>
      </c>
      <c r="LG14">
        <v>110</v>
      </c>
      <c r="LH14">
        <v>7.4666228571428572</v>
      </c>
      <c r="LI14">
        <v>110</v>
      </c>
      <c r="LJ14">
        <v>7.4684600000000003</v>
      </c>
      <c r="LK14">
        <v>110</v>
      </c>
      <c r="LL14">
        <v>7.4702971428571434</v>
      </c>
      <c r="LM14">
        <v>110</v>
      </c>
      <c r="LN14">
        <v>7.4721342857142856</v>
      </c>
      <c r="LO14">
        <v>110</v>
      </c>
      <c r="LP14">
        <v>7.4739714285714287</v>
      </c>
      <c r="LQ14">
        <v>110</v>
      </c>
      <c r="LR14">
        <v>7.4758085714285718</v>
      </c>
      <c r="LS14">
        <v>110</v>
      </c>
      <c r="LT14">
        <v>7.477645714285714</v>
      </c>
      <c r="LU14">
        <v>110</v>
      </c>
      <c r="LV14">
        <v>7.4794828571428571</v>
      </c>
      <c r="LW14">
        <v>110</v>
      </c>
      <c r="LX14">
        <v>7.4813200000000002</v>
      </c>
      <c r="LY14">
        <v>110</v>
      </c>
      <c r="LZ14">
        <v>7.4831571428571424</v>
      </c>
      <c r="MA14">
        <v>110</v>
      </c>
      <c r="MB14">
        <v>7.4849942857142846</v>
      </c>
      <c r="MC14">
        <v>110</v>
      </c>
      <c r="MD14">
        <v>7.4868314285714286</v>
      </c>
      <c r="ME14">
        <v>110</v>
      </c>
      <c r="MF14">
        <v>7.4886685714285717</v>
      </c>
      <c r="MG14">
        <v>110</v>
      </c>
      <c r="MH14">
        <v>7.4905057142857139</v>
      </c>
      <c r="MI14">
        <v>110</v>
      </c>
      <c r="MJ14">
        <v>7.492342857142857</v>
      </c>
      <c r="MK14">
        <v>110</v>
      </c>
      <c r="ML14">
        <v>7.4941800000000001</v>
      </c>
      <c r="MM14">
        <v>110</v>
      </c>
      <c r="MN14">
        <v>7.4960171428571432</v>
      </c>
      <c r="MO14">
        <v>110</v>
      </c>
      <c r="MP14">
        <v>7.4978542857142854</v>
      </c>
      <c r="MQ14">
        <v>110</v>
      </c>
      <c r="MR14">
        <v>7.4996914285714276</v>
      </c>
      <c r="MS14">
        <v>110</v>
      </c>
      <c r="MT14">
        <v>7.5015285714285724</v>
      </c>
      <c r="MU14">
        <v>110</v>
      </c>
      <c r="MV14">
        <v>7.5033657142857138</v>
      </c>
      <c r="MW14">
        <v>110</v>
      </c>
      <c r="MX14">
        <v>7.5052028571428568</v>
      </c>
      <c r="MY14">
        <v>110</v>
      </c>
      <c r="MZ14">
        <v>7.5070399999999999</v>
      </c>
      <c r="NA14">
        <v>110</v>
      </c>
      <c r="NB14">
        <v>7.508877142857143</v>
      </c>
      <c r="NC14">
        <v>110</v>
      </c>
      <c r="ND14">
        <v>7.5107142857142852</v>
      </c>
      <c r="NE14">
        <v>110</v>
      </c>
      <c r="NF14">
        <v>7.5125514285714283</v>
      </c>
      <c r="NG14">
        <v>110</v>
      </c>
      <c r="NH14">
        <v>7.5143885714285714</v>
      </c>
      <c r="NI14">
        <v>110</v>
      </c>
      <c r="NJ14">
        <v>7.5162257142857154</v>
      </c>
      <c r="NK14">
        <v>110</v>
      </c>
      <c r="NL14">
        <v>7.5180628571428567</v>
      </c>
      <c r="NM14">
        <v>110</v>
      </c>
      <c r="NN14">
        <v>7.5198999999999998</v>
      </c>
      <c r="NO14">
        <v>110</v>
      </c>
      <c r="NP14">
        <v>7.5146133333333331</v>
      </c>
      <c r="NQ14">
        <v>110</v>
      </c>
      <c r="NR14">
        <v>7.5093266666666656</v>
      </c>
      <c r="NS14">
        <v>110</v>
      </c>
      <c r="NT14">
        <v>7.5040399999999998</v>
      </c>
      <c r="NU14">
        <v>110</v>
      </c>
      <c r="NV14">
        <v>7.4987533333333332</v>
      </c>
      <c r="NW14">
        <v>110</v>
      </c>
      <c r="NX14">
        <v>7.4934666666666656</v>
      </c>
      <c r="NY14">
        <v>110</v>
      </c>
      <c r="NZ14">
        <v>7.4881799999999998</v>
      </c>
      <c r="OA14">
        <v>110</v>
      </c>
      <c r="OB14">
        <v>7.4828933333333332</v>
      </c>
      <c r="OC14">
        <v>110</v>
      </c>
      <c r="OD14">
        <v>7.4776066666666674</v>
      </c>
      <c r="OE14">
        <v>110</v>
      </c>
      <c r="OF14">
        <v>7.4723199999999999</v>
      </c>
      <c r="OG14">
        <v>110</v>
      </c>
      <c r="OH14">
        <v>7.4670333333333332</v>
      </c>
      <c r="OI14">
        <v>110</v>
      </c>
      <c r="OJ14">
        <v>7.4617466666666674</v>
      </c>
      <c r="OK14">
        <v>110</v>
      </c>
      <c r="OL14">
        <v>7.4564599999999999</v>
      </c>
      <c r="OM14">
        <v>110</v>
      </c>
      <c r="ON14">
        <v>7.4511733333333332</v>
      </c>
      <c r="OO14">
        <v>110</v>
      </c>
      <c r="OP14">
        <v>7.4458866666666674</v>
      </c>
      <c r="OQ14">
        <v>110</v>
      </c>
      <c r="OR14">
        <v>7.4405999999999999</v>
      </c>
      <c r="OS14">
        <v>110</v>
      </c>
      <c r="OT14">
        <v>7.4353133333333332</v>
      </c>
      <c r="OU14">
        <v>110</v>
      </c>
      <c r="OV14">
        <v>7.4300266666666666</v>
      </c>
      <c r="OW14">
        <v>110</v>
      </c>
      <c r="OX14">
        <v>7.4247399999999999</v>
      </c>
      <c r="OY14">
        <v>110</v>
      </c>
      <c r="OZ14">
        <v>7.4194533333333332</v>
      </c>
      <c r="PA14">
        <v>110</v>
      </c>
      <c r="PB14">
        <v>7.4141666666666666</v>
      </c>
      <c r="PC14">
        <v>110</v>
      </c>
      <c r="PD14">
        <v>7.4088799999999999</v>
      </c>
      <c r="PE14">
        <v>110</v>
      </c>
      <c r="PF14">
        <v>7.4035933333333332</v>
      </c>
      <c r="PG14">
        <v>110</v>
      </c>
      <c r="PH14">
        <v>7.3983066666666666</v>
      </c>
      <c r="PI14">
        <v>110</v>
      </c>
      <c r="PJ14">
        <v>7.3930199999999999</v>
      </c>
      <c r="PK14">
        <v>110</v>
      </c>
      <c r="PL14">
        <v>7.3877333333333333</v>
      </c>
      <c r="PM14">
        <v>110</v>
      </c>
      <c r="PN14">
        <v>7.3824466666666666</v>
      </c>
      <c r="PO14">
        <v>110</v>
      </c>
      <c r="PP14">
        <v>7.3771599999999999</v>
      </c>
      <c r="PQ14">
        <v>110</v>
      </c>
      <c r="PR14">
        <v>7.3718733333333333</v>
      </c>
      <c r="PS14">
        <v>110</v>
      </c>
      <c r="PT14">
        <v>7.3665866666666666</v>
      </c>
      <c r="PU14">
        <v>110</v>
      </c>
      <c r="PV14">
        <v>7.3613</v>
      </c>
      <c r="PW14">
        <v>110</v>
      </c>
      <c r="PX14">
        <v>7.3728933333333329</v>
      </c>
      <c r="PY14">
        <v>110</v>
      </c>
      <c r="PZ14">
        <v>7.3844866666666666</v>
      </c>
      <c r="QA14">
        <v>110</v>
      </c>
      <c r="QB14">
        <v>7.3960800000000004</v>
      </c>
      <c r="QC14">
        <v>110</v>
      </c>
      <c r="QD14">
        <v>7.4076733333333333</v>
      </c>
      <c r="QE14">
        <v>110</v>
      </c>
      <c r="QF14">
        <v>7.4192666666666662</v>
      </c>
      <c r="QG14">
        <v>110</v>
      </c>
      <c r="QH14">
        <v>7.43086</v>
      </c>
      <c r="QI14">
        <v>110</v>
      </c>
      <c r="QJ14">
        <v>7.4424533333333329</v>
      </c>
      <c r="QK14">
        <v>110</v>
      </c>
      <c r="QL14">
        <v>7.4540466666666667</v>
      </c>
      <c r="QM14">
        <v>110</v>
      </c>
      <c r="QN14">
        <v>7.4656399999999996</v>
      </c>
      <c r="QO14">
        <v>110</v>
      </c>
      <c r="QP14">
        <v>7.4772333333333334</v>
      </c>
      <c r="QQ14">
        <v>110</v>
      </c>
      <c r="QR14">
        <v>7.4888266666666663</v>
      </c>
      <c r="QS14">
        <v>110</v>
      </c>
      <c r="QT14">
        <v>7.5004200000000001</v>
      </c>
      <c r="QU14">
        <v>110</v>
      </c>
      <c r="QV14">
        <v>7.512013333333333</v>
      </c>
      <c r="QW14">
        <v>110</v>
      </c>
      <c r="QX14">
        <v>7.5236066666666668</v>
      </c>
      <c r="QY14">
        <v>110</v>
      </c>
      <c r="QZ14">
        <v>7.5351999999999997</v>
      </c>
      <c r="RA14">
        <v>110</v>
      </c>
      <c r="RB14">
        <v>7.538853333333333</v>
      </c>
      <c r="RC14">
        <v>110</v>
      </c>
      <c r="RD14">
        <v>7.5425066666666662</v>
      </c>
      <c r="RE14">
        <v>110</v>
      </c>
      <c r="RF14">
        <v>7.5461600000000004</v>
      </c>
      <c r="RG14">
        <v>110</v>
      </c>
      <c r="RH14">
        <v>7.5498133333333328</v>
      </c>
      <c r="RI14">
        <v>110</v>
      </c>
      <c r="RJ14">
        <v>7.5534666666666661</v>
      </c>
      <c r="RK14">
        <v>110</v>
      </c>
      <c r="RL14">
        <v>7.5571199999999994</v>
      </c>
      <c r="RM14">
        <v>110</v>
      </c>
      <c r="RN14">
        <v>7.5607733333333327</v>
      </c>
      <c r="RO14">
        <v>110</v>
      </c>
      <c r="RP14">
        <v>7.5644266666666669</v>
      </c>
      <c r="RQ14">
        <v>110</v>
      </c>
      <c r="RR14">
        <v>7.5680800000000001</v>
      </c>
      <c r="RS14">
        <v>110</v>
      </c>
      <c r="RT14">
        <v>7.5717333333333334</v>
      </c>
      <c r="RU14">
        <v>110</v>
      </c>
      <c r="RV14">
        <v>7.5753866666666667</v>
      </c>
      <c r="RW14">
        <v>110</v>
      </c>
      <c r="RX14">
        <v>7.57904</v>
      </c>
      <c r="RY14">
        <v>110</v>
      </c>
      <c r="RZ14">
        <v>7.5826933333333333</v>
      </c>
      <c r="SA14">
        <v>110</v>
      </c>
      <c r="SB14">
        <v>7.5863466666666666</v>
      </c>
      <c r="SC14">
        <v>110</v>
      </c>
      <c r="SD14">
        <v>7.59</v>
      </c>
    </row>
    <row r="15" spans="1:498" x14ac:dyDescent="0.3">
      <c r="A15">
        <v>120</v>
      </c>
      <c r="B15">
        <v>7.3760000000000003</v>
      </c>
      <c r="C15">
        <v>120</v>
      </c>
      <c r="D15">
        <v>7.3964125000000003</v>
      </c>
      <c r="E15">
        <v>120</v>
      </c>
      <c r="F15">
        <v>7.4168250000000002</v>
      </c>
      <c r="G15">
        <v>120</v>
      </c>
      <c r="H15">
        <v>7.4372375000000002</v>
      </c>
      <c r="I15">
        <v>120</v>
      </c>
      <c r="J15">
        <v>7.4576500000000001</v>
      </c>
      <c r="K15">
        <v>120</v>
      </c>
      <c r="L15">
        <v>7.4780625000000001</v>
      </c>
      <c r="M15">
        <v>120</v>
      </c>
      <c r="N15">
        <v>7.498475</v>
      </c>
      <c r="O15">
        <v>120</v>
      </c>
      <c r="P15">
        <v>7.5188874999999999</v>
      </c>
      <c r="Q15">
        <v>120</v>
      </c>
      <c r="R15">
        <v>7.5392999999999999</v>
      </c>
      <c r="S15">
        <v>120</v>
      </c>
      <c r="T15">
        <v>7.5183</v>
      </c>
      <c r="U15">
        <v>120</v>
      </c>
      <c r="V15">
        <v>7.4973000000000001</v>
      </c>
      <c r="W15">
        <v>120</v>
      </c>
      <c r="X15">
        <v>7.4763000000000002</v>
      </c>
      <c r="Y15">
        <v>120</v>
      </c>
      <c r="Z15">
        <v>7.4553000000000003</v>
      </c>
      <c r="AA15">
        <v>120</v>
      </c>
      <c r="AB15">
        <v>7.4343000000000004</v>
      </c>
      <c r="AC15">
        <v>120</v>
      </c>
      <c r="AD15">
        <v>7.4262818181818187</v>
      </c>
      <c r="AE15">
        <v>120</v>
      </c>
      <c r="AF15">
        <v>7.4182636363636369</v>
      </c>
      <c r="AG15">
        <v>120</v>
      </c>
      <c r="AH15">
        <v>7.4102454545454544</v>
      </c>
      <c r="AI15">
        <v>120</v>
      </c>
      <c r="AJ15">
        <v>7.4022272727272727</v>
      </c>
      <c r="AK15">
        <v>120</v>
      </c>
      <c r="AL15">
        <v>7.394209090909091</v>
      </c>
      <c r="AM15">
        <v>120</v>
      </c>
      <c r="AN15">
        <v>7.3861909090909093</v>
      </c>
      <c r="AO15">
        <v>120</v>
      </c>
      <c r="AP15">
        <v>7.3781727272727284</v>
      </c>
      <c r="AQ15">
        <v>120</v>
      </c>
      <c r="AR15">
        <v>7.3701545454545458</v>
      </c>
      <c r="AS15">
        <v>120</v>
      </c>
      <c r="AT15">
        <v>7.3621363636363633</v>
      </c>
      <c r="AU15">
        <v>120</v>
      </c>
      <c r="AV15">
        <v>7.3541181818181824</v>
      </c>
      <c r="AW15">
        <v>120</v>
      </c>
      <c r="AX15">
        <v>7.3460999999999999</v>
      </c>
      <c r="AY15">
        <v>120</v>
      </c>
      <c r="AZ15">
        <v>7.4230999999999998</v>
      </c>
      <c r="BA15">
        <v>120</v>
      </c>
      <c r="BB15">
        <v>7.5000999999999998</v>
      </c>
      <c r="BC15">
        <v>120</v>
      </c>
      <c r="BD15">
        <v>7.4586499999999996</v>
      </c>
      <c r="BE15">
        <v>120</v>
      </c>
      <c r="BF15">
        <v>7.4172000000000002</v>
      </c>
      <c r="BG15">
        <v>120</v>
      </c>
      <c r="BH15">
        <v>7.4181775000000014</v>
      </c>
      <c r="BI15">
        <v>120</v>
      </c>
      <c r="BJ15">
        <v>7.4191549999999999</v>
      </c>
      <c r="BK15">
        <v>120</v>
      </c>
      <c r="BL15">
        <v>7.4201325000000002</v>
      </c>
      <c r="BM15">
        <v>120</v>
      </c>
      <c r="BN15">
        <v>7.4211100000000014</v>
      </c>
      <c r="BO15">
        <v>120</v>
      </c>
      <c r="BP15">
        <v>7.4220874999999999</v>
      </c>
      <c r="BQ15">
        <v>120</v>
      </c>
      <c r="BR15">
        <v>7.4230650000000002</v>
      </c>
      <c r="BS15">
        <v>120</v>
      </c>
      <c r="BT15">
        <v>7.4240425000000014</v>
      </c>
      <c r="BU15">
        <v>120</v>
      </c>
      <c r="BV15">
        <v>7.42502</v>
      </c>
      <c r="BW15">
        <v>120</v>
      </c>
      <c r="BX15">
        <v>7.4259975000000003</v>
      </c>
      <c r="BY15">
        <v>120</v>
      </c>
      <c r="BZ15">
        <v>7.4269750000000014</v>
      </c>
      <c r="CA15">
        <v>120</v>
      </c>
      <c r="CB15">
        <v>7.4279525</v>
      </c>
      <c r="CC15">
        <v>120</v>
      </c>
      <c r="CD15">
        <v>7.4289300000000003</v>
      </c>
      <c r="CE15">
        <v>120</v>
      </c>
      <c r="CF15">
        <v>7.4299074999999997</v>
      </c>
      <c r="CG15">
        <v>120</v>
      </c>
      <c r="CH15">
        <v>7.430885</v>
      </c>
      <c r="CI15">
        <v>120</v>
      </c>
      <c r="CJ15">
        <v>7.4318625000000003</v>
      </c>
      <c r="CK15">
        <v>120</v>
      </c>
      <c r="CL15">
        <v>7.4328399999999997</v>
      </c>
      <c r="CM15">
        <v>120</v>
      </c>
      <c r="CN15">
        <v>7.4338175</v>
      </c>
      <c r="CO15">
        <v>120</v>
      </c>
      <c r="CP15">
        <v>7.4347950000000003</v>
      </c>
      <c r="CQ15">
        <v>120</v>
      </c>
      <c r="CR15">
        <v>7.4357724999999997</v>
      </c>
      <c r="CS15">
        <v>120</v>
      </c>
      <c r="CT15">
        <v>7.43675</v>
      </c>
      <c r="CU15">
        <v>120</v>
      </c>
      <c r="CV15">
        <v>7.4377275000000003</v>
      </c>
      <c r="CW15">
        <v>120</v>
      </c>
      <c r="CX15">
        <v>7.4387049999999997</v>
      </c>
      <c r="CY15">
        <v>120</v>
      </c>
      <c r="CZ15">
        <v>7.4396825</v>
      </c>
      <c r="DA15">
        <v>120</v>
      </c>
      <c r="DB15">
        <v>7.4406600000000003</v>
      </c>
      <c r="DC15">
        <v>120</v>
      </c>
      <c r="DD15">
        <v>7.4416374999999997</v>
      </c>
      <c r="DE15">
        <v>120</v>
      </c>
      <c r="DF15">
        <v>7.442615</v>
      </c>
      <c r="DG15">
        <v>120</v>
      </c>
      <c r="DH15">
        <v>7.4435925000000003</v>
      </c>
      <c r="DI15">
        <v>120</v>
      </c>
      <c r="DJ15">
        <v>7.4445699999999997</v>
      </c>
      <c r="DK15">
        <v>120</v>
      </c>
      <c r="DL15">
        <v>7.4455475</v>
      </c>
      <c r="DM15">
        <v>120</v>
      </c>
      <c r="DN15">
        <v>7.4465249999999994</v>
      </c>
      <c r="DO15">
        <v>120</v>
      </c>
      <c r="DP15">
        <v>7.4475024999999997</v>
      </c>
      <c r="DQ15">
        <v>120</v>
      </c>
      <c r="DR15">
        <v>7.44848</v>
      </c>
      <c r="DS15">
        <v>120</v>
      </c>
      <c r="DT15">
        <v>7.4494574999999994</v>
      </c>
      <c r="DU15">
        <v>120</v>
      </c>
      <c r="DV15">
        <v>7.4504349999999997</v>
      </c>
      <c r="DW15">
        <v>120</v>
      </c>
      <c r="DX15">
        <v>7.4514125</v>
      </c>
      <c r="DY15">
        <v>120</v>
      </c>
      <c r="DZ15">
        <v>7.4523899999999994</v>
      </c>
      <c r="EA15">
        <v>120</v>
      </c>
      <c r="EB15">
        <v>7.4533674999999997</v>
      </c>
      <c r="EC15">
        <v>120</v>
      </c>
      <c r="ED15">
        <v>7.454345</v>
      </c>
      <c r="EE15">
        <v>120</v>
      </c>
      <c r="EF15">
        <v>7.4553224999999994</v>
      </c>
      <c r="EG15">
        <v>120</v>
      </c>
      <c r="EH15">
        <v>7.4562999999999997</v>
      </c>
      <c r="EI15">
        <v>120</v>
      </c>
      <c r="EJ15">
        <v>7.4550099999999997</v>
      </c>
      <c r="EK15">
        <v>120</v>
      </c>
      <c r="EL15">
        <v>7.4537199999999997</v>
      </c>
      <c r="EM15">
        <v>120</v>
      </c>
      <c r="EN15">
        <v>7.4524299999999997</v>
      </c>
      <c r="EO15">
        <v>120</v>
      </c>
      <c r="EP15">
        <v>7.4511399999999997</v>
      </c>
      <c r="EQ15">
        <v>120</v>
      </c>
      <c r="ER15">
        <v>7.4498499999999996</v>
      </c>
      <c r="ES15">
        <v>120</v>
      </c>
      <c r="ET15">
        <v>7.4485599999999996</v>
      </c>
      <c r="EU15">
        <v>120</v>
      </c>
      <c r="EV15">
        <v>7.4472699999999996</v>
      </c>
      <c r="EW15">
        <v>120</v>
      </c>
      <c r="EX15">
        <v>7.4459799999999996</v>
      </c>
      <c r="EY15">
        <v>120</v>
      </c>
      <c r="EZ15">
        <v>7.4446899999999996</v>
      </c>
      <c r="FA15">
        <v>120</v>
      </c>
      <c r="FB15">
        <v>7.4433999999999996</v>
      </c>
      <c r="FC15">
        <v>120</v>
      </c>
      <c r="FD15">
        <v>7.4421099999999996</v>
      </c>
      <c r="FE15">
        <v>120</v>
      </c>
      <c r="FF15">
        <v>7.4408200000000004</v>
      </c>
      <c r="FG15">
        <v>120</v>
      </c>
      <c r="FH15">
        <v>7.4395300000000004</v>
      </c>
      <c r="FI15">
        <v>120</v>
      </c>
      <c r="FJ15">
        <v>7.4382400000000004</v>
      </c>
      <c r="FK15">
        <v>120</v>
      </c>
      <c r="FL15">
        <v>7.4369500000000004</v>
      </c>
      <c r="FM15">
        <v>120</v>
      </c>
      <c r="FN15">
        <v>7.4356599999999986</v>
      </c>
      <c r="FO15">
        <v>120</v>
      </c>
      <c r="FP15">
        <v>7.4343699999999986</v>
      </c>
      <c r="FQ15">
        <v>120</v>
      </c>
      <c r="FR15">
        <v>7.4330799999999986</v>
      </c>
      <c r="FS15">
        <v>120</v>
      </c>
      <c r="FT15">
        <v>7.4317899999999986</v>
      </c>
      <c r="FU15">
        <v>120</v>
      </c>
      <c r="FV15">
        <v>7.4304999999999994</v>
      </c>
      <c r="FW15">
        <v>120</v>
      </c>
      <c r="FX15">
        <v>7.4292099999999994</v>
      </c>
      <c r="FY15">
        <v>120</v>
      </c>
      <c r="FZ15">
        <v>7.4279199999999994</v>
      </c>
      <c r="GA15">
        <v>120</v>
      </c>
      <c r="GB15">
        <v>7.4266299999999994</v>
      </c>
      <c r="GC15">
        <v>120</v>
      </c>
      <c r="GD15">
        <v>7.4253399999999994</v>
      </c>
      <c r="GE15">
        <v>120</v>
      </c>
      <c r="GF15">
        <v>7.4240499999999994</v>
      </c>
      <c r="GG15">
        <v>120</v>
      </c>
      <c r="GH15">
        <v>7.4227600000000002</v>
      </c>
      <c r="GI15">
        <v>120</v>
      </c>
      <c r="GJ15">
        <v>7.4214700000000002</v>
      </c>
      <c r="GK15">
        <v>120</v>
      </c>
      <c r="GL15">
        <v>7.4201800000000002</v>
      </c>
      <c r="GM15">
        <v>120</v>
      </c>
      <c r="GN15">
        <v>7.4188900000000002</v>
      </c>
      <c r="GO15">
        <v>120</v>
      </c>
      <c r="GP15">
        <v>7.4176000000000002</v>
      </c>
      <c r="GQ15">
        <v>120</v>
      </c>
      <c r="GR15">
        <v>7.4163100000000002</v>
      </c>
      <c r="GS15">
        <v>120</v>
      </c>
      <c r="GT15">
        <v>7.4150200000000002</v>
      </c>
      <c r="GU15">
        <v>120</v>
      </c>
      <c r="GV15">
        <v>7.4137300000000002</v>
      </c>
      <c r="GW15">
        <v>120</v>
      </c>
      <c r="GX15">
        <v>7.4124400000000001</v>
      </c>
      <c r="GY15">
        <v>120</v>
      </c>
      <c r="GZ15">
        <v>7.4111500000000001</v>
      </c>
      <c r="HA15">
        <v>120</v>
      </c>
      <c r="HB15">
        <v>7.4098600000000001</v>
      </c>
      <c r="HC15">
        <v>120</v>
      </c>
      <c r="HD15">
        <v>7.4085700000000001</v>
      </c>
      <c r="HE15">
        <v>120</v>
      </c>
      <c r="HF15">
        <v>7.4072800000000001</v>
      </c>
      <c r="HG15">
        <v>120</v>
      </c>
      <c r="HH15">
        <v>7.4059900000000001</v>
      </c>
      <c r="HI15">
        <v>120</v>
      </c>
      <c r="HJ15">
        <v>7.4047000000000001</v>
      </c>
      <c r="HK15">
        <v>120</v>
      </c>
      <c r="HL15">
        <v>7.40341</v>
      </c>
      <c r="HM15">
        <v>120</v>
      </c>
      <c r="HN15">
        <v>7.40212</v>
      </c>
      <c r="HO15">
        <v>120</v>
      </c>
      <c r="HP15">
        <v>7.40083</v>
      </c>
      <c r="HQ15">
        <v>120</v>
      </c>
      <c r="HR15">
        <v>7.39954</v>
      </c>
      <c r="HS15">
        <v>120</v>
      </c>
      <c r="HT15">
        <v>7.39825</v>
      </c>
      <c r="HU15">
        <v>120</v>
      </c>
      <c r="HV15">
        <v>7.39696</v>
      </c>
      <c r="HW15">
        <v>120</v>
      </c>
      <c r="HX15">
        <v>7.39567</v>
      </c>
      <c r="HY15">
        <v>120</v>
      </c>
      <c r="HZ15">
        <v>7.39438</v>
      </c>
      <c r="IA15">
        <v>120</v>
      </c>
      <c r="IB15">
        <v>7.3930899999999999</v>
      </c>
      <c r="IC15">
        <v>120</v>
      </c>
      <c r="ID15">
        <v>7.3917999999999999</v>
      </c>
      <c r="IE15">
        <v>120</v>
      </c>
      <c r="IF15">
        <v>7.3936614285714288</v>
      </c>
      <c r="IG15">
        <v>120</v>
      </c>
      <c r="IH15">
        <v>7.3955228571428568</v>
      </c>
      <c r="II15">
        <v>120</v>
      </c>
      <c r="IJ15">
        <v>7.3973842857142857</v>
      </c>
      <c r="IK15">
        <v>120</v>
      </c>
      <c r="IL15">
        <v>7.3992457142857146</v>
      </c>
      <c r="IM15">
        <v>120</v>
      </c>
      <c r="IN15">
        <v>7.4011071428571427</v>
      </c>
      <c r="IO15">
        <v>120</v>
      </c>
      <c r="IP15">
        <v>7.4029685714285716</v>
      </c>
      <c r="IQ15">
        <v>120</v>
      </c>
      <c r="IR15">
        <v>7.4048299999999996</v>
      </c>
      <c r="IS15">
        <v>120</v>
      </c>
      <c r="IT15">
        <v>7.4066914285714276</v>
      </c>
      <c r="IU15">
        <v>120</v>
      </c>
      <c r="IV15">
        <v>7.4085528571428574</v>
      </c>
      <c r="IW15">
        <v>120</v>
      </c>
      <c r="IX15">
        <v>7.4104142857142854</v>
      </c>
      <c r="IY15">
        <v>120</v>
      </c>
      <c r="IZ15">
        <v>7.4122757142857143</v>
      </c>
      <c r="JA15">
        <v>120</v>
      </c>
      <c r="JB15">
        <v>7.4141371428571432</v>
      </c>
      <c r="JC15">
        <v>120</v>
      </c>
      <c r="JD15">
        <v>7.4159985714285712</v>
      </c>
      <c r="JE15">
        <v>120</v>
      </c>
      <c r="JF15">
        <v>7.4178600000000001</v>
      </c>
      <c r="JG15">
        <v>120</v>
      </c>
      <c r="JH15">
        <v>7.4197214285714281</v>
      </c>
      <c r="JI15">
        <v>120</v>
      </c>
      <c r="JJ15">
        <v>7.421582857142857</v>
      </c>
      <c r="JK15">
        <v>120</v>
      </c>
      <c r="JL15">
        <v>7.4234442857142859</v>
      </c>
      <c r="JM15">
        <v>120</v>
      </c>
      <c r="JN15">
        <v>7.425305714285714</v>
      </c>
      <c r="JO15">
        <v>120</v>
      </c>
      <c r="JP15">
        <v>7.4271671428571429</v>
      </c>
      <c r="JQ15">
        <v>120</v>
      </c>
      <c r="JR15">
        <v>7.4290285714285718</v>
      </c>
      <c r="JS15">
        <v>120</v>
      </c>
      <c r="JT15">
        <v>7.4308899999999998</v>
      </c>
      <c r="JU15">
        <v>120</v>
      </c>
      <c r="JV15">
        <v>7.4327514285714287</v>
      </c>
      <c r="JW15">
        <v>120</v>
      </c>
      <c r="JX15">
        <v>7.4346128571428567</v>
      </c>
      <c r="JY15">
        <v>120</v>
      </c>
      <c r="JZ15">
        <v>7.4364742857142856</v>
      </c>
      <c r="KA15">
        <v>120</v>
      </c>
      <c r="KB15">
        <v>7.4383357142857136</v>
      </c>
      <c r="KC15">
        <v>120</v>
      </c>
      <c r="KD15">
        <v>7.4401971428571434</v>
      </c>
      <c r="KE15">
        <v>120</v>
      </c>
      <c r="KF15">
        <v>7.4420585714285714</v>
      </c>
      <c r="KG15">
        <v>120</v>
      </c>
      <c r="KH15">
        <v>7.4439200000000003</v>
      </c>
      <c r="KI15">
        <v>120</v>
      </c>
      <c r="KJ15">
        <v>7.4457814285714283</v>
      </c>
      <c r="KK15">
        <v>120</v>
      </c>
      <c r="KL15">
        <v>7.4476428571428572</v>
      </c>
      <c r="KM15">
        <v>120</v>
      </c>
      <c r="KN15">
        <v>7.4495042857142852</v>
      </c>
      <c r="KO15">
        <v>120</v>
      </c>
      <c r="KP15">
        <v>7.4513657142857141</v>
      </c>
      <c r="KQ15">
        <v>120</v>
      </c>
      <c r="KR15">
        <v>7.4532271428571431</v>
      </c>
      <c r="KS15">
        <v>120</v>
      </c>
      <c r="KT15">
        <v>7.4550885714285711</v>
      </c>
      <c r="KU15">
        <v>120</v>
      </c>
      <c r="KV15">
        <v>7.45695</v>
      </c>
      <c r="KW15">
        <v>120</v>
      </c>
      <c r="KX15">
        <v>7.4588114285714289</v>
      </c>
      <c r="KY15">
        <v>120</v>
      </c>
      <c r="KZ15">
        <v>7.4606728571428569</v>
      </c>
      <c r="LA15">
        <v>120</v>
      </c>
      <c r="LB15">
        <v>7.4625342857142858</v>
      </c>
      <c r="LC15">
        <v>120</v>
      </c>
      <c r="LD15">
        <v>7.4643957142857147</v>
      </c>
      <c r="LE15">
        <v>120</v>
      </c>
      <c r="LF15">
        <v>7.4662571428571427</v>
      </c>
      <c r="LG15">
        <v>120</v>
      </c>
      <c r="LH15">
        <v>7.4681185714285716</v>
      </c>
      <c r="LI15">
        <v>120</v>
      </c>
      <c r="LJ15">
        <v>7.4699799999999996</v>
      </c>
      <c r="LK15">
        <v>120</v>
      </c>
      <c r="LL15">
        <v>7.4718414285714294</v>
      </c>
      <c r="LM15">
        <v>120</v>
      </c>
      <c r="LN15">
        <v>7.4737028571428574</v>
      </c>
      <c r="LO15">
        <v>120</v>
      </c>
      <c r="LP15">
        <v>7.4755642857142854</v>
      </c>
      <c r="LQ15">
        <v>120</v>
      </c>
      <c r="LR15">
        <v>7.4774257142857143</v>
      </c>
      <c r="LS15">
        <v>120</v>
      </c>
      <c r="LT15">
        <v>7.4792871428571432</v>
      </c>
      <c r="LU15">
        <v>120</v>
      </c>
      <c r="LV15">
        <v>7.4811485714285713</v>
      </c>
      <c r="LW15">
        <v>120</v>
      </c>
      <c r="LX15">
        <v>7.4830100000000002</v>
      </c>
      <c r="LY15">
        <v>120</v>
      </c>
      <c r="LZ15">
        <v>7.4848714285714282</v>
      </c>
      <c r="MA15">
        <v>120</v>
      </c>
      <c r="MB15">
        <v>7.4867328571428571</v>
      </c>
      <c r="MC15">
        <v>120</v>
      </c>
      <c r="MD15">
        <v>7.488594285714286</v>
      </c>
      <c r="ME15">
        <v>120</v>
      </c>
      <c r="MF15">
        <v>7.490455714285714</v>
      </c>
      <c r="MG15">
        <v>120</v>
      </c>
      <c r="MH15">
        <v>7.4923171428571429</v>
      </c>
      <c r="MI15">
        <v>120</v>
      </c>
      <c r="MJ15">
        <v>7.4941785714285718</v>
      </c>
      <c r="MK15">
        <v>120</v>
      </c>
      <c r="ML15">
        <v>7.4960399999999998</v>
      </c>
      <c r="MM15">
        <v>120</v>
      </c>
      <c r="MN15">
        <v>7.4979014285714287</v>
      </c>
      <c r="MO15">
        <v>120</v>
      </c>
      <c r="MP15">
        <v>7.4997628571428567</v>
      </c>
      <c r="MQ15">
        <v>120</v>
      </c>
      <c r="MR15">
        <v>7.5016242857142856</v>
      </c>
      <c r="MS15">
        <v>120</v>
      </c>
      <c r="MT15">
        <v>7.5034857142857154</v>
      </c>
      <c r="MU15">
        <v>120</v>
      </c>
      <c r="MV15">
        <v>7.5053471428571434</v>
      </c>
      <c r="MW15">
        <v>120</v>
      </c>
      <c r="MX15">
        <v>7.5072085714285706</v>
      </c>
      <c r="MY15">
        <v>120</v>
      </c>
      <c r="MZ15">
        <v>7.5090700000000004</v>
      </c>
      <c r="NA15">
        <v>120</v>
      </c>
      <c r="NB15">
        <v>7.5109314285714284</v>
      </c>
      <c r="NC15">
        <v>120</v>
      </c>
      <c r="ND15">
        <v>7.5127928571428573</v>
      </c>
      <c r="NE15">
        <v>120</v>
      </c>
      <c r="NF15">
        <v>7.5146542857142853</v>
      </c>
      <c r="NG15">
        <v>120</v>
      </c>
      <c r="NH15">
        <v>7.5165157142857142</v>
      </c>
      <c r="NI15">
        <v>120</v>
      </c>
      <c r="NJ15">
        <v>7.5183771428571431</v>
      </c>
      <c r="NK15">
        <v>120</v>
      </c>
      <c r="NL15">
        <v>7.5202385714285711</v>
      </c>
      <c r="NM15">
        <v>120</v>
      </c>
      <c r="NN15">
        <v>7.5221</v>
      </c>
      <c r="NO15">
        <v>120</v>
      </c>
      <c r="NP15">
        <v>7.5169899999999998</v>
      </c>
      <c r="NQ15">
        <v>120</v>
      </c>
      <c r="NR15">
        <v>7.5118799999999997</v>
      </c>
      <c r="NS15">
        <v>120</v>
      </c>
      <c r="NT15">
        <v>7.5067700000000004</v>
      </c>
      <c r="NU15">
        <v>120</v>
      </c>
      <c r="NV15">
        <v>7.5016600000000002</v>
      </c>
      <c r="NW15">
        <v>120</v>
      </c>
      <c r="NX15">
        <v>7.49655</v>
      </c>
      <c r="NY15">
        <v>120</v>
      </c>
      <c r="NZ15">
        <v>7.4914399999999999</v>
      </c>
      <c r="OA15">
        <v>120</v>
      </c>
      <c r="OB15">
        <v>7.4863299999999997</v>
      </c>
      <c r="OC15">
        <v>120</v>
      </c>
      <c r="OD15">
        <v>7.4812200000000004</v>
      </c>
      <c r="OE15">
        <v>120</v>
      </c>
      <c r="OF15">
        <v>7.4761100000000003</v>
      </c>
      <c r="OG15">
        <v>120</v>
      </c>
      <c r="OH15">
        <v>7.4710000000000001</v>
      </c>
      <c r="OI15">
        <v>120</v>
      </c>
      <c r="OJ15">
        <v>7.4658899999999999</v>
      </c>
      <c r="OK15">
        <v>120</v>
      </c>
      <c r="OL15">
        <v>7.4607799999999997</v>
      </c>
      <c r="OM15">
        <v>120</v>
      </c>
      <c r="ON15">
        <v>7.4556699999999996</v>
      </c>
      <c r="OO15">
        <v>120</v>
      </c>
      <c r="OP15">
        <v>7.4505600000000003</v>
      </c>
      <c r="OQ15">
        <v>120</v>
      </c>
      <c r="OR15">
        <v>7.4454500000000001</v>
      </c>
      <c r="OS15">
        <v>120</v>
      </c>
      <c r="OT15">
        <v>7.44034</v>
      </c>
      <c r="OU15">
        <v>120</v>
      </c>
      <c r="OV15">
        <v>7.4352299999999998</v>
      </c>
      <c r="OW15">
        <v>120</v>
      </c>
      <c r="OX15">
        <v>7.4301200000000014</v>
      </c>
      <c r="OY15">
        <v>120</v>
      </c>
      <c r="OZ15">
        <v>7.4250100000000003</v>
      </c>
      <c r="PA15">
        <v>120</v>
      </c>
      <c r="PB15">
        <v>7.4199000000000002</v>
      </c>
      <c r="PC15">
        <v>120</v>
      </c>
      <c r="PD15">
        <v>7.41479</v>
      </c>
      <c r="PE15">
        <v>120</v>
      </c>
      <c r="PF15">
        <v>7.4096799999999998</v>
      </c>
      <c r="PG15">
        <v>120</v>
      </c>
      <c r="PH15">
        <v>7.4045700000000014</v>
      </c>
      <c r="PI15">
        <v>120</v>
      </c>
      <c r="PJ15">
        <v>7.3994600000000004</v>
      </c>
      <c r="PK15">
        <v>120</v>
      </c>
      <c r="PL15">
        <v>7.3943500000000002</v>
      </c>
      <c r="PM15">
        <v>120</v>
      </c>
      <c r="PN15">
        <v>7.38924</v>
      </c>
      <c r="PO15">
        <v>120</v>
      </c>
      <c r="PP15">
        <v>7.3841299999999999</v>
      </c>
      <c r="PQ15">
        <v>120</v>
      </c>
      <c r="PR15">
        <v>7.3790200000000006</v>
      </c>
      <c r="PS15">
        <v>120</v>
      </c>
      <c r="PT15">
        <v>7.3739100000000004</v>
      </c>
      <c r="PU15">
        <v>120</v>
      </c>
      <c r="PV15">
        <v>7.3688000000000002</v>
      </c>
      <c r="PW15">
        <v>120</v>
      </c>
      <c r="PX15">
        <v>7.3804966666666667</v>
      </c>
      <c r="PY15">
        <v>120</v>
      </c>
      <c r="PZ15">
        <v>7.3921933333333332</v>
      </c>
      <c r="QA15">
        <v>120</v>
      </c>
      <c r="QB15">
        <v>7.4038900000000014</v>
      </c>
      <c r="QC15">
        <v>120</v>
      </c>
      <c r="QD15">
        <v>7.415586666666667</v>
      </c>
      <c r="QE15">
        <v>120</v>
      </c>
      <c r="QF15">
        <v>7.4272833333333326</v>
      </c>
      <c r="QG15">
        <v>120</v>
      </c>
      <c r="QH15">
        <v>7.4389799999999999</v>
      </c>
      <c r="QI15">
        <v>120</v>
      </c>
      <c r="QJ15">
        <v>7.4506766666666664</v>
      </c>
      <c r="QK15">
        <v>120</v>
      </c>
      <c r="QL15">
        <v>7.4623733333333337</v>
      </c>
      <c r="QM15">
        <v>120</v>
      </c>
      <c r="QN15">
        <v>7.4740700000000002</v>
      </c>
      <c r="QO15">
        <v>120</v>
      </c>
      <c r="QP15">
        <v>7.4857666666666667</v>
      </c>
      <c r="QQ15">
        <v>120</v>
      </c>
      <c r="QR15">
        <v>7.4974633333333331</v>
      </c>
      <c r="QS15">
        <v>120</v>
      </c>
      <c r="QT15">
        <v>7.5091599999999996</v>
      </c>
      <c r="QU15">
        <v>120</v>
      </c>
      <c r="QV15">
        <v>7.520856666666667</v>
      </c>
      <c r="QW15">
        <v>120</v>
      </c>
      <c r="QX15">
        <v>7.5325533333333334</v>
      </c>
      <c r="QY15">
        <v>120</v>
      </c>
      <c r="QZ15">
        <v>7.5442499999999999</v>
      </c>
      <c r="RA15">
        <v>120</v>
      </c>
      <c r="RB15">
        <v>7.5483133333333337</v>
      </c>
      <c r="RC15">
        <v>120</v>
      </c>
      <c r="RD15">
        <v>7.5523766666666674</v>
      </c>
      <c r="RE15">
        <v>120</v>
      </c>
      <c r="RF15">
        <v>7.5564400000000003</v>
      </c>
      <c r="RG15">
        <v>120</v>
      </c>
      <c r="RH15">
        <v>7.5605033333333331</v>
      </c>
      <c r="RI15">
        <v>120</v>
      </c>
      <c r="RJ15">
        <v>7.5645666666666669</v>
      </c>
      <c r="RK15">
        <v>120</v>
      </c>
      <c r="RL15">
        <v>7.5686299999999997</v>
      </c>
      <c r="RM15">
        <v>120</v>
      </c>
      <c r="RN15">
        <v>7.5726933333333326</v>
      </c>
      <c r="RO15">
        <v>120</v>
      </c>
      <c r="RP15">
        <v>7.5767566666666664</v>
      </c>
      <c r="RQ15">
        <v>120</v>
      </c>
      <c r="RR15">
        <v>7.5808200000000001</v>
      </c>
      <c r="RS15">
        <v>120</v>
      </c>
      <c r="RT15">
        <v>7.584883333333333</v>
      </c>
      <c r="RU15">
        <v>120</v>
      </c>
      <c r="RV15">
        <v>7.5889466666666667</v>
      </c>
      <c r="RW15">
        <v>120</v>
      </c>
      <c r="RX15">
        <v>7.5930099999999996</v>
      </c>
      <c r="RY15">
        <v>120</v>
      </c>
      <c r="RZ15">
        <v>7.5970733333333333</v>
      </c>
      <c r="SA15">
        <v>120</v>
      </c>
      <c r="SB15">
        <v>7.6011366666666662</v>
      </c>
      <c r="SC15">
        <v>120</v>
      </c>
      <c r="SD15">
        <v>7.6052</v>
      </c>
    </row>
    <row r="16" spans="1:498" x14ac:dyDescent="0.3">
      <c r="A16">
        <v>130</v>
      </c>
      <c r="B16">
        <v>7.3776999999999999</v>
      </c>
      <c r="C16">
        <v>130</v>
      </c>
      <c r="D16">
        <v>7.3982875000000003</v>
      </c>
      <c r="E16">
        <v>130</v>
      </c>
      <c r="F16">
        <v>7.4188749999999999</v>
      </c>
      <c r="G16">
        <v>130</v>
      </c>
      <c r="H16">
        <v>7.4394624999999994</v>
      </c>
      <c r="I16">
        <v>130</v>
      </c>
      <c r="J16">
        <v>7.4600499999999998</v>
      </c>
      <c r="K16">
        <v>130</v>
      </c>
      <c r="L16">
        <v>7.4806375000000003</v>
      </c>
      <c r="M16">
        <v>130</v>
      </c>
      <c r="N16">
        <v>7.5012249999999998</v>
      </c>
      <c r="O16">
        <v>130</v>
      </c>
      <c r="P16">
        <v>7.5218124999999993</v>
      </c>
      <c r="Q16">
        <v>130</v>
      </c>
      <c r="R16">
        <v>7.5423999999999998</v>
      </c>
      <c r="S16">
        <v>130</v>
      </c>
      <c r="T16">
        <v>7.5211199999999998</v>
      </c>
      <c r="U16">
        <v>130</v>
      </c>
      <c r="V16">
        <v>7.4998399999999998</v>
      </c>
      <c r="W16">
        <v>130</v>
      </c>
      <c r="X16">
        <v>7.4785599999999999</v>
      </c>
      <c r="Y16">
        <v>130</v>
      </c>
      <c r="Z16">
        <v>7.4572799999999999</v>
      </c>
      <c r="AA16">
        <v>130</v>
      </c>
      <c r="AB16">
        <v>7.4359999999999999</v>
      </c>
      <c r="AC16">
        <v>130</v>
      </c>
      <c r="AD16">
        <v>7.4278636363636359</v>
      </c>
      <c r="AE16">
        <v>130</v>
      </c>
      <c r="AF16">
        <v>7.4197272727272727</v>
      </c>
      <c r="AG16">
        <v>130</v>
      </c>
      <c r="AH16">
        <v>7.4115909090909087</v>
      </c>
      <c r="AI16">
        <v>130</v>
      </c>
      <c r="AJ16">
        <v>7.4034545454545464</v>
      </c>
      <c r="AK16">
        <v>130</v>
      </c>
      <c r="AL16">
        <v>7.3953181818181806</v>
      </c>
      <c r="AM16">
        <v>130</v>
      </c>
      <c r="AN16">
        <v>7.3871818181818183</v>
      </c>
      <c r="AO16">
        <v>130</v>
      </c>
      <c r="AP16">
        <v>7.3790454545454542</v>
      </c>
      <c r="AQ16">
        <v>130</v>
      </c>
      <c r="AR16">
        <v>7.3709090909090911</v>
      </c>
      <c r="AS16">
        <v>130</v>
      </c>
      <c r="AT16">
        <v>7.362772727272727</v>
      </c>
      <c r="AU16">
        <v>130</v>
      </c>
      <c r="AV16">
        <v>7.3546363636363639</v>
      </c>
      <c r="AW16">
        <v>130</v>
      </c>
      <c r="AX16">
        <v>7.3464999999999998</v>
      </c>
      <c r="AY16">
        <v>130</v>
      </c>
      <c r="AZ16">
        <v>7.4236500000000003</v>
      </c>
      <c r="BA16">
        <v>130</v>
      </c>
      <c r="BB16">
        <v>7.5007999999999999</v>
      </c>
      <c r="BC16">
        <v>130</v>
      </c>
      <c r="BD16">
        <v>7.4595500000000001</v>
      </c>
      <c r="BE16">
        <v>130</v>
      </c>
      <c r="BF16">
        <v>7.4183000000000003</v>
      </c>
      <c r="BG16">
        <v>130</v>
      </c>
      <c r="BH16">
        <v>7.4192750000000007</v>
      </c>
      <c r="BI16">
        <v>130</v>
      </c>
      <c r="BJ16">
        <v>7.4202500000000002</v>
      </c>
      <c r="BK16">
        <v>130</v>
      </c>
      <c r="BL16">
        <v>7.4212250000000006</v>
      </c>
      <c r="BM16">
        <v>130</v>
      </c>
      <c r="BN16">
        <v>7.4222000000000001</v>
      </c>
      <c r="BO16">
        <v>130</v>
      </c>
      <c r="BP16">
        <v>7.4231750000000014</v>
      </c>
      <c r="BQ16">
        <v>130</v>
      </c>
      <c r="BR16">
        <v>7.42415</v>
      </c>
      <c r="BS16">
        <v>130</v>
      </c>
      <c r="BT16">
        <v>7.4251250000000004</v>
      </c>
      <c r="BU16">
        <v>130</v>
      </c>
      <c r="BV16">
        <v>7.4260999999999999</v>
      </c>
      <c r="BW16">
        <v>130</v>
      </c>
      <c r="BX16">
        <v>7.4270750000000003</v>
      </c>
      <c r="BY16">
        <v>130</v>
      </c>
      <c r="BZ16">
        <v>7.4280500000000007</v>
      </c>
      <c r="CA16">
        <v>130</v>
      </c>
      <c r="CB16">
        <v>7.4290250000000002</v>
      </c>
      <c r="CC16">
        <v>130</v>
      </c>
      <c r="CD16">
        <v>7.4300000000000006</v>
      </c>
      <c r="CE16">
        <v>130</v>
      </c>
      <c r="CF16">
        <v>7.4309750000000001</v>
      </c>
      <c r="CG16">
        <v>130</v>
      </c>
      <c r="CH16">
        <v>7.4319500000000014</v>
      </c>
      <c r="CI16">
        <v>130</v>
      </c>
      <c r="CJ16">
        <v>7.432925</v>
      </c>
      <c r="CK16">
        <v>130</v>
      </c>
      <c r="CL16">
        <v>7.4339000000000004</v>
      </c>
      <c r="CM16">
        <v>130</v>
      </c>
      <c r="CN16">
        <v>7.4348749999999999</v>
      </c>
      <c r="CO16">
        <v>130</v>
      </c>
      <c r="CP16">
        <v>7.4358500000000003</v>
      </c>
      <c r="CQ16">
        <v>130</v>
      </c>
      <c r="CR16">
        <v>7.4368249999999998</v>
      </c>
      <c r="CS16">
        <v>130</v>
      </c>
      <c r="CT16">
        <v>7.4378000000000002</v>
      </c>
      <c r="CU16">
        <v>130</v>
      </c>
      <c r="CV16">
        <v>7.4387750000000006</v>
      </c>
      <c r="CW16">
        <v>130</v>
      </c>
      <c r="CX16">
        <v>7.4397500000000001</v>
      </c>
      <c r="CY16">
        <v>130</v>
      </c>
      <c r="CZ16">
        <v>7.4407249999999996</v>
      </c>
      <c r="DA16">
        <v>130</v>
      </c>
      <c r="DB16">
        <v>7.4417</v>
      </c>
      <c r="DC16">
        <v>130</v>
      </c>
      <c r="DD16">
        <v>7.4426750000000004</v>
      </c>
      <c r="DE16">
        <v>130</v>
      </c>
      <c r="DF16">
        <v>7.4436499999999999</v>
      </c>
      <c r="DG16">
        <v>130</v>
      </c>
      <c r="DH16">
        <v>7.4446250000000003</v>
      </c>
      <c r="DI16">
        <v>130</v>
      </c>
      <c r="DJ16">
        <v>7.4455999999999998</v>
      </c>
      <c r="DK16">
        <v>130</v>
      </c>
      <c r="DL16">
        <v>7.4465750000000002</v>
      </c>
      <c r="DM16">
        <v>130</v>
      </c>
      <c r="DN16">
        <v>7.4475499999999997</v>
      </c>
      <c r="DO16">
        <v>130</v>
      </c>
      <c r="DP16">
        <v>7.4485250000000001</v>
      </c>
      <c r="DQ16">
        <v>130</v>
      </c>
      <c r="DR16">
        <v>7.4494999999999996</v>
      </c>
      <c r="DS16">
        <v>130</v>
      </c>
      <c r="DT16">
        <v>7.450475</v>
      </c>
      <c r="DU16">
        <v>130</v>
      </c>
      <c r="DV16">
        <v>7.4514500000000004</v>
      </c>
      <c r="DW16">
        <v>130</v>
      </c>
      <c r="DX16">
        <v>7.4524249999999999</v>
      </c>
      <c r="DY16">
        <v>130</v>
      </c>
      <c r="DZ16">
        <v>7.4534000000000002</v>
      </c>
      <c r="EA16">
        <v>130</v>
      </c>
      <c r="EB16">
        <v>7.4543749999999998</v>
      </c>
      <c r="EC16">
        <v>130</v>
      </c>
      <c r="ED16">
        <v>7.4553500000000001</v>
      </c>
      <c r="EE16">
        <v>130</v>
      </c>
      <c r="EF16">
        <v>7.4563249999999996</v>
      </c>
      <c r="EG16">
        <v>130</v>
      </c>
      <c r="EH16">
        <v>7.4573</v>
      </c>
      <c r="EI16">
        <v>130</v>
      </c>
      <c r="EJ16">
        <v>7.4560060000000004</v>
      </c>
      <c r="EK16">
        <v>130</v>
      </c>
      <c r="EL16">
        <v>7.4547119999999998</v>
      </c>
      <c r="EM16">
        <v>130</v>
      </c>
      <c r="EN16">
        <v>7.4534180000000001</v>
      </c>
      <c r="EO16">
        <v>130</v>
      </c>
      <c r="EP16">
        <v>7.4521240000000004</v>
      </c>
      <c r="EQ16">
        <v>130</v>
      </c>
      <c r="ER16">
        <v>7.4508299999999998</v>
      </c>
      <c r="ES16">
        <v>130</v>
      </c>
      <c r="ET16">
        <v>7.4495360000000002</v>
      </c>
      <c r="EU16">
        <v>130</v>
      </c>
      <c r="EV16">
        <v>7.4482419999999996</v>
      </c>
      <c r="EW16">
        <v>130</v>
      </c>
      <c r="EX16">
        <v>7.4469479999999999</v>
      </c>
      <c r="EY16">
        <v>130</v>
      </c>
      <c r="EZ16">
        <v>7.4456540000000002</v>
      </c>
      <c r="FA16">
        <v>130</v>
      </c>
      <c r="FB16">
        <v>7.4443599999999996</v>
      </c>
      <c r="FC16">
        <v>130</v>
      </c>
      <c r="FD16">
        <v>7.443066</v>
      </c>
      <c r="FE16">
        <v>130</v>
      </c>
      <c r="FF16">
        <v>7.4417720000000003</v>
      </c>
      <c r="FG16">
        <v>130</v>
      </c>
      <c r="FH16">
        <v>7.4404779999999997</v>
      </c>
      <c r="FI16">
        <v>130</v>
      </c>
      <c r="FJ16">
        <v>7.439184</v>
      </c>
      <c r="FK16">
        <v>130</v>
      </c>
      <c r="FL16">
        <v>7.4378900000000003</v>
      </c>
      <c r="FM16">
        <v>130</v>
      </c>
      <c r="FN16">
        <v>7.4365959999999998</v>
      </c>
      <c r="FO16">
        <v>130</v>
      </c>
      <c r="FP16">
        <v>7.4353020000000001</v>
      </c>
      <c r="FQ16">
        <v>130</v>
      </c>
      <c r="FR16">
        <v>7.4340080000000004</v>
      </c>
      <c r="FS16">
        <v>130</v>
      </c>
      <c r="FT16">
        <v>7.4327139999999998</v>
      </c>
      <c r="FU16">
        <v>130</v>
      </c>
      <c r="FV16">
        <v>7.4314200000000001</v>
      </c>
      <c r="FW16">
        <v>130</v>
      </c>
      <c r="FX16">
        <v>7.4301259999999996</v>
      </c>
      <c r="FY16">
        <v>130</v>
      </c>
      <c r="FZ16">
        <v>7.4288319999999999</v>
      </c>
      <c r="GA16">
        <v>130</v>
      </c>
      <c r="GB16">
        <v>7.4275380000000002</v>
      </c>
      <c r="GC16">
        <v>130</v>
      </c>
      <c r="GD16">
        <v>7.4262439999999996</v>
      </c>
      <c r="GE16">
        <v>130</v>
      </c>
      <c r="GF16">
        <v>7.4249499999999999</v>
      </c>
      <c r="GG16">
        <v>130</v>
      </c>
      <c r="GH16">
        <v>7.4236560000000003</v>
      </c>
      <c r="GI16">
        <v>130</v>
      </c>
      <c r="GJ16">
        <v>7.4223619999999997</v>
      </c>
      <c r="GK16">
        <v>130</v>
      </c>
      <c r="GL16">
        <v>7.421068</v>
      </c>
      <c r="GM16">
        <v>130</v>
      </c>
      <c r="GN16">
        <v>7.4197740000000003</v>
      </c>
      <c r="GO16">
        <v>130</v>
      </c>
      <c r="GP16">
        <v>7.4184799999999997</v>
      </c>
      <c r="GQ16">
        <v>130</v>
      </c>
      <c r="GR16">
        <v>7.4171860000000001</v>
      </c>
      <c r="GS16">
        <v>130</v>
      </c>
      <c r="GT16">
        <v>7.4158919999999986</v>
      </c>
      <c r="GU16">
        <v>130</v>
      </c>
      <c r="GV16">
        <v>7.4145979999999998</v>
      </c>
      <c r="GW16">
        <v>130</v>
      </c>
      <c r="GX16">
        <v>7.4133040000000001</v>
      </c>
      <c r="GY16">
        <v>130</v>
      </c>
      <c r="GZ16">
        <v>7.4120100000000004</v>
      </c>
      <c r="HA16">
        <v>130</v>
      </c>
      <c r="HB16">
        <v>7.4107159999999999</v>
      </c>
      <c r="HC16">
        <v>130</v>
      </c>
      <c r="HD16">
        <v>7.4094220000000002</v>
      </c>
      <c r="HE16">
        <v>130</v>
      </c>
      <c r="HF16">
        <v>7.4081279999999996</v>
      </c>
      <c r="HG16">
        <v>130</v>
      </c>
      <c r="HH16">
        <v>7.4068339999999999</v>
      </c>
      <c r="HI16">
        <v>130</v>
      </c>
      <c r="HJ16">
        <v>7.4055400000000002</v>
      </c>
      <c r="HK16">
        <v>130</v>
      </c>
      <c r="HL16">
        <v>7.4042459999999997</v>
      </c>
      <c r="HM16">
        <v>130</v>
      </c>
      <c r="HN16">
        <v>7.402952</v>
      </c>
      <c r="HO16">
        <v>130</v>
      </c>
      <c r="HP16">
        <v>7.4016580000000003</v>
      </c>
      <c r="HQ16">
        <v>130</v>
      </c>
      <c r="HR16">
        <v>7.4003639999999997</v>
      </c>
      <c r="HS16">
        <v>130</v>
      </c>
      <c r="HT16">
        <v>7.39907</v>
      </c>
      <c r="HU16">
        <v>130</v>
      </c>
      <c r="HV16">
        <v>7.3977759999999986</v>
      </c>
      <c r="HW16">
        <v>130</v>
      </c>
      <c r="HX16">
        <v>7.3964819999999998</v>
      </c>
      <c r="HY16">
        <v>130</v>
      </c>
      <c r="HZ16">
        <v>7.3951880000000001</v>
      </c>
      <c r="IA16">
        <v>130</v>
      </c>
      <c r="IB16">
        <v>7.3938940000000004</v>
      </c>
      <c r="IC16">
        <v>130</v>
      </c>
      <c r="ID16">
        <v>7.3925999999999998</v>
      </c>
      <c r="IE16">
        <v>130</v>
      </c>
      <c r="IF16">
        <v>7.3945057142857138</v>
      </c>
      <c r="IG16">
        <v>130</v>
      </c>
      <c r="IH16">
        <v>7.3964114285714286</v>
      </c>
      <c r="II16">
        <v>130</v>
      </c>
      <c r="IJ16">
        <v>7.3983171428571426</v>
      </c>
      <c r="IK16">
        <v>130</v>
      </c>
      <c r="IL16">
        <v>7.4002228571428574</v>
      </c>
      <c r="IM16">
        <v>130</v>
      </c>
      <c r="IN16">
        <v>7.4021285714285714</v>
      </c>
      <c r="IO16">
        <v>130</v>
      </c>
      <c r="IP16">
        <v>7.4040342857142853</v>
      </c>
      <c r="IQ16">
        <v>130</v>
      </c>
      <c r="IR16">
        <v>7.4059400000000002</v>
      </c>
      <c r="IS16">
        <v>130</v>
      </c>
      <c r="IT16">
        <v>7.4078457142857141</v>
      </c>
      <c r="IU16">
        <v>130</v>
      </c>
      <c r="IV16">
        <v>7.4097514285714281</v>
      </c>
      <c r="IW16">
        <v>130</v>
      </c>
      <c r="IX16">
        <v>7.4116571428571429</v>
      </c>
      <c r="IY16">
        <v>130</v>
      </c>
      <c r="IZ16">
        <v>7.4135628571428569</v>
      </c>
      <c r="JA16">
        <v>130</v>
      </c>
      <c r="JB16">
        <v>7.4154685714285709</v>
      </c>
      <c r="JC16">
        <v>130</v>
      </c>
      <c r="JD16">
        <v>7.4173742857142857</v>
      </c>
      <c r="JE16">
        <v>130</v>
      </c>
      <c r="JF16">
        <v>7.4192799999999997</v>
      </c>
      <c r="JG16">
        <v>130</v>
      </c>
      <c r="JH16">
        <v>7.4211857142857136</v>
      </c>
      <c r="JI16">
        <v>130</v>
      </c>
      <c r="JJ16">
        <v>7.4230914285714276</v>
      </c>
      <c r="JK16">
        <v>130</v>
      </c>
      <c r="JL16">
        <v>7.4249971428571424</v>
      </c>
      <c r="JM16">
        <v>130</v>
      </c>
      <c r="JN16">
        <v>7.4269028571428573</v>
      </c>
      <c r="JO16">
        <v>130</v>
      </c>
      <c r="JP16">
        <v>7.4288085714285712</v>
      </c>
      <c r="JQ16">
        <v>130</v>
      </c>
      <c r="JR16">
        <v>7.4307142857142852</v>
      </c>
      <c r="JS16">
        <v>130</v>
      </c>
      <c r="JT16">
        <v>7.43262</v>
      </c>
      <c r="JU16">
        <v>130</v>
      </c>
      <c r="JV16">
        <v>7.434525714285714</v>
      </c>
      <c r="JW16">
        <v>130</v>
      </c>
      <c r="JX16">
        <v>7.4364314285714288</v>
      </c>
      <c r="JY16">
        <v>130</v>
      </c>
      <c r="JZ16">
        <v>7.4383371428571428</v>
      </c>
      <c r="KA16">
        <v>130</v>
      </c>
      <c r="KB16">
        <v>7.4402428571428567</v>
      </c>
      <c r="KC16">
        <v>130</v>
      </c>
      <c r="KD16">
        <v>7.4421485714285716</v>
      </c>
      <c r="KE16">
        <v>130</v>
      </c>
      <c r="KF16">
        <v>7.4440542857142864</v>
      </c>
      <c r="KG16">
        <v>130</v>
      </c>
      <c r="KH16">
        <v>7.4459599999999986</v>
      </c>
      <c r="KI16">
        <v>130</v>
      </c>
      <c r="KJ16">
        <v>7.4478657142857143</v>
      </c>
      <c r="KK16">
        <v>130</v>
      </c>
      <c r="KL16">
        <v>7.4497714285714283</v>
      </c>
      <c r="KM16">
        <v>130</v>
      </c>
      <c r="KN16">
        <v>7.4516771428571431</v>
      </c>
      <c r="KO16">
        <v>130</v>
      </c>
      <c r="KP16">
        <v>7.4535828571428571</v>
      </c>
      <c r="KQ16">
        <v>130</v>
      </c>
      <c r="KR16">
        <v>7.455488571428571</v>
      </c>
      <c r="KS16">
        <v>130</v>
      </c>
      <c r="KT16">
        <v>7.4573942857142859</v>
      </c>
      <c r="KU16">
        <v>130</v>
      </c>
      <c r="KV16">
        <v>7.4592999999999998</v>
      </c>
      <c r="KW16">
        <v>130</v>
      </c>
      <c r="KX16">
        <v>7.4612057142857138</v>
      </c>
      <c r="KY16">
        <v>130</v>
      </c>
      <c r="KZ16">
        <v>7.4631114285714286</v>
      </c>
      <c r="LA16">
        <v>130</v>
      </c>
      <c r="LB16">
        <v>7.4650171428571426</v>
      </c>
      <c r="LC16">
        <v>130</v>
      </c>
      <c r="LD16">
        <v>7.4669228571428574</v>
      </c>
      <c r="LE16">
        <v>130</v>
      </c>
      <c r="LF16">
        <v>7.4688285714285714</v>
      </c>
      <c r="LG16">
        <v>130</v>
      </c>
      <c r="LH16">
        <v>7.4707342857142853</v>
      </c>
      <c r="LI16">
        <v>130</v>
      </c>
      <c r="LJ16">
        <v>7.4726400000000002</v>
      </c>
      <c r="LK16">
        <v>130</v>
      </c>
      <c r="LL16">
        <v>7.4745457142857141</v>
      </c>
      <c r="LM16">
        <v>130</v>
      </c>
      <c r="LN16">
        <v>7.4764514285714281</v>
      </c>
      <c r="LO16">
        <v>130</v>
      </c>
      <c r="LP16">
        <v>7.4783571428571429</v>
      </c>
      <c r="LQ16">
        <v>130</v>
      </c>
      <c r="LR16">
        <v>7.4802628571428569</v>
      </c>
      <c r="LS16">
        <v>130</v>
      </c>
      <c r="LT16">
        <v>7.4821685714285708</v>
      </c>
      <c r="LU16">
        <v>130</v>
      </c>
      <c r="LV16">
        <v>7.4840742857142857</v>
      </c>
      <c r="LW16">
        <v>130</v>
      </c>
      <c r="LX16">
        <v>7.4859799999999996</v>
      </c>
      <c r="LY16">
        <v>130</v>
      </c>
      <c r="LZ16">
        <v>7.4878857142857136</v>
      </c>
      <c r="MA16">
        <v>130</v>
      </c>
      <c r="MB16">
        <v>7.4897914285714284</v>
      </c>
      <c r="MC16">
        <v>130</v>
      </c>
      <c r="MD16">
        <v>7.4916971428571424</v>
      </c>
      <c r="ME16">
        <v>130</v>
      </c>
      <c r="MF16">
        <v>7.4936028571428572</v>
      </c>
      <c r="MG16">
        <v>130</v>
      </c>
      <c r="MH16">
        <v>7.4955085714285712</v>
      </c>
      <c r="MI16">
        <v>130</v>
      </c>
      <c r="MJ16">
        <v>7.4974142857142851</v>
      </c>
      <c r="MK16">
        <v>130</v>
      </c>
      <c r="ML16">
        <v>7.49932</v>
      </c>
      <c r="MM16">
        <v>130</v>
      </c>
      <c r="MN16">
        <v>7.5012257142857139</v>
      </c>
      <c r="MO16">
        <v>130</v>
      </c>
      <c r="MP16">
        <v>7.5031314285714288</v>
      </c>
      <c r="MQ16">
        <v>130</v>
      </c>
      <c r="MR16">
        <v>7.5050371428571427</v>
      </c>
      <c r="MS16">
        <v>130</v>
      </c>
      <c r="MT16">
        <v>7.5069428571428567</v>
      </c>
      <c r="MU16">
        <v>130</v>
      </c>
      <c r="MV16">
        <v>7.5088485714285724</v>
      </c>
      <c r="MW16">
        <v>130</v>
      </c>
      <c r="MX16">
        <v>7.5107542857142846</v>
      </c>
      <c r="MY16">
        <v>130</v>
      </c>
      <c r="MZ16">
        <v>7.5126599999999986</v>
      </c>
      <c r="NA16">
        <v>130</v>
      </c>
      <c r="NB16">
        <v>7.5145657142857143</v>
      </c>
      <c r="NC16">
        <v>130</v>
      </c>
      <c r="ND16">
        <v>7.5164714285714282</v>
      </c>
      <c r="NE16">
        <v>130</v>
      </c>
      <c r="NF16">
        <v>7.5183771428571422</v>
      </c>
      <c r="NG16">
        <v>130</v>
      </c>
      <c r="NH16">
        <v>7.520282857142857</v>
      </c>
      <c r="NI16">
        <v>130</v>
      </c>
      <c r="NJ16">
        <v>7.522188571428571</v>
      </c>
      <c r="NK16">
        <v>130</v>
      </c>
      <c r="NL16">
        <v>7.5240942857142858</v>
      </c>
      <c r="NM16">
        <v>130</v>
      </c>
      <c r="NN16">
        <v>7.5259999999999998</v>
      </c>
      <c r="NO16">
        <v>130</v>
      </c>
      <c r="NP16">
        <v>7.5208566666666661</v>
      </c>
      <c r="NQ16">
        <v>130</v>
      </c>
      <c r="NR16">
        <v>7.5157133333333332</v>
      </c>
      <c r="NS16">
        <v>130</v>
      </c>
      <c r="NT16">
        <v>7.5105700000000004</v>
      </c>
      <c r="NU16">
        <v>130</v>
      </c>
      <c r="NV16">
        <v>7.5054266666666667</v>
      </c>
      <c r="NW16">
        <v>130</v>
      </c>
      <c r="NX16">
        <v>7.500283333333333</v>
      </c>
      <c r="NY16">
        <v>130</v>
      </c>
      <c r="NZ16">
        <v>7.4951400000000001</v>
      </c>
      <c r="OA16">
        <v>130</v>
      </c>
      <c r="OB16">
        <v>7.4899966666666664</v>
      </c>
      <c r="OC16">
        <v>130</v>
      </c>
      <c r="OD16">
        <v>7.4848533333333327</v>
      </c>
      <c r="OE16">
        <v>130</v>
      </c>
      <c r="OF16">
        <v>7.4797099999999999</v>
      </c>
      <c r="OG16">
        <v>130</v>
      </c>
      <c r="OH16">
        <v>7.4745666666666661</v>
      </c>
      <c r="OI16">
        <v>130</v>
      </c>
      <c r="OJ16">
        <v>7.4694233333333333</v>
      </c>
      <c r="OK16">
        <v>130</v>
      </c>
      <c r="OL16">
        <v>7.4642799999999996</v>
      </c>
      <c r="OM16">
        <v>130</v>
      </c>
      <c r="ON16">
        <v>7.4591366666666667</v>
      </c>
      <c r="OO16">
        <v>130</v>
      </c>
      <c r="OP16">
        <v>7.453993333333333</v>
      </c>
      <c r="OQ16">
        <v>130</v>
      </c>
      <c r="OR16">
        <v>7.4488500000000002</v>
      </c>
      <c r="OS16">
        <v>130</v>
      </c>
      <c r="OT16">
        <v>7.4437066666666656</v>
      </c>
      <c r="OU16">
        <v>130</v>
      </c>
      <c r="OV16">
        <v>7.4385633333333327</v>
      </c>
      <c r="OW16">
        <v>130</v>
      </c>
      <c r="OX16">
        <v>7.4334199999999999</v>
      </c>
      <c r="OY16">
        <v>130</v>
      </c>
      <c r="OZ16">
        <v>7.4282766666666662</v>
      </c>
      <c r="PA16">
        <v>130</v>
      </c>
      <c r="PB16">
        <v>7.4231333333333334</v>
      </c>
      <c r="PC16">
        <v>130</v>
      </c>
      <c r="PD16">
        <v>7.4179899999999996</v>
      </c>
      <c r="PE16">
        <v>130</v>
      </c>
      <c r="PF16">
        <v>7.4128466666666668</v>
      </c>
      <c r="PG16">
        <v>130</v>
      </c>
      <c r="PH16">
        <v>7.4077033333333331</v>
      </c>
      <c r="PI16">
        <v>130</v>
      </c>
      <c r="PJ16">
        <v>7.4025599999999994</v>
      </c>
      <c r="PK16">
        <v>130</v>
      </c>
      <c r="PL16">
        <v>7.3974166666666674</v>
      </c>
      <c r="PM16">
        <v>130</v>
      </c>
      <c r="PN16">
        <v>7.3922733333333328</v>
      </c>
      <c r="PO16">
        <v>130</v>
      </c>
      <c r="PP16">
        <v>7.38713</v>
      </c>
      <c r="PQ16">
        <v>130</v>
      </c>
      <c r="PR16">
        <v>7.3819866666666663</v>
      </c>
      <c r="PS16">
        <v>130</v>
      </c>
      <c r="PT16">
        <v>7.3768433333333334</v>
      </c>
      <c r="PU16">
        <v>130</v>
      </c>
      <c r="PV16">
        <v>7.3716999999999997</v>
      </c>
      <c r="PW16">
        <v>130</v>
      </c>
      <c r="PX16">
        <v>7.3838499999999998</v>
      </c>
      <c r="PY16">
        <v>130</v>
      </c>
      <c r="PZ16">
        <v>7.3959999999999999</v>
      </c>
      <c r="QA16">
        <v>130</v>
      </c>
      <c r="QB16">
        <v>7.40815</v>
      </c>
      <c r="QC16">
        <v>130</v>
      </c>
      <c r="QD16">
        <v>7.4203000000000001</v>
      </c>
      <c r="QE16">
        <v>130</v>
      </c>
      <c r="QF16">
        <v>7.4324500000000002</v>
      </c>
      <c r="QG16">
        <v>130</v>
      </c>
      <c r="QH16">
        <v>7.4446000000000003</v>
      </c>
      <c r="QI16">
        <v>130</v>
      </c>
      <c r="QJ16">
        <v>7.4567500000000004</v>
      </c>
      <c r="QK16">
        <v>130</v>
      </c>
      <c r="QL16">
        <v>7.4688999999999997</v>
      </c>
      <c r="QM16">
        <v>130</v>
      </c>
      <c r="QN16">
        <v>7.4810499999999998</v>
      </c>
      <c r="QO16">
        <v>130</v>
      </c>
      <c r="QP16">
        <v>7.4931999999999999</v>
      </c>
      <c r="QQ16">
        <v>130</v>
      </c>
      <c r="QR16">
        <v>7.50535</v>
      </c>
      <c r="QS16">
        <v>130</v>
      </c>
      <c r="QT16">
        <v>7.5175000000000001</v>
      </c>
      <c r="QU16">
        <v>130</v>
      </c>
      <c r="QV16">
        <v>7.5296500000000002</v>
      </c>
      <c r="QW16">
        <v>130</v>
      </c>
      <c r="QX16">
        <v>7.5418000000000003</v>
      </c>
      <c r="QY16">
        <v>130</v>
      </c>
      <c r="QZ16">
        <v>7.5539500000000004</v>
      </c>
      <c r="RA16">
        <v>130</v>
      </c>
      <c r="RB16">
        <v>7.5582200000000004</v>
      </c>
      <c r="RC16">
        <v>130</v>
      </c>
      <c r="RD16">
        <v>7.5624900000000004</v>
      </c>
      <c r="RE16">
        <v>130</v>
      </c>
      <c r="RF16">
        <v>7.5667600000000004</v>
      </c>
      <c r="RG16">
        <v>130</v>
      </c>
      <c r="RH16">
        <v>7.5710300000000004</v>
      </c>
      <c r="RI16">
        <v>130</v>
      </c>
      <c r="RJ16">
        <v>7.5753000000000004</v>
      </c>
      <c r="RK16">
        <v>130</v>
      </c>
      <c r="RL16">
        <v>7.5795700000000004</v>
      </c>
      <c r="RM16">
        <v>130</v>
      </c>
      <c r="RN16">
        <v>7.5838400000000004</v>
      </c>
      <c r="RO16">
        <v>130</v>
      </c>
      <c r="RP16">
        <v>7.5881100000000004</v>
      </c>
      <c r="RQ16">
        <v>130</v>
      </c>
      <c r="RR16">
        <v>7.5923800000000004</v>
      </c>
      <c r="RS16">
        <v>130</v>
      </c>
      <c r="RT16">
        <v>7.5966500000000003</v>
      </c>
      <c r="RU16">
        <v>130</v>
      </c>
      <c r="RV16">
        <v>7.6009200000000003</v>
      </c>
      <c r="RW16">
        <v>130</v>
      </c>
      <c r="RX16">
        <v>7.6051900000000003</v>
      </c>
      <c r="RY16">
        <v>130</v>
      </c>
      <c r="RZ16">
        <v>7.6094600000000003</v>
      </c>
      <c r="SA16">
        <v>130</v>
      </c>
      <c r="SB16">
        <v>7.6137300000000003</v>
      </c>
      <c r="SC16">
        <v>130</v>
      </c>
      <c r="SD16">
        <v>7.6180000000000003</v>
      </c>
    </row>
    <row r="17" spans="1:498" x14ac:dyDescent="0.3">
      <c r="A17">
        <v>140</v>
      </c>
      <c r="B17">
        <v>7.383</v>
      </c>
      <c r="C17">
        <v>140</v>
      </c>
      <c r="D17">
        <v>7.4033499999999997</v>
      </c>
      <c r="E17">
        <v>140</v>
      </c>
      <c r="F17">
        <v>7.4237000000000002</v>
      </c>
      <c r="G17">
        <v>140</v>
      </c>
      <c r="H17">
        <v>7.4440499999999998</v>
      </c>
      <c r="I17">
        <v>140</v>
      </c>
      <c r="J17">
        <v>7.4643999999999986</v>
      </c>
      <c r="K17">
        <v>140</v>
      </c>
      <c r="L17">
        <v>7.48475</v>
      </c>
      <c r="M17">
        <v>140</v>
      </c>
      <c r="N17">
        <v>7.5050999999999997</v>
      </c>
      <c r="O17">
        <v>140</v>
      </c>
      <c r="P17">
        <v>7.5254500000000002</v>
      </c>
      <c r="Q17">
        <v>140</v>
      </c>
      <c r="R17">
        <v>7.5457999999999998</v>
      </c>
      <c r="S17">
        <v>140</v>
      </c>
      <c r="T17">
        <v>7.5241199999999999</v>
      </c>
      <c r="U17">
        <v>140</v>
      </c>
      <c r="V17">
        <v>7.50244</v>
      </c>
      <c r="W17">
        <v>140</v>
      </c>
      <c r="X17">
        <v>7.4807600000000001</v>
      </c>
      <c r="Y17">
        <v>140</v>
      </c>
      <c r="Z17">
        <v>7.4590800000000002</v>
      </c>
      <c r="AA17">
        <v>140</v>
      </c>
      <c r="AB17">
        <v>7.4374000000000002</v>
      </c>
      <c r="AC17">
        <v>140</v>
      </c>
      <c r="AD17">
        <v>7.4291999999999998</v>
      </c>
      <c r="AE17">
        <v>140</v>
      </c>
      <c r="AF17">
        <v>7.4210000000000003</v>
      </c>
      <c r="AG17">
        <v>140</v>
      </c>
      <c r="AH17">
        <v>7.4127999999999998</v>
      </c>
      <c r="AI17">
        <v>140</v>
      </c>
      <c r="AJ17">
        <v>7.4046000000000003</v>
      </c>
      <c r="AK17">
        <v>140</v>
      </c>
      <c r="AL17">
        <v>7.3963999999999999</v>
      </c>
      <c r="AM17">
        <v>140</v>
      </c>
      <c r="AN17">
        <v>7.3882000000000003</v>
      </c>
      <c r="AO17">
        <v>140</v>
      </c>
      <c r="AP17">
        <v>7.38</v>
      </c>
      <c r="AQ17">
        <v>140</v>
      </c>
      <c r="AR17">
        <v>7.3718000000000004</v>
      </c>
      <c r="AS17">
        <v>140</v>
      </c>
      <c r="AT17">
        <v>7.3635999999999999</v>
      </c>
      <c r="AU17">
        <v>140</v>
      </c>
      <c r="AV17">
        <v>7.3554000000000004</v>
      </c>
      <c r="AW17">
        <v>140</v>
      </c>
      <c r="AX17">
        <v>7.3472</v>
      </c>
      <c r="AY17">
        <v>140</v>
      </c>
      <c r="AZ17">
        <v>7.4241999999999999</v>
      </c>
      <c r="BA17">
        <v>140</v>
      </c>
      <c r="BB17">
        <v>7.5011999999999999</v>
      </c>
      <c r="BC17">
        <v>140</v>
      </c>
      <c r="BD17">
        <v>7.4599500000000001</v>
      </c>
      <c r="BE17">
        <v>140</v>
      </c>
      <c r="BF17">
        <v>7.4187000000000003</v>
      </c>
      <c r="BG17">
        <v>140</v>
      </c>
      <c r="BH17">
        <v>7.4196875000000002</v>
      </c>
      <c r="BI17">
        <v>140</v>
      </c>
      <c r="BJ17">
        <v>7.4206750000000001</v>
      </c>
      <c r="BK17">
        <v>140</v>
      </c>
      <c r="BL17">
        <v>7.4216625000000001</v>
      </c>
      <c r="BM17">
        <v>140</v>
      </c>
      <c r="BN17">
        <v>7.42265</v>
      </c>
      <c r="BO17">
        <v>140</v>
      </c>
      <c r="BP17">
        <v>7.4236374999999999</v>
      </c>
      <c r="BQ17">
        <v>140</v>
      </c>
      <c r="BR17">
        <v>7.4246249999999998</v>
      </c>
      <c r="BS17">
        <v>140</v>
      </c>
      <c r="BT17">
        <v>7.4256125000000006</v>
      </c>
      <c r="BU17">
        <v>140</v>
      </c>
      <c r="BV17">
        <v>7.4266000000000014</v>
      </c>
      <c r="BW17">
        <v>140</v>
      </c>
      <c r="BX17">
        <v>7.4275874999999996</v>
      </c>
      <c r="BY17">
        <v>140</v>
      </c>
      <c r="BZ17">
        <v>7.4285750000000004</v>
      </c>
      <c r="CA17">
        <v>140</v>
      </c>
      <c r="CB17">
        <v>7.4295625000000003</v>
      </c>
      <c r="CC17">
        <v>140</v>
      </c>
      <c r="CD17">
        <v>7.4305500000000002</v>
      </c>
      <c r="CE17">
        <v>140</v>
      </c>
      <c r="CF17">
        <v>7.4315375000000001</v>
      </c>
      <c r="CG17">
        <v>140</v>
      </c>
      <c r="CH17">
        <v>7.432525</v>
      </c>
      <c r="CI17">
        <v>140</v>
      </c>
      <c r="CJ17">
        <v>7.4335125</v>
      </c>
      <c r="CK17">
        <v>140</v>
      </c>
      <c r="CL17">
        <v>7.4344999999999999</v>
      </c>
      <c r="CM17">
        <v>140</v>
      </c>
      <c r="CN17">
        <v>7.4354874999999998</v>
      </c>
      <c r="CO17">
        <v>140</v>
      </c>
      <c r="CP17">
        <v>7.4364749999999997</v>
      </c>
      <c r="CQ17">
        <v>140</v>
      </c>
      <c r="CR17">
        <v>7.4374624999999996</v>
      </c>
      <c r="CS17">
        <v>140</v>
      </c>
      <c r="CT17">
        <v>7.4384499999999996</v>
      </c>
      <c r="CU17">
        <v>140</v>
      </c>
      <c r="CV17">
        <v>7.4394375000000004</v>
      </c>
      <c r="CW17">
        <v>140</v>
      </c>
      <c r="CX17">
        <v>7.4404250000000003</v>
      </c>
      <c r="CY17">
        <v>140</v>
      </c>
      <c r="CZ17">
        <v>7.4414125000000002</v>
      </c>
      <c r="DA17">
        <v>140</v>
      </c>
      <c r="DB17">
        <v>7.4424000000000001</v>
      </c>
      <c r="DC17">
        <v>140</v>
      </c>
      <c r="DD17">
        <v>7.4433875</v>
      </c>
      <c r="DE17">
        <v>140</v>
      </c>
      <c r="DF17">
        <v>7.444375</v>
      </c>
      <c r="DG17">
        <v>140</v>
      </c>
      <c r="DH17">
        <v>7.4453624999999999</v>
      </c>
      <c r="DI17">
        <v>140</v>
      </c>
      <c r="DJ17">
        <v>7.4463499999999998</v>
      </c>
      <c r="DK17">
        <v>140</v>
      </c>
      <c r="DL17">
        <v>7.4473374999999997</v>
      </c>
      <c r="DM17">
        <v>140</v>
      </c>
      <c r="DN17">
        <v>7.4483249999999996</v>
      </c>
      <c r="DO17">
        <v>140</v>
      </c>
      <c r="DP17">
        <v>7.4493124999999996</v>
      </c>
      <c r="DQ17">
        <v>140</v>
      </c>
      <c r="DR17">
        <v>7.4502999999999986</v>
      </c>
      <c r="DS17">
        <v>140</v>
      </c>
      <c r="DT17">
        <v>7.4512874999999994</v>
      </c>
      <c r="DU17">
        <v>140</v>
      </c>
      <c r="DV17">
        <v>7.4522750000000002</v>
      </c>
      <c r="DW17">
        <v>140</v>
      </c>
      <c r="DX17">
        <v>7.4532625000000001</v>
      </c>
      <c r="DY17">
        <v>140</v>
      </c>
      <c r="DZ17">
        <v>7.45425</v>
      </c>
      <c r="EA17">
        <v>140</v>
      </c>
      <c r="EB17">
        <v>7.4552375</v>
      </c>
      <c r="EC17">
        <v>140</v>
      </c>
      <c r="ED17">
        <v>7.4562249999999999</v>
      </c>
      <c r="EE17">
        <v>140</v>
      </c>
      <c r="EF17">
        <v>7.4572124999999998</v>
      </c>
      <c r="EG17">
        <v>140</v>
      </c>
      <c r="EH17">
        <v>7.4581999999999997</v>
      </c>
      <c r="EI17">
        <v>140</v>
      </c>
      <c r="EJ17">
        <v>7.456906</v>
      </c>
      <c r="EK17">
        <v>140</v>
      </c>
      <c r="EL17">
        <v>7.4556119999999986</v>
      </c>
      <c r="EM17">
        <v>140</v>
      </c>
      <c r="EN17">
        <v>7.4543179999999998</v>
      </c>
      <c r="EO17">
        <v>140</v>
      </c>
      <c r="EP17">
        <v>7.4530240000000001</v>
      </c>
      <c r="EQ17">
        <v>140</v>
      </c>
      <c r="ER17">
        <v>7.4517300000000004</v>
      </c>
      <c r="ES17">
        <v>140</v>
      </c>
      <c r="ET17">
        <v>7.4504359999999998</v>
      </c>
      <c r="EU17">
        <v>140</v>
      </c>
      <c r="EV17">
        <v>7.4491420000000002</v>
      </c>
      <c r="EW17">
        <v>140</v>
      </c>
      <c r="EX17">
        <v>7.4478479999999996</v>
      </c>
      <c r="EY17">
        <v>140</v>
      </c>
      <c r="EZ17">
        <v>7.4465539999999999</v>
      </c>
      <c r="FA17">
        <v>140</v>
      </c>
      <c r="FB17">
        <v>7.4452600000000002</v>
      </c>
      <c r="FC17">
        <v>140</v>
      </c>
      <c r="FD17">
        <v>7.4439659999999996</v>
      </c>
      <c r="FE17">
        <v>140</v>
      </c>
      <c r="FF17">
        <v>7.442672</v>
      </c>
      <c r="FG17">
        <v>140</v>
      </c>
      <c r="FH17">
        <v>7.4413780000000003</v>
      </c>
      <c r="FI17">
        <v>140</v>
      </c>
      <c r="FJ17">
        <v>7.4400839999999997</v>
      </c>
      <c r="FK17">
        <v>140</v>
      </c>
      <c r="FL17">
        <v>7.43879</v>
      </c>
      <c r="FM17">
        <v>140</v>
      </c>
      <c r="FN17">
        <v>7.4374960000000003</v>
      </c>
      <c r="FO17">
        <v>140</v>
      </c>
      <c r="FP17">
        <v>7.4362019999999998</v>
      </c>
      <c r="FQ17">
        <v>140</v>
      </c>
      <c r="FR17">
        <v>7.4349080000000001</v>
      </c>
      <c r="FS17">
        <v>140</v>
      </c>
      <c r="FT17">
        <v>7.4336140000000004</v>
      </c>
      <c r="FU17">
        <v>140</v>
      </c>
      <c r="FV17">
        <v>7.4323199999999998</v>
      </c>
      <c r="FW17">
        <v>140</v>
      </c>
      <c r="FX17">
        <v>7.4310260000000001</v>
      </c>
      <c r="FY17">
        <v>140</v>
      </c>
      <c r="FZ17">
        <v>7.4297319999999996</v>
      </c>
      <c r="GA17">
        <v>140</v>
      </c>
      <c r="GB17">
        <v>7.4284379999999999</v>
      </c>
      <c r="GC17">
        <v>140</v>
      </c>
      <c r="GD17">
        <v>7.4271440000000002</v>
      </c>
      <c r="GE17">
        <v>140</v>
      </c>
      <c r="GF17">
        <v>7.4258500000000014</v>
      </c>
      <c r="GG17">
        <v>140</v>
      </c>
      <c r="GH17">
        <v>7.4245559999999999</v>
      </c>
      <c r="GI17">
        <v>140</v>
      </c>
      <c r="GJ17">
        <v>7.4232620000000002</v>
      </c>
      <c r="GK17">
        <v>140</v>
      </c>
      <c r="GL17">
        <v>7.4219679999999997</v>
      </c>
      <c r="GM17">
        <v>140</v>
      </c>
      <c r="GN17">
        <v>7.420674</v>
      </c>
      <c r="GO17">
        <v>140</v>
      </c>
      <c r="GP17">
        <v>7.4193800000000003</v>
      </c>
      <c r="GQ17">
        <v>140</v>
      </c>
      <c r="GR17">
        <v>7.4180859999999997</v>
      </c>
      <c r="GS17">
        <v>140</v>
      </c>
      <c r="GT17">
        <v>7.4167920000000001</v>
      </c>
      <c r="GU17">
        <v>140</v>
      </c>
      <c r="GV17">
        <v>7.4154980000000004</v>
      </c>
      <c r="GW17">
        <v>140</v>
      </c>
      <c r="GX17">
        <v>7.4142039999999998</v>
      </c>
      <c r="GY17">
        <v>140</v>
      </c>
      <c r="GZ17">
        <v>7.4129100000000001</v>
      </c>
      <c r="HA17">
        <v>140</v>
      </c>
      <c r="HB17">
        <v>7.4116160000000004</v>
      </c>
      <c r="HC17">
        <v>140</v>
      </c>
      <c r="HD17">
        <v>7.4103219999999999</v>
      </c>
      <c r="HE17">
        <v>140</v>
      </c>
      <c r="HF17">
        <v>7.4090280000000002</v>
      </c>
      <c r="HG17">
        <v>140</v>
      </c>
      <c r="HH17">
        <v>7.4077339999999996</v>
      </c>
      <c r="HI17">
        <v>140</v>
      </c>
      <c r="HJ17">
        <v>7.4064399999999999</v>
      </c>
      <c r="HK17">
        <v>140</v>
      </c>
      <c r="HL17">
        <v>7.4051460000000002</v>
      </c>
      <c r="HM17">
        <v>140</v>
      </c>
      <c r="HN17">
        <v>7.4038520000000014</v>
      </c>
      <c r="HO17">
        <v>140</v>
      </c>
      <c r="HP17">
        <v>7.402558</v>
      </c>
      <c r="HQ17">
        <v>140</v>
      </c>
      <c r="HR17">
        <v>7.4012640000000003</v>
      </c>
      <c r="HS17">
        <v>140</v>
      </c>
      <c r="HT17">
        <v>7.3999700000000006</v>
      </c>
      <c r="HU17">
        <v>140</v>
      </c>
      <c r="HV17">
        <v>7.398676</v>
      </c>
      <c r="HW17">
        <v>140</v>
      </c>
      <c r="HX17">
        <v>7.3973820000000003</v>
      </c>
      <c r="HY17">
        <v>140</v>
      </c>
      <c r="HZ17">
        <v>7.3960880000000007</v>
      </c>
      <c r="IA17">
        <v>140</v>
      </c>
      <c r="IB17">
        <v>7.3947940000000001</v>
      </c>
      <c r="IC17">
        <v>140</v>
      </c>
      <c r="ID17">
        <v>7.3935000000000004</v>
      </c>
      <c r="IE17">
        <v>140</v>
      </c>
      <c r="IF17">
        <v>7.3954385714285724</v>
      </c>
      <c r="IG17">
        <v>140</v>
      </c>
      <c r="IH17">
        <v>7.3973771428571444</v>
      </c>
      <c r="II17">
        <v>140</v>
      </c>
      <c r="IJ17">
        <v>7.3993157142857147</v>
      </c>
      <c r="IK17">
        <v>140</v>
      </c>
      <c r="IL17">
        <v>7.4012542857142858</v>
      </c>
      <c r="IM17">
        <v>140</v>
      </c>
      <c r="IN17">
        <v>7.4031928571428578</v>
      </c>
      <c r="IO17">
        <v>140</v>
      </c>
      <c r="IP17">
        <v>7.4051314285714289</v>
      </c>
      <c r="IQ17">
        <v>140</v>
      </c>
      <c r="IR17">
        <v>7.40707</v>
      </c>
      <c r="IS17">
        <v>140</v>
      </c>
      <c r="IT17">
        <v>7.4090085714285721</v>
      </c>
      <c r="IU17">
        <v>140</v>
      </c>
      <c r="IV17">
        <v>7.4109471428571432</v>
      </c>
      <c r="IW17">
        <v>140</v>
      </c>
      <c r="IX17">
        <v>7.4128857142857143</v>
      </c>
      <c r="IY17">
        <v>140</v>
      </c>
      <c r="IZ17">
        <v>7.4148242857142863</v>
      </c>
      <c r="JA17">
        <v>140</v>
      </c>
      <c r="JB17">
        <v>7.4167628571428574</v>
      </c>
      <c r="JC17">
        <v>140</v>
      </c>
      <c r="JD17">
        <v>7.4187014285714286</v>
      </c>
      <c r="JE17">
        <v>140</v>
      </c>
      <c r="JF17">
        <v>7.4206400000000006</v>
      </c>
      <c r="JG17">
        <v>140</v>
      </c>
      <c r="JH17">
        <v>7.4225785714285717</v>
      </c>
      <c r="JI17">
        <v>140</v>
      </c>
      <c r="JJ17">
        <v>7.4245171428571428</v>
      </c>
      <c r="JK17">
        <v>140</v>
      </c>
      <c r="JL17">
        <v>7.4264557142857148</v>
      </c>
      <c r="JM17">
        <v>140</v>
      </c>
      <c r="JN17">
        <v>7.4283942857142859</v>
      </c>
      <c r="JO17">
        <v>140</v>
      </c>
      <c r="JP17">
        <v>7.430332857142858</v>
      </c>
      <c r="JQ17">
        <v>140</v>
      </c>
      <c r="JR17">
        <v>7.4322714285714291</v>
      </c>
      <c r="JS17">
        <v>140</v>
      </c>
      <c r="JT17">
        <v>7.4342100000000002</v>
      </c>
      <c r="JU17">
        <v>140</v>
      </c>
      <c r="JV17">
        <v>7.4361485714285722</v>
      </c>
      <c r="JW17">
        <v>140</v>
      </c>
      <c r="JX17">
        <v>7.4380871428571433</v>
      </c>
      <c r="JY17">
        <v>140</v>
      </c>
      <c r="JZ17">
        <v>7.4400257142857136</v>
      </c>
      <c r="KA17">
        <v>140</v>
      </c>
      <c r="KB17">
        <v>7.4419642857142856</v>
      </c>
      <c r="KC17">
        <v>140</v>
      </c>
      <c r="KD17">
        <v>7.4439028571428576</v>
      </c>
      <c r="KE17">
        <v>140</v>
      </c>
      <c r="KF17">
        <v>7.4458414285714287</v>
      </c>
      <c r="KG17">
        <v>140</v>
      </c>
      <c r="KH17">
        <v>7.4477800000000007</v>
      </c>
      <c r="KI17">
        <v>140</v>
      </c>
      <c r="KJ17">
        <v>7.4497185714285719</v>
      </c>
      <c r="KK17">
        <v>140</v>
      </c>
      <c r="KL17">
        <v>7.451657142857143</v>
      </c>
      <c r="KM17">
        <v>140</v>
      </c>
      <c r="KN17">
        <v>7.453595714285715</v>
      </c>
      <c r="KO17">
        <v>140</v>
      </c>
      <c r="KP17">
        <v>7.4555342857142861</v>
      </c>
      <c r="KQ17">
        <v>140</v>
      </c>
      <c r="KR17">
        <v>7.4574728571428572</v>
      </c>
      <c r="KS17">
        <v>140</v>
      </c>
      <c r="KT17">
        <v>7.4594114285714292</v>
      </c>
      <c r="KU17">
        <v>140</v>
      </c>
      <c r="KV17">
        <v>7.4613500000000004</v>
      </c>
      <c r="KW17">
        <v>140</v>
      </c>
      <c r="KX17">
        <v>7.4632885714285706</v>
      </c>
      <c r="KY17">
        <v>140</v>
      </c>
      <c r="KZ17">
        <v>7.4652271428571444</v>
      </c>
      <c r="LA17">
        <v>140</v>
      </c>
      <c r="LB17">
        <v>7.4671657142857146</v>
      </c>
      <c r="LC17">
        <v>140</v>
      </c>
      <c r="LD17">
        <v>7.4691042857142858</v>
      </c>
      <c r="LE17">
        <v>140</v>
      </c>
      <c r="LF17">
        <v>7.4710428571428578</v>
      </c>
      <c r="LG17">
        <v>140</v>
      </c>
      <c r="LH17">
        <v>7.4729814285714289</v>
      </c>
      <c r="LI17">
        <v>140</v>
      </c>
      <c r="LJ17">
        <v>7.47492</v>
      </c>
      <c r="LK17">
        <v>140</v>
      </c>
      <c r="LL17">
        <v>7.476858571428572</v>
      </c>
      <c r="LM17">
        <v>140</v>
      </c>
      <c r="LN17">
        <v>7.4787971428571431</v>
      </c>
      <c r="LO17">
        <v>140</v>
      </c>
      <c r="LP17">
        <v>7.4807357142857143</v>
      </c>
      <c r="LQ17">
        <v>140</v>
      </c>
      <c r="LR17">
        <v>7.4826742857142863</v>
      </c>
      <c r="LS17">
        <v>140</v>
      </c>
      <c r="LT17">
        <v>7.4846128571428574</v>
      </c>
      <c r="LU17">
        <v>140</v>
      </c>
      <c r="LV17">
        <v>7.4865514285714294</v>
      </c>
      <c r="LW17">
        <v>140</v>
      </c>
      <c r="LX17">
        <v>7.4884900000000014</v>
      </c>
      <c r="LY17">
        <v>140</v>
      </c>
      <c r="LZ17">
        <v>7.4904285714285717</v>
      </c>
      <c r="MA17">
        <v>140</v>
      </c>
      <c r="MB17">
        <v>7.4923671428571428</v>
      </c>
      <c r="MC17">
        <v>140</v>
      </c>
      <c r="MD17">
        <v>7.4943057142857148</v>
      </c>
      <c r="ME17">
        <v>140</v>
      </c>
      <c r="MF17">
        <v>7.4962442857142859</v>
      </c>
      <c r="MG17">
        <v>140</v>
      </c>
      <c r="MH17">
        <v>7.4981828571428579</v>
      </c>
      <c r="MI17">
        <v>140</v>
      </c>
      <c r="MJ17">
        <v>7.500121428571429</v>
      </c>
      <c r="MK17">
        <v>140</v>
      </c>
      <c r="ML17">
        <v>7.5020600000000002</v>
      </c>
      <c r="MM17">
        <v>140</v>
      </c>
      <c r="MN17">
        <v>7.5039985714285722</v>
      </c>
      <c r="MO17">
        <v>140</v>
      </c>
      <c r="MP17">
        <v>7.5059371428571433</v>
      </c>
      <c r="MQ17">
        <v>140</v>
      </c>
      <c r="MR17">
        <v>7.5078757142857144</v>
      </c>
      <c r="MS17">
        <v>140</v>
      </c>
      <c r="MT17">
        <v>7.5098142857142864</v>
      </c>
      <c r="MU17">
        <v>140</v>
      </c>
      <c r="MV17">
        <v>7.5117528571428576</v>
      </c>
      <c r="MW17">
        <v>140</v>
      </c>
      <c r="MX17">
        <v>7.5136914285714287</v>
      </c>
      <c r="MY17">
        <v>140</v>
      </c>
      <c r="MZ17">
        <v>7.5156300000000007</v>
      </c>
      <c r="NA17">
        <v>140</v>
      </c>
      <c r="NB17">
        <v>7.5175685714285718</v>
      </c>
      <c r="NC17">
        <v>140</v>
      </c>
      <c r="ND17">
        <v>7.5195071428571429</v>
      </c>
      <c r="NE17">
        <v>140</v>
      </c>
      <c r="NF17">
        <v>7.521445714285715</v>
      </c>
      <c r="NG17">
        <v>140</v>
      </c>
      <c r="NH17">
        <v>7.5233842857142861</v>
      </c>
      <c r="NI17">
        <v>140</v>
      </c>
      <c r="NJ17">
        <v>7.5253228571428572</v>
      </c>
      <c r="NK17">
        <v>140</v>
      </c>
      <c r="NL17">
        <v>7.5272614285714292</v>
      </c>
      <c r="NM17">
        <v>140</v>
      </c>
      <c r="NN17">
        <v>7.5292000000000003</v>
      </c>
      <c r="NO17">
        <v>140</v>
      </c>
      <c r="NP17">
        <v>7.5241700000000007</v>
      </c>
      <c r="NQ17">
        <v>140</v>
      </c>
      <c r="NR17">
        <v>7.5191400000000002</v>
      </c>
      <c r="NS17">
        <v>140</v>
      </c>
      <c r="NT17">
        <v>7.5141100000000014</v>
      </c>
      <c r="NU17">
        <v>140</v>
      </c>
      <c r="NV17">
        <v>7.50908</v>
      </c>
      <c r="NW17">
        <v>140</v>
      </c>
      <c r="NX17">
        <v>7.5040500000000003</v>
      </c>
      <c r="NY17">
        <v>140</v>
      </c>
      <c r="NZ17">
        <v>7.4990200000000007</v>
      </c>
      <c r="OA17">
        <v>140</v>
      </c>
      <c r="OB17">
        <v>7.4939900000000002</v>
      </c>
      <c r="OC17">
        <v>140</v>
      </c>
      <c r="OD17">
        <v>7.4889600000000014</v>
      </c>
      <c r="OE17">
        <v>140</v>
      </c>
      <c r="OF17">
        <v>7.48393</v>
      </c>
      <c r="OG17">
        <v>140</v>
      </c>
      <c r="OH17">
        <v>7.4789000000000003</v>
      </c>
      <c r="OI17">
        <v>140</v>
      </c>
      <c r="OJ17">
        <v>7.4738700000000007</v>
      </c>
      <c r="OK17">
        <v>140</v>
      </c>
      <c r="OL17">
        <v>7.4688400000000001</v>
      </c>
      <c r="OM17">
        <v>140</v>
      </c>
      <c r="ON17">
        <v>7.4638099999999996</v>
      </c>
      <c r="OO17">
        <v>140</v>
      </c>
      <c r="OP17">
        <v>7.45878</v>
      </c>
      <c r="OQ17">
        <v>140</v>
      </c>
      <c r="OR17">
        <v>7.4537500000000003</v>
      </c>
      <c r="OS17">
        <v>140</v>
      </c>
      <c r="OT17">
        <v>7.4487200000000007</v>
      </c>
      <c r="OU17">
        <v>140</v>
      </c>
      <c r="OV17">
        <v>7.4436900000000001</v>
      </c>
      <c r="OW17">
        <v>140</v>
      </c>
      <c r="OX17">
        <v>7.4386599999999996</v>
      </c>
      <c r="OY17">
        <v>140</v>
      </c>
      <c r="OZ17">
        <v>7.43363</v>
      </c>
      <c r="PA17">
        <v>140</v>
      </c>
      <c r="PB17">
        <v>7.4286000000000003</v>
      </c>
      <c r="PC17">
        <v>140</v>
      </c>
      <c r="PD17">
        <v>7.4235700000000007</v>
      </c>
      <c r="PE17">
        <v>140</v>
      </c>
      <c r="PF17">
        <v>7.4185400000000001</v>
      </c>
      <c r="PG17">
        <v>140</v>
      </c>
      <c r="PH17">
        <v>7.4135099999999996</v>
      </c>
      <c r="PI17">
        <v>140</v>
      </c>
      <c r="PJ17">
        <v>7.40848</v>
      </c>
      <c r="PK17">
        <v>140</v>
      </c>
      <c r="PL17">
        <v>7.4034500000000003</v>
      </c>
      <c r="PM17">
        <v>140</v>
      </c>
      <c r="PN17">
        <v>7.3984200000000007</v>
      </c>
      <c r="PO17">
        <v>140</v>
      </c>
      <c r="PP17">
        <v>7.3933900000000001</v>
      </c>
      <c r="PQ17">
        <v>140</v>
      </c>
      <c r="PR17">
        <v>7.3883599999999996</v>
      </c>
      <c r="PS17">
        <v>140</v>
      </c>
      <c r="PT17">
        <v>7.3833299999999999</v>
      </c>
      <c r="PU17">
        <v>140</v>
      </c>
      <c r="PV17">
        <v>7.3783000000000003</v>
      </c>
      <c r="PW17">
        <v>140</v>
      </c>
      <c r="PX17">
        <v>7.3903100000000004</v>
      </c>
      <c r="PY17">
        <v>140</v>
      </c>
      <c r="PZ17">
        <v>7.4023199999999996</v>
      </c>
      <c r="QA17">
        <v>140</v>
      </c>
      <c r="QB17">
        <v>7.4143300000000014</v>
      </c>
      <c r="QC17">
        <v>140</v>
      </c>
      <c r="QD17">
        <v>7.4263399999999997</v>
      </c>
      <c r="QE17">
        <v>140</v>
      </c>
      <c r="QF17">
        <v>7.4383499999999998</v>
      </c>
      <c r="QG17">
        <v>140</v>
      </c>
      <c r="QH17">
        <v>7.4503599999999999</v>
      </c>
      <c r="QI17">
        <v>140</v>
      </c>
      <c r="QJ17">
        <v>7.4623699999999999</v>
      </c>
      <c r="QK17">
        <v>140</v>
      </c>
      <c r="QL17">
        <v>7.47438</v>
      </c>
      <c r="QM17">
        <v>140</v>
      </c>
      <c r="QN17">
        <v>7.4863900000000001</v>
      </c>
      <c r="QO17">
        <v>140</v>
      </c>
      <c r="QP17">
        <v>7.4984000000000002</v>
      </c>
      <c r="QQ17">
        <v>140</v>
      </c>
      <c r="QR17">
        <v>7.5104100000000003</v>
      </c>
      <c r="QS17">
        <v>140</v>
      </c>
      <c r="QT17">
        <v>7.5224199999999994</v>
      </c>
      <c r="QU17">
        <v>140</v>
      </c>
      <c r="QV17">
        <v>7.5344300000000004</v>
      </c>
      <c r="QW17">
        <v>140</v>
      </c>
      <c r="QX17">
        <v>7.5464399999999996</v>
      </c>
      <c r="QY17">
        <v>140</v>
      </c>
      <c r="QZ17">
        <v>7.5584499999999997</v>
      </c>
      <c r="RA17">
        <v>140</v>
      </c>
      <c r="RB17">
        <v>7.5625999999999998</v>
      </c>
      <c r="RC17">
        <v>140</v>
      </c>
      <c r="RD17">
        <v>7.5667499999999999</v>
      </c>
      <c r="RE17">
        <v>140</v>
      </c>
      <c r="RF17">
        <v>7.5709</v>
      </c>
      <c r="RG17">
        <v>140</v>
      </c>
      <c r="RH17">
        <v>7.5750500000000001</v>
      </c>
      <c r="RI17">
        <v>140</v>
      </c>
      <c r="RJ17">
        <v>7.5792000000000002</v>
      </c>
      <c r="RK17">
        <v>140</v>
      </c>
      <c r="RL17">
        <v>7.5833500000000003</v>
      </c>
      <c r="RM17">
        <v>140</v>
      </c>
      <c r="RN17">
        <v>7.5875000000000004</v>
      </c>
      <c r="RO17">
        <v>140</v>
      </c>
      <c r="RP17">
        <v>7.5916499999999996</v>
      </c>
      <c r="RQ17">
        <v>140</v>
      </c>
      <c r="RR17">
        <v>7.5957999999999997</v>
      </c>
      <c r="RS17">
        <v>140</v>
      </c>
      <c r="RT17">
        <v>7.5999499999999998</v>
      </c>
      <c r="RU17">
        <v>140</v>
      </c>
      <c r="RV17">
        <v>7.6040999999999999</v>
      </c>
      <c r="RW17">
        <v>140</v>
      </c>
      <c r="RX17">
        <v>7.60825</v>
      </c>
      <c r="RY17">
        <v>140</v>
      </c>
      <c r="RZ17">
        <v>7.6124000000000001</v>
      </c>
      <c r="SA17">
        <v>140</v>
      </c>
      <c r="SB17">
        <v>7.6165500000000002</v>
      </c>
      <c r="SC17">
        <v>140</v>
      </c>
      <c r="SD17">
        <v>7.6207000000000003</v>
      </c>
    </row>
    <row r="18" spans="1:498" x14ac:dyDescent="0.3">
      <c r="A18">
        <v>150</v>
      </c>
      <c r="B18">
        <v>7.3848000000000003</v>
      </c>
      <c r="C18">
        <v>150</v>
      </c>
      <c r="D18">
        <v>7.4053250000000004</v>
      </c>
      <c r="E18">
        <v>150</v>
      </c>
      <c r="F18">
        <v>7.4258500000000014</v>
      </c>
      <c r="G18">
        <v>150</v>
      </c>
      <c r="H18">
        <v>7.4463750000000006</v>
      </c>
      <c r="I18">
        <v>150</v>
      </c>
      <c r="J18">
        <v>7.4669000000000008</v>
      </c>
      <c r="K18">
        <v>150</v>
      </c>
      <c r="L18">
        <v>7.487425</v>
      </c>
      <c r="M18">
        <v>150</v>
      </c>
      <c r="N18">
        <v>7.5079500000000001</v>
      </c>
      <c r="O18">
        <v>150</v>
      </c>
      <c r="P18">
        <v>7.5284750000000003</v>
      </c>
      <c r="Q18">
        <v>150</v>
      </c>
      <c r="R18">
        <v>7.5490000000000004</v>
      </c>
      <c r="S18">
        <v>150</v>
      </c>
      <c r="T18">
        <v>7.5269400000000006</v>
      </c>
      <c r="U18">
        <v>150</v>
      </c>
      <c r="V18">
        <v>7.50488</v>
      </c>
      <c r="W18">
        <v>150</v>
      </c>
      <c r="X18">
        <v>7.4828200000000002</v>
      </c>
      <c r="Y18">
        <v>150</v>
      </c>
      <c r="Z18">
        <v>7.4607599999999996</v>
      </c>
      <c r="AA18">
        <v>150</v>
      </c>
      <c r="AB18">
        <v>7.4386999999999999</v>
      </c>
      <c r="AC18">
        <v>150</v>
      </c>
      <c r="AD18">
        <v>7.430436363636364</v>
      </c>
      <c r="AE18">
        <v>150</v>
      </c>
      <c r="AF18">
        <v>7.4221727272727271</v>
      </c>
      <c r="AG18">
        <v>150</v>
      </c>
      <c r="AH18">
        <v>7.4139090909090912</v>
      </c>
      <c r="AI18">
        <v>150</v>
      </c>
      <c r="AJ18">
        <v>7.4056454545454544</v>
      </c>
      <c r="AK18">
        <v>150</v>
      </c>
      <c r="AL18">
        <v>7.3973818181818194</v>
      </c>
      <c r="AM18">
        <v>150</v>
      </c>
      <c r="AN18">
        <v>7.3891181818181817</v>
      </c>
      <c r="AO18">
        <v>150</v>
      </c>
      <c r="AP18">
        <v>7.3808545454545458</v>
      </c>
      <c r="AQ18">
        <v>150</v>
      </c>
      <c r="AR18">
        <v>7.372590909090909</v>
      </c>
      <c r="AS18">
        <v>150</v>
      </c>
      <c r="AT18">
        <v>7.3643272727272731</v>
      </c>
      <c r="AU18">
        <v>150</v>
      </c>
      <c r="AV18">
        <v>7.3560636363636362</v>
      </c>
      <c r="AW18">
        <v>150</v>
      </c>
      <c r="AX18">
        <v>7.3478000000000003</v>
      </c>
      <c r="AY18">
        <v>150</v>
      </c>
      <c r="AZ18">
        <v>7.4250000000000007</v>
      </c>
      <c r="BA18">
        <v>150</v>
      </c>
      <c r="BB18">
        <v>7.5022000000000002</v>
      </c>
      <c r="BC18">
        <v>150</v>
      </c>
      <c r="BD18">
        <v>7.4603999999999999</v>
      </c>
      <c r="BE18">
        <v>150</v>
      </c>
      <c r="BF18">
        <v>7.4185999999999996</v>
      </c>
      <c r="BG18">
        <v>150</v>
      </c>
      <c r="BH18">
        <v>7.4196225</v>
      </c>
      <c r="BI18">
        <v>150</v>
      </c>
      <c r="BJ18">
        <v>7.4206449999999986</v>
      </c>
      <c r="BK18">
        <v>150</v>
      </c>
      <c r="BL18">
        <v>7.4216674999999999</v>
      </c>
      <c r="BM18">
        <v>150</v>
      </c>
      <c r="BN18">
        <v>7.4226899999999993</v>
      </c>
      <c r="BO18">
        <v>150</v>
      </c>
      <c r="BP18">
        <v>7.4237124999999997</v>
      </c>
      <c r="BQ18">
        <v>150</v>
      </c>
      <c r="BR18">
        <v>7.4247350000000001</v>
      </c>
      <c r="BS18">
        <v>150</v>
      </c>
      <c r="BT18">
        <v>7.4257574999999996</v>
      </c>
      <c r="BU18">
        <v>150</v>
      </c>
      <c r="BV18">
        <v>7.4267799999999999</v>
      </c>
      <c r="BW18">
        <v>150</v>
      </c>
      <c r="BX18">
        <v>7.4278024999999994</v>
      </c>
      <c r="BY18">
        <v>150</v>
      </c>
      <c r="BZ18">
        <v>7.4288249999999998</v>
      </c>
      <c r="CA18">
        <v>150</v>
      </c>
      <c r="CB18">
        <v>7.4298475000000002</v>
      </c>
      <c r="CC18">
        <v>150</v>
      </c>
      <c r="CD18">
        <v>7.4308699999999996</v>
      </c>
      <c r="CE18">
        <v>150</v>
      </c>
      <c r="CF18">
        <v>7.4318925</v>
      </c>
      <c r="CG18">
        <v>150</v>
      </c>
      <c r="CH18">
        <v>7.4329149999999986</v>
      </c>
      <c r="CI18">
        <v>150</v>
      </c>
      <c r="CJ18">
        <v>7.4339374999999999</v>
      </c>
      <c r="CK18">
        <v>150</v>
      </c>
      <c r="CL18">
        <v>7.4349600000000002</v>
      </c>
      <c r="CM18">
        <v>150</v>
      </c>
      <c r="CN18">
        <v>7.4359824999999997</v>
      </c>
      <c r="CO18">
        <v>150</v>
      </c>
      <c r="CP18">
        <v>7.4370050000000001</v>
      </c>
      <c r="CQ18">
        <v>150</v>
      </c>
      <c r="CR18">
        <v>7.4380274999999996</v>
      </c>
      <c r="CS18">
        <v>150</v>
      </c>
      <c r="CT18">
        <v>7.4390499999999999</v>
      </c>
      <c r="CU18">
        <v>150</v>
      </c>
      <c r="CV18">
        <v>7.4400725000000003</v>
      </c>
      <c r="CW18">
        <v>150</v>
      </c>
      <c r="CX18">
        <v>7.4410949999999998</v>
      </c>
      <c r="CY18">
        <v>150</v>
      </c>
      <c r="CZ18">
        <v>7.4421175000000002</v>
      </c>
      <c r="DA18">
        <v>150</v>
      </c>
      <c r="DB18">
        <v>7.4431399999999996</v>
      </c>
      <c r="DC18">
        <v>150</v>
      </c>
      <c r="DD18">
        <v>7.4441625</v>
      </c>
      <c r="DE18">
        <v>150</v>
      </c>
      <c r="DF18">
        <v>7.4451850000000004</v>
      </c>
      <c r="DG18">
        <v>150</v>
      </c>
      <c r="DH18">
        <v>7.4462074999999999</v>
      </c>
      <c r="DI18">
        <v>150</v>
      </c>
      <c r="DJ18">
        <v>7.4472300000000002</v>
      </c>
      <c r="DK18">
        <v>150</v>
      </c>
      <c r="DL18">
        <v>7.4482524999999997</v>
      </c>
      <c r="DM18">
        <v>150</v>
      </c>
      <c r="DN18">
        <v>7.4492750000000001</v>
      </c>
      <c r="DO18">
        <v>150</v>
      </c>
      <c r="DP18">
        <v>7.4502974999999996</v>
      </c>
      <c r="DQ18">
        <v>150</v>
      </c>
      <c r="DR18">
        <v>7.4513199999999999</v>
      </c>
      <c r="DS18">
        <v>150</v>
      </c>
      <c r="DT18">
        <v>7.4523425000000003</v>
      </c>
      <c r="DU18">
        <v>150</v>
      </c>
      <c r="DV18">
        <v>7.4533649999999998</v>
      </c>
      <c r="DW18">
        <v>150</v>
      </c>
      <c r="DX18">
        <v>7.4543875000000002</v>
      </c>
      <c r="DY18">
        <v>150</v>
      </c>
      <c r="DZ18">
        <v>7.4554100000000014</v>
      </c>
      <c r="EA18">
        <v>150</v>
      </c>
      <c r="EB18">
        <v>7.4564325</v>
      </c>
      <c r="EC18">
        <v>150</v>
      </c>
      <c r="ED18">
        <v>7.4574550000000004</v>
      </c>
      <c r="EE18">
        <v>150</v>
      </c>
      <c r="EF18">
        <v>7.4584774999999999</v>
      </c>
      <c r="EG18">
        <v>150</v>
      </c>
      <c r="EH18">
        <v>7.4595000000000002</v>
      </c>
      <c r="EI18">
        <v>150</v>
      </c>
      <c r="EJ18">
        <v>7.4582259999999998</v>
      </c>
      <c r="EK18">
        <v>150</v>
      </c>
      <c r="EL18">
        <v>7.4569520000000002</v>
      </c>
      <c r="EM18">
        <v>150</v>
      </c>
      <c r="EN18">
        <v>7.4556780000000007</v>
      </c>
      <c r="EO18">
        <v>150</v>
      </c>
      <c r="EP18">
        <v>7.4544040000000003</v>
      </c>
      <c r="EQ18">
        <v>150</v>
      </c>
      <c r="ER18">
        <v>7.4531299999999998</v>
      </c>
      <c r="ES18">
        <v>150</v>
      </c>
      <c r="ET18">
        <v>7.4518560000000003</v>
      </c>
      <c r="EU18">
        <v>150</v>
      </c>
      <c r="EV18">
        <v>7.4505820000000007</v>
      </c>
      <c r="EW18">
        <v>150</v>
      </c>
      <c r="EX18">
        <v>7.4493080000000003</v>
      </c>
      <c r="EY18">
        <v>150</v>
      </c>
      <c r="EZ18">
        <v>7.4480339999999998</v>
      </c>
      <c r="FA18">
        <v>150</v>
      </c>
      <c r="FB18">
        <v>7.4467600000000003</v>
      </c>
      <c r="FC18">
        <v>150</v>
      </c>
      <c r="FD18">
        <v>7.4454860000000007</v>
      </c>
      <c r="FE18">
        <v>150</v>
      </c>
      <c r="FF18">
        <v>7.4442120000000003</v>
      </c>
      <c r="FG18">
        <v>150</v>
      </c>
      <c r="FH18">
        <v>7.4429379999999998</v>
      </c>
      <c r="FI18">
        <v>150</v>
      </c>
      <c r="FJ18">
        <v>7.4416640000000003</v>
      </c>
      <c r="FK18">
        <v>150</v>
      </c>
      <c r="FL18">
        <v>7.4403900000000007</v>
      </c>
      <c r="FM18">
        <v>150</v>
      </c>
      <c r="FN18">
        <v>7.4391160000000003</v>
      </c>
      <c r="FO18">
        <v>150</v>
      </c>
      <c r="FP18">
        <v>7.4378419999999998</v>
      </c>
      <c r="FQ18">
        <v>150</v>
      </c>
      <c r="FR18">
        <v>7.4365680000000003</v>
      </c>
      <c r="FS18">
        <v>150</v>
      </c>
      <c r="FT18">
        <v>7.4352940000000007</v>
      </c>
      <c r="FU18">
        <v>150</v>
      </c>
      <c r="FV18">
        <v>7.4340200000000003</v>
      </c>
      <c r="FW18">
        <v>150</v>
      </c>
      <c r="FX18">
        <v>7.4327459999999999</v>
      </c>
      <c r="FY18">
        <v>150</v>
      </c>
      <c r="FZ18">
        <v>7.4314720000000003</v>
      </c>
      <c r="GA18">
        <v>150</v>
      </c>
      <c r="GB18">
        <v>7.4301980000000007</v>
      </c>
      <c r="GC18">
        <v>150</v>
      </c>
      <c r="GD18">
        <v>7.4289240000000003</v>
      </c>
      <c r="GE18">
        <v>150</v>
      </c>
      <c r="GF18">
        <v>7.4276499999999999</v>
      </c>
      <c r="GG18">
        <v>150</v>
      </c>
      <c r="GH18">
        <v>7.4263760000000003</v>
      </c>
      <c r="GI18">
        <v>150</v>
      </c>
      <c r="GJ18">
        <v>7.4251020000000008</v>
      </c>
      <c r="GK18">
        <v>150</v>
      </c>
      <c r="GL18">
        <v>7.4238280000000003</v>
      </c>
      <c r="GM18">
        <v>150</v>
      </c>
      <c r="GN18">
        <v>7.4225539999999999</v>
      </c>
      <c r="GO18">
        <v>150</v>
      </c>
      <c r="GP18">
        <v>7.4212800000000003</v>
      </c>
      <c r="GQ18">
        <v>150</v>
      </c>
      <c r="GR18">
        <v>7.4200060000000008</v>
      </c>
      <c r="GS18">
        <v>150</v>
      </c>
      <c r="GT18">
        <v>7.4187320000000003</v>
      </c>
      <c r="GU18">
        <v>150</v>
      </c>
      <c r="GV18">
        <v>7.4174579999999999</v>
      </c>
      <c r="GW18">
        <v>150</v>
      </c>
      <c r="GX18">
        <v>7.4161840000000003</v>
      </c>
      <c r="GY18">
        <v>150</v>
      </c>
      <c r="GZ18">
        <v>7.4149100000000008</v>
      </c>
      <c r="HA18">
        <v>150</v>
      </c>
      <c r="HB18">
        <v>7.4136360000000003</v>
      </c>
      <c r="HC18">
        <v>150</v>
      </c>
      <c r="HD18">
        <v>7.4123619999999999</v>
      </c>
      <c r="HE18">
        <v>150</v>
      </c>
      <c r="HF18">
        <v>7.4110880000000003</v>
      </c>
      <c r="HG18">
        <v>150</v>
      </c>
      <c r="HH18">
        <v>7.4098140000000008</v>
      </c>
      <c r="HI18">
        <v>150</v>
      </c>
      <c r="HJ18">
        <v>7.4085400000000003</v>
      </c>
      <c r="HK18">
        <v>150</v>
      </c>
      <c r="HL18">
        <v>7.4072659999999999</v>
      </c>
      <c r="HM18">
        <v>150</v>
      </c>
      <c r="HN18">
        <v>7.4059920000000004</v>
      </c>
      <c r="HO18">
        <v>150</v>
      </c>
      <c r="HP18">
        <v>7.4047180000000008</v>
      </c>
      <c r="HQ18">
        <v>150</v>
      </c>
      <c r="HR18">
        <v>7.4034440000000004</v>
      </c>
      <c r="HS18">
        <v>150</v>
      </c>
      <c r="HT18">
        <v>7.4021699999999999</v>
      </c>
      <c r="HU18">
        <v>150</v>
      </c>
      <c r="HV18">
        <v>7.4008960000000004</v>
      </c>
      <c r="HW18">
        <v>150</v>
      </c>
      <c r="HX18">
        <v>7.3996220000000008</v>
      </c>
      <c r="HY18">
        <v>150</v>
      </c>
      <c r="HZ18">
        <v>7.3983480000000004</v>
      </c>
      <c r="IA18">
        <v>150</v>
      </c>
      <c r="IB18">
        <v>7.3970739999999999</v>
      </c>
      <c r="IC18">
        <v>150</v>
      </c>
      <c r="ID18">
        <v>7.3958000000000004</v>
      </c>
      <c r="IE18">
        <v>150</v>
      </c>
      <c r="IF18">
        <v>7.397735714285715</v>
      </c>
      <c r="IG18">
        <v>150</v>
      </c>
      <c r="IH18">
        <v>7.3996714285714287</v>
      </c>
      <c r="II18">
        <v>150</v>
      </c>
      <c r="IJ18">
        <v>7.4016071428571433</v>
      </c>
      <c r="IK18">
        <v>150</v>
      </c>
      <c r="IL18">
        <v>7.4035428571428579</v>
      </c>
      <c r="IM18">
        <v>150</v>
      </c>
      <c r="IN18">
        <v>7.4054785714285716</v>
      </c>
      <c r="IO18">
        <v>150</v>
      </c>
      <c r="IP18">
        <v>7.4074142857142862</v>
      </c>
      <c r="IQ18">
        <v>150</v>
      </c>
      <c r="IR18">
        <v>7.4093499999999999</v>
      </c>
      <c r="IS18">
        <v>150</v>
      </c>
      <c r="IT18">
        <v>7.4112857142857136</v>
      </c>
      <c r="IU18">
        <v>150</v>
      </c>
      <c r="IV18">
        <v>7.4132214285714291</v>
      </c>
      <c r="IW18">
        <v>150</v>
      </c>
      <c r="IX18">
        <v>7.4151571428571428</v>
      </c>
      <c r="IY18">
        <v>150</v>
      </c>
      <c r="IZ18">
        <v>7.4170928571428574</v>
      </c>
      <c r="JA18">
        <v>150</v>
      </c>
      <c r="JB18">
        <v>7.419028571428572</v>
      </c>
      <c r="JC18">
        <v>150</v>
      </c>
      <c r="JD18">
        <v>7.4209642857142857</v>
      </c>
      <c r="JE18">
        <v>150</v>
      </c>
      <c r="JF18">
        <v>7.4229000000000003</v>
      </c>
      <c r="JG18">
        <v>150</v>
      </c>
      <c r="JH18">
        <v>7.4248357142857149</v>
      </c>
      <c r="JI18">
        <v>150</v>
      </c>
      <c r="JJ18">
        <v>7.4267714285714286</v>
      </c>
      <c r="JK18">
        <v>150</v>
      </c>
      <c r="JL18">
        <v>7.4287071428571432</v>
      </c>
      <c r="JM18">
        <v>150</v>
      </c>
      <c r="JN18">
        <v>7.4306428571428578</v>
      </c>
      <c r="JO18">
        <v>150</v>
      </c>
      <c r="JP18">
        <v>7.4325785714285706</v>
      </c>
      <c r="JQ18">
        <v>150</v>
      </c>
      <c r="JR18">
        <v>7.4345142857142861</v>
      </c>
      <c r="JS18">
        <v>150</v>
      </c>
      <c r="JT18">
        <v>7.4364500000000007</v>
      </c>
      <c r="JU18">
        <v>150</v>
      </c>
      <c r="JV18">
        <v>7.4383857142857144</v>
      </c>
      <c r="JW18">
        <v>150</v>
      </c>
      <c r="JX18">
        <v>7.440321428571429</v>
      </c>
      <c r="JY18">
        <v>150</v>
      </c>
      <c r="JZ18">
        <v>7.4422571428571427</v>
      </c>
      <c r="KA18">
        <v>150</v>
      </c>
      <c r="KB18">
        <v>7.4441928571428573</v>
      </c>
      <c r="KC18">
        <v>150</v>
      </c>
      <c r="KD18">
        <v>7.4461285714285719</v>
      </c>
      <c r="KE18">
        <v>150</v>
      </c>
      <c r="KF18">
        <v>7.4480642857142856</v>
      </c>
      <c r="KG18">
        <v>150</v>
      </c>
      <c r="KH18">
        <v>7.45</v>
      </c>
      <c r="KI18">
        <v>150</v>
      </c>
      <c r="KJ18">
        <v>7.4519357142857148</v>
      </c>
      <c r="KK18">
        <v>150</v>
      </c>
      <c r="KL18">
        <v>7.4538714285714276</v>
      </c>
      <c r="KM18">
        <v>150</v>
      </c>
      <c r="KN18">
        <v>7.4558071428571431</v>
      </c>
      <c r="KO18">
        <v>150</v>
      </c>
      <c r="KP18">
        <v>7.4577428571428577</v>
      </c>
      <c r="KQ18">
        <v>150</v>
      </c>
      <c r="KR18">
        <v>7.4596785714285714</v>
      </c>
      <c r="KS18">
        <v>150</v>
      </c>
      <c r="KT18">
        <v>7.461614285714286</v>
      </c>
      <c r="KU18">
        <v>150</v>
      </c>
      <c r="KV18">
        <v>7.4635499999999997</v>
      </c>
      <c r="KW18">
        <v>150</v>
      </c>
      <c r="KX18">
        <v>7.4654857142857143</v>
      </c>
      <c r="KY18">
        <v>150</v>
      </c>
      <c r="KZ18">
        <v>7.4674214285714289</v>
      </c>
      <c r="LA18">
        <v>150</v>
      </c>
      <c r="LB18">
        <v>7.4693571428571426</v>
      </c>
      <c r="LC18">
        <v>150</v>
      </c>
      <c r="LD18">
        <v>7.4712928571428572</v>
      </c>
      <c r="LE18">
        <v>150</v>
      </c>
      <c r="LF18">
        <v>7.4732285714285718</v>
      </c>
      <c r="LG18">
        <v>150</v>
      </c>
      <c r="LH18">
        <v>7.4751642857142846</v>
      </c>
      <c r="LI18">
        <v>150</v>
      </c>
      <c r="LJ18">
        <v>7.4771000000000001</v>
      </c>
      <c r="LK18">
        <v>150</v>
      </c>
      <c r="LL18">
        <v>7.4790357142857147</v>
      </c>
      <c r="LM18">
        <v>150</v>
      </c>
      <c r="LN18">
        <v>7.4809714285714284</v>
      </c>
      <c r="LO18">
        <v>150</v>
      </c>
      <c r="LP18">
        <v>7.482907142857143</v>
      </c>
      <c r="LQ18">
        <v>150</v>
      </c>
      <c r="LR18">
        <v>7.4848428571428576</v>
      </c>
      <c r="LS18">
        <v>150</v>
      </c>
      <c r="LT18">
        <v>7.4867785714285713</v>
      </c>
      <c r="LU18">
        <v>150</v>
      </c>
      <c r="LV18">
        <v>7.4887142857142859</v>
      </c>
      <c r="LW18">
        <v>150</v>
      </c>
      <c r="LX18">
        <v>7.4906499999999996</v>
      </c>
      <c r="LY18">
        <v>150</v>
      </c>
      <c r="LZ18">
        <v>7.4925857142857142</v>
      </c>
      <c r="MA18">
        <v>150</v>
      </c>
      <c r="MB18">
        <v>7.4945214285714288</v>
      </c>
      <c r="MC18">
        <v>150</v>
      </c>
      <c r="MD18">
        <v>7.4964571428571416</v>
      </c>
      <c r="ME18">
        <v>150</v>
      </c>
      <c r="MF18">
        <v>7.4983928571428571</v>
      </c>
      <c r="MG18">
        <v>150</v>
      </c>
      <c r="MH18">
        <v>7.5003285714285717</v>
      </c>
      <c r="MI18">
        <v>150</v>
      </c>
      <c r="MJ18">
        <v>7.5022642857142854</v>
      </c>
      <c r="MK18">
        <v>150</v>
      </c>
      <c r="ML18">
        <v>7.5042</v>
      </c>
      <c r="MM18">
        <v>150</v>
      </c>
      <c r="MN18">
        <v>7.5061357142857146</v>
      </c>
      <c r="MO18">
        <v>150</v>
      </c>
      <c r="MP18">
        <v>7.5080714285714283</v>
      </c>
      <c r="MQ18">
        <v>150</v>
      </c>
      <c r="MR18">
        <v>7.5100071428571429</v>
      </c>
      <c r="MS18">
        <v>150</v>
      </c>
      <c r="MT18">
        <v>7.5119428571428566</v>
      </c>
      <c r="MU18">
        <v>150</v>
      </c>
      <c r="MV18">
        <v>7.5138785714285712</v>
      </c>
      <c r="MW18">
        <v>150</v>
      </c>
      <c r="MX18">
        <v>7.5158142857142858</v>
      </c>
      <c r="MY18">
        <v>150</v>
      </c>
      <c r="MZ18">
        <v>7.5177499999999986</v>
      </c>
      <c r="NA18">
        <v>150</v>
      </c>
      <c r="NB18">
        <v>7.5196857142857141</v>
      </c>
      <c r="NC18">
        <v>150</v>
      </c>
      <c r="ND18">
        <v>7.5216214285714287</v>
      </c>
      <c r="NE18">
        <v>150</v>
      </c>
      <c r="NF18">
        <v>7.5235571428571424</v>
      </c>
      <c r="NG18">
        <v>150</v>
      </c>
      <c r="NH18">
        <v>7.525492857142857</v>
      </c>
      <c r="NI18">
        <v>150</v>
      </c>
      <c r="NJ18">
        <v>7.5274285714285716</v>
      </c>
      <c r="NK18">
        <v>150</v>
      </c>
      <c r="NL18">
        <v>7.5293642857142853</v>
      </c>
      <c r="NM18">
        <v>150</v>
      </c>
      <c r="NN18">
        <v>7.5312999999999999</v>
      </c>
      <c r="NO18">
        <v>150</v>
      </c>
      <c r="NP18">
        <v>7.5264100000000003</v>
      </c>
      <c r="NQ18">
        <v>150</v>
      </c>
      <c r="NR18">
        <v>7.5215199999999998</v>
      </c>
      <c r="NS18">
        <v>150</v>
      </c>
      <c r="NT18">
        <v>7.5166300000000001</v>
      </c>
      <c r="NU18">
        <v>150</v>
      </c>
      <c r="NV18">
        <v>7.5117399999999996</v>
      </c>
      <c r="NW18">
        <v>150</v>
      </c>
      <c r="NX18">
        <v>7.50685</v>
      </c>
      <c r="NY18">
        <v>150</v>
      </c>
      <c r="NZ18">
        <v>7.5019600000000004</v>
      </c>
      <c r="OA18">
        <v>150</v>
      </c>
      <c r="OB18">
        <v>7.4970699999999999</v>
      </c>
      <c r="OC18">
        <v>150</v>
      </c>
      <c r="OD18">
        <v>7.4921800000000003</v>
      </c>
      <c r="OE18">
        <v>150</v>
      </c>
      <c r="OF18">
        <v>7.4872899999999998</v>
      </c>
      <c r="OG18">
        <v>150</v>
      </c>
      <c r="OH18">
        <v>7.4824000000000002</v>
      </c>
      <c r="OI18">
        <v>150</v>
      </c>
      <c r="OJ18">
        <v>7.4775099999999997</v>
      </c>
      <c r="OK18">
        <v>150</v>
      </c>
      <c r="OL18">
        <v>7.47262</v>
      </c>
      <c r="OM18">
        <v>150</v>
      </c>
      <c r="ON18">
        <v>7.4677300000000004</v>
      </c>
      <c r="OO18">
        <v>150</v>
      </c>
      <c r="OP18">
        <v>7.4628399999999999</v>
      </c>
      <c r="OQ18">
        <v>150</v>
      </c>
      <c r="OR18">
        <v>7.4579500000000003</v>
      </c>
      <c r="OS18">
        <v>150</v>
      </c>
      <c r="OT18">
        <v>7.4530599999999998</v>
      </c>
      <c r="OU18">
        <v>150</v>
      </c>
      <c r="OV18">
        <v>7.4481700000000002</v>
      </c>
      <c r="OW18">
        <v>150</v>
      </c>
      <c r="OX18">
        <v>7.4432799999999997</v>
      </c>
      <c r="OY18">
        <v>150</v>
      </c>
      <c r="OZ18">
        <v>7.4383900000000001</v>
      </c>
      <c r="PA18">
        <v>150</v>
      </c>
      <c r="PB18">
        <v>7.4335000000000004</v>
      </c>
      <c r="PC18">
        <v>150</v>
      </c>
      <c r="PD18">
        <v>7.4286099999999999</v>
      </c>
      <c r="PE18">
        <v>150</v>
      </c>
      <c r="PF18">
        <v>7.4237199999999994</v>
      </c>
      <c r="PG18">
        <v>150</v>
      </c>
      <c r="PH18">
        <v>7.4188299999999998</v>
      </c>
      <c r="PI18">
        <v>150</v>
      </c>
      <c r="PJ18">
        <v>7.4139400000000002</v>
      </c>
      <c r="PK18">
        <v>150</v>
      </c>
      <c r="PL18">
        <v>7.4090499999999997</v>
      </c>
      <c r="PM18">
        <v>150</v>
      </c>
      <c r="PN18">
        <v>7.4041600000000001</v>
      </c>
      <c r="PO18">
        <v>150</v>
      </c>
      <c r="PP18">
        <v>7.3992699999999996</v>
      </c>
      <c r="PQ18">
        <v>150</v>
      </c>
      <c r="PR18">
        <v>7.39438</v>
      </c>
      <c r="PS18">
        <v>150</v>
      </c>
      <c r="PT18">
        <v>7.3894899999999986</v>
      </c>
      <c r="PU18">
        <v>150</v>
      </c>
      <c r="PV18">
        <v>7.3845999999999998</v>
      </c>
      <c r="PW18">
        <v>150</v>
      </c>
      <c r="PX18">
        <v>7.3963700000000001</v>
      </c>
      <c r="PY18">
        <v>150</v>
      </c>
      <c r="PZ18">
        <v>7.4081400000000004</v>
      </c>
      <c r="QA18">
        <v>150</v>
      </c>
      <c r="QB18">
        <v>7.4199099999999998</v>
      </c>
      <c r="QC18">
        <v>150</v>
      </c>
      <c r="QD18">
        <v>7.4316800000000001</v>
      </c>
      <c r="QE18">
        <v>150</v>
      </c>
      <c r="QF18">
        <v>7.4434499999999986</v>
      </c>
      <c r="QG18">
        <v>150</v>
      </c>
      <c r="QH18">
        <v>7.4552199999999997</v>
      </c>
      <c r="QI18">
        <v>150</v>
      </c>
      <c r="QJ18">
        <v>7.46699</v>
      </c>
      <c r="QK18">
        <v>150</v>
      </c>
      <c r="QL18">
        <v>7.4787599999999994</v>
      </c>
      <c r="QM18">
        <v>150</v>
      </c>
      <c r="QN18">
        <v>7.4905299999999997</v>
      </c>
      <c r="QO18">
        <v>150</v>
      </c>
      <c r="QP18">
        <v>7.5023</v>
      </c>
      <c r="QQ18">
        <v>150</v>
      </c>
      <c r="QR18">
        <v>7.5140699999999994</v>
      </c>
      <c r="QS18">
        <v>150</v>
      </c>
      <c r="QT18">
        <v>7.5258399999999996</v>
      </c>
      <c r="QU18">
        <v>150</v>
      </c>
      <c r="QV18">
        <v>7.5376099999999999</v>
      </c>
      <c r="QW18">
        <v>150</v>
      </c>
      <c r="QX18">
        <v>7.5493799999999993</v>
      </c>
      <c r="QY18">
        <v>150</v>
      </c>
      <c r="QZ18">
        <v>7.5611499999999996</v>
      </c>
      <c r="RA18">
        <v>150</v>
      </c>
      <c r="RB18">
        <v>7.5655399999999986</v>
      </c>
      <c r="RC18">
        <v>150</v>
      </c>
      <c r="RD18">
        <v>7.5699299999999994</v>
      </c>
      <c r="RE18">
        <v>150</v>
      </c>
      <c r="RF18">
        <v>7.5743199999999993</v>
      </c>
      <c r="RG18">
        <v>150</v>
      </c>
      <c r="RH18">
        <v>7.5787100000000001</v>
      </c>
      <c r="RI18">
        <v>150</v>
      </c>
      <c r="RJ18">
        <v>7.5831</v>
      </c>
      <c r="RK18">
        <v>150</v>
      </c>
      <c r="RL18">
        <v>7.5874899999999998</v>
      </c>
      <c r="RM18">
        <v>150</v>
      </c>
      <c r="RN18">
        <v>7.5918799999999997</v>
      </c>
      <c r="RO18">
        <v>150</v>
      </c>
      <c r="RP18">
        <v>7.5962699999999996</v>
      </c>
      <c r="RQ18">
        <v>150</v>
      </c>
      <c r="RR18">
        <v>7.6006600000000004</v>
      </c>
      <c r="RS18">
        <v>150</v>
      </c>
      <c r="RT18">
        <v>7.6050499999999994</v>
      </c>
      <c r="RU18">
        <v>150</v>
      </c>
      <c r="RV18">
        <v>7.6094399999999993</v>
      </c>
      <c r="RW18">
        <v>150</v>
      </c>
      <c r="RX18">
        <v>7.6138300000000001</v>
      </c>
      <c r="RY18">
        <v>150</v>
      </c>
      <c r="RZ18">
        <v>7.61822</v>
      </c>
      <c r="SA18">
        <v>150</v>
      </c>
      <c r="SB18">
        <v>7.6226099999999999</v>
      </c>
      <c r="SC18">
        <v>150</v>
      </c>
      <c r="SD18">
        <v>7.6269999999999998</v>
      </c>
    </row>
    <row r="19" spans="1:498" x14ac:dyDescent="0.3">
      <c r="A19">
        <v>160</v>
      </c>
      <c r="B19">
        <v>7.3906999999999998</v>
      </c>
      <c r="C19">
        <v>160</v>
      </c>
      <c r="D19">
        <v>7.4106500000000004</v>
      </c>
      <c r="E19">
        <v>160</v>
      </c>
      <c r="F19">
        <v>7.4306000000000001</v>
      </c>
      <c r="G19">
        <v>160</v>
      </c>
      <c r="H19">
        <v>7.4505499999999998</v>
      </c>
      <c r="I19">
        <v>160</v>
      </c>
      <c r="J19">
        <v>7.4704999999999986</v>
      </c>
      <c r="K19">
        <v>160</v>
      </c>
      <c r="L19">
        <v>7.4904500000000001</v>
      </c>
      <c r="M19">
        <v>160</v>
      </c>
      <c r="N19">
        <v>7.5103999999999997</v>
      </c>
      <c r="O19">
        <v>160</v>
      </c>
      <c r="P19">
        <v>7.5303500000000003</v>
      </c>
      <c r="Q19">
        <v>160</v>
      </c>
      <c r="R19">
        <v>7.5503</v>
      </c>
      <c r="S19">
        <v>160</v>
      </c>
      <c r="T19">
        <v>7.5281599999999997</v>
      </c>
      <c r="U19">
        <v>160</v>
      </c>
      <c r="V19">
        <v>7.5060200000000004</v>
      </c>
      <c r="W19">
        <v>160</v>
      </c>
      <c r="X19">
        <v>7.4838800000000001</v>
      </c>
      <c r="Y19">
        <v>160</v>
      </c>
      <c r="Z19">
        <v>7.4617400000000007</v>
      </c>
      <c r="AA19">
        <v>160</v>
      </c>
      <c r="AB19">
        <v>7.4396000000000004</v>
      </c>
      <c r="AC19">
        <v>160</v>
      </c>
      <c r="AD19">
        <v>7.4313363636363636</v>
      </c>
      <c r="AE19">
        <v>160</v>
      </c>
      <c r="AF19">
        <v>7.4230727272727277</v>
      </c>
      <c r="AG19">
        <v>160</v>
      </c>
      <c r="AH19">
        <v>7.4148090909090909</v>
      </c>
      <c r="AI19">
        <v>160</v>
      </c>
      <c r="AJ19">
        <v>7.406545454545455</v>
      </c>
      <c r="AK19">
        <v>160</v>
      </c>
      <c r="AL19">
        <v>7.3982818181818182</v>
      </c>
      <c r="AM19">
        <v>160</v>
      </c>
      <c r="AN19">
        <v>7.3900181818181823</v>
      </c>
      <c r="AO19">
        <v>160</v>
      </c>
      <c r="AP19">
        <v>7.3817545454545446</v>
      </c>
      <c r="AQ19">
        <v>160</v>
      </c>
      <c r="AR19">
        <v>7.3734909090909104</v>
      </c>
      <c r="AS19">
        <v>160</v>
      </c>
      <c r="AT19">
        <v>7.3652272727272727</v>
      </c>
      <c r="AU19">
        <v>160</v>
      </c>
      <c r="AV19">
        <v>7.3569636363636368</v>
      </c>
      <c r="AW19">
        <v>160</v>
      </c>
      <c r="AX19">
        <v>7.3487</v>
      </c>
      <c r="AY19">
        <v>160</v>
      </c>
      <c r="AZ19">
        <v>7.4259000000000004</v>
      </c>
      <c r="BA19">
        <v>160</v>
      </c>
      <c r="BB19">
        <v>7.5030999999999999</v>
      </c>
      <c r="BC19">
        <v>160</v>
      </c>
      <c r="BD19">
        <v>7.4611999999999998</v>
      </c>
      <c r="BE19">
        <v>160</v>
      </c>
      <c r="BF19">
        <v>7.4192999999999998</v>
      </c>
      <c r="BG19">
        <v>160</v>
      </c>
      <c r="BH19">
        <v>7.4203199999999994</v>
      </c>
      <c r="BI19">
        <v>160</v>
      </c>
      <c r="BJ19">
        <v>7.4213399999999998</v>
      </c>
      <c r="BK19">
        <v>160</v>
      </c>
      <c r="BL19">
        <v>7.4223599999999994</v>
      </c>
      <c r="BM19">
        <v>160</v>
      </c>
      <c r="BN19">
        <v>7.4233799999999999</v>
      </c>
      <c r="BO19">
        <v>160</v>
      </c>
      <c r="BP19">
        <v>7.4243999999999986</v>
      </c>
      <c r="BQ19">
        <v>160</v>
      </c>
      <c r="BR19">
        <v>7.4254199999999999</v>
      </c>
      <c r="BS19">
        <v>160</v>
      </c>
      <c r="BT19">
        <v>7.4264399999999986</v>
      </c>
      <c r="BU19">
        <v>160</v>
      </c>
      <c r="BV19">
        <v>7.42746</v>
      </c>
      <c r="BW19">
        <v>160</v>
      </c>
      <c r="BX19">
        <v>7.4284800000000004</v>
      </c>
      <c r="BY19">
        <v>160</v>
      </c>
      <c r="BZ19">
        <v>7.4295</v>
      </c>
      <c r="CA19">
        <v>160</v>
      </c>
      <c r="CB19">
        <v>7.4305199999999996</v>
      </c>
      <c r="CC19">
        <v>160</v>
      </c>
      <c r="CD19">
        <v>7.43154</v>
      </c>
      <c r="CE19">
        <v>160</v>
      </c>
      <c r="CF19">
        <v>7.4325599999999996</v>
      </c>
      <c r="CG19">
        <v>160</v>
      </c>
      <c r="CH19">
        <v>7.4335800000000001</v>
      </c>
      <c r="CI19">
        <v>160</v>
      </c>
      <c r="CJ19">
        <v>7.4345999999999997</v>
      </c>
      <c r="CK19">
        <v>160</v>
      </c>
      <c r="CL19">
        <v>7.4356200000000001</v>
      </c>
      <c r="CM19">
        <v>160</v>
      </c>
      <c r="CN19">
        <v>7.4366399999999997</v>
      </c>
      <c r="CO19">
        <v>160</v>
      </c>
      <c r="CP19">
        <v>7.4376600000000002</v>
      </c>
      <c r="CQ19">
        <v>160</v>
      </c>
      <c r="CR19">
        <v>7.4386799999999997</v>
      </c>
      <c r="CS19">
        <v>160</v>
      </c>
      <c r="CT19">
        <v>7.4397000000000002</v>
      </c>
      <c r="CU19">
        <v>160</v>
      </c>
      <c r="CV19">
        <v>7.4407199999999998</v>
      </c>
      <c r="CW19">
        <v>160</v>
      </c>
      <c r="CX19">
        <v>7.4417399999999994</v>
      </c>
      <c r="CY19">
        <v>160</v>
      </c>
      <c r="CZ19">
        <v>7.4427599999999998</v>
      </c>
      <c r="DA19">
        <v>160</v>
      </c>
      <c r="DB19">
        <v>7.4437799999999994</v>
      </c>
      <c r="DC19">
        <v>160</v>
      </c>
      <c r="DD19">
        <v>7.4447999999999999</v>
      </c>
      <c r="DE19">
        <v>160</v>
      </c>
      <c r="DF19">
        <v>7.4458199999999994</v>
      </c>
      <c r="DG19">
        <v>160</v>
      </c>
      <c r="DH19">
        <v>7.4468399999999999</v>
      </c>
      <c r="DI19">
        <v>160</v>
      </c>
      <c r="DJ19">
        <v>7.4478599999999986</v>
      </c>
      <c r="DK19">
        <v>160</v>
      </c>
      <c r="DL19">
        <v>7.4488799999999999</v>
      </c>
      <c r="DM19">
        <v>160</v>
      </c>
      <c r="DN19">
        <v>7.4499000000000004</v>
      </c>
      <c r="DO19">
        <v>160</v>
      </c>
      <c r="DP19">
        <v>7.45092</v>
      </c>
      <c r="DQ19">
        <v>160</v>
      </c>
      <c r="DR19">
        <v>7.4519399999999996</v>
      </c>
      <c r="DS19">
        <v>160</v>
      </c>
      <c r="DT19">
        <v>7.45296</v>
      </c>
      <c r="DU19">
        <v>160</v>
      </c>
      <c r="DV19">
        <v>7.4539799999999996</v>
      </c>
      <c r="DW19">
        <v>160</v>
      </c>
      <c r="DX19">
        <v>7.4550000000000001</v>
      </c>
      <c r="DY19">
        <v>160</v>
      </c>
      <c r="DZ19">
        <v>7.4560199999999996</v>
      </c>
      <c r="EA19">
        <v>160</v>
      </c>
      <c r="EB19">
        <v>7.4570400000000001</v>
      </c>
      <c r="EC19">
        <v>160</v>
      </c>
      <c r="ED19">
        <v>7.4580599999999997</v>
      </c>
      <c r="EE19">
        <v>160</v>
      </c>
      <c r="EF19">
        <v>7.4590800000000002</v>
      </c>
      <c r="EG19">
        <v>160</v>
      </c>
      <c r="EH19">
        <v>7.4600999999999997</v>
      </c>
      <c r="EI19">
        <v>160</v>
      </c>
      <c r="EJ19">
        <v>7.4588340000000004</v>
      </c>
      <c r="EK19">
        <v>160</v>
      </c>
      <c r="EL19">
        <v>7.4575679999999993</v>
      </c>
      <c r="EM19">
        <v>160</v>
      </c>
      <c r="EN19">
        <v>7.456302</v>
      </c>
      <c r="EO19">
        <v>160</v>
      </c>
      <c r="EP19">
        <v>7.4550359999999998</v>
      </c>
      <c r="EQ19">
        <v>160</v>
      </c>
      <c r="ER19">
        <v>7.4537699999999996</v>
      </c>
      <c r="ES19">
        <v>160</v>
      </c>
      <c r="ET19">
        <v>7.4525039999999994</v>
      </c>
      <c r="EU19">
        <v>160</v>
      </c>
      <c r="EV19">
        <v>7.451238</v>
      </c>
      <c r="EW19">
        <v>160</v>
      </c>
      <c r="EX19">
        <v>7.4499719999999998</v>
      </c>
      <c r="EY19">
        <v>160</v>
      </c>
      <c r="EZ19">
        <v>7.4487059999999996</v>
      </c>
      <c r="FA19">
        <v>160</v>
      </c>
      <c r="FB19">
        <v>7.4474399999999994</v>
      </c>
      <c r="FC19">
        <v>160</v>
      </c>
      <c r="FD19">
        <v>7.4461740000000001</v>
      </c>
      <c r="FE19">
        <v>160</v>
      </c>
      <c r="FF19">
        <v>7.4449079999999999</v>
      </c>
      <c r="FG19">
        <v>160</v>
      </c>
      <c r="FH19">
        <v>7.4436419999999996</v>
      </c>
      <c r="FI19">
        <v>160</v>
      </c>
      <c r="FJ19">
        <v>7.4423759999999994</v>
      </c>
      <c r="FK19">
        <v>160</v>
      </c>
      <c r="FL19">
        <v>7.4411100000000001</v>
      </c>
      <c r="FM19">
        <v>160</v>
      </c>
      <c r="FN19">
        <v>7.4398439999999999</v>
      </c>
      <c r="FO19">
        <v>160</v>
      </c>
      <c r="FP19">
        <v>7.4385779999999997</v>
      </c>
      <c r="FQ19">
        <v>160</v>
      </c>
      <c r="FR19">
        <v>7.4373119999999986</v>
      </c>
      <c r="FS19">
        <v>160</v>
      </c>
      <c r="FT19">
        <v>7.4360460000000002</v>
      </c>
      <c r="FU19">
        <v>160</v>
      </c>
      <c r="FV19">
        <v>7.4347799999999999</v>
      </c>
      <c r="FW19">
        <v>160</v>
      </c>
      <c r="FX19">
        <v>7.4335139999999997</v>
      </c>
      <c r="FY19">
        <v>160</v>
      </c>
      <c r="FZ19">
        <v>7.4322480000000004</v>
      </c>
      <c r="GA19">
        <v>160</v>
      </c>
      <c r="GB19">
        <v>7.4309820000000002</v>
      </c>
      <c r="GC19">
        <v>160</v>
      </c>
      <c r="GD19">
        <v>7.429716</v>
      </c>
      <c r="GE19">
        <v>160</v>
      </c>
      <c r="GF19">
        <v>7.4284499999999998</v>
      </c>
      <c r="GG19">
        <v>160</v>
      </c>
      <c r="GH19">
        <v>7.4271839999999996</v>
      </c>
      <c r="GI19">
        <v>160</v>
      </c>
      <c r="GJ19">
        <v>7.4259179999999994</v>
      </c>
      <c r="GK19">
        <v>160</v>
      </c>
      <c r="GL19">
        <v>7.424652</v>
      </c>
      <c r="GM19">
        <v>160</v>
      </c>
      <c r="GN19">
        <v>7.4233859999999998</v>
      </c>
      <c r="GO19">
        <v>160</v>
      </c>
      <c r="GP19">
        <v>7.4221199999999996</v>
      </c>
      <c r="GQ19">
        <v>160</v>
      </c>
      <c r="GR19">
        <v>7.4208539999999994</v>
      </c>
      <c r="GS19">
        <v>160</v>
      </c>
      <c r="GT19">
        <v>7.4195880000000001</v>
      </c>
      <c r="GU19">
        <v>160</v>
      </c>
      <c r="GV19">
        <v>7.4183219999999999</v>
      </c>
      <c r="GW19">
        <v>160</v>
      </c>
      <c r="GX19">
        <v>7.4170559999999996</v>
      </c>
      <c r="GY19">
        <v>160</v>
      </c>
      <c r="GZ19">
        <v>7.4157899999999994</v>
      </c>
      <c r="HA19">
        <v>160</v>
      </c>
      <c r="HB19">
        <v>7.4145240000000001</v>
      </c>
      <c r="HC19">
        <v>160</v>
      </c>
      <c r="HD19">
        <v>7.4132579999999999</v>
      </c>
      <c r="HE19">
        <v>160</v>
      </c>
      <c r="HF19">
        <v>7.4119919999999997</v>
      </c>
      <c r="HG19">
        <v>160</v>
      </c>
      <c r="HH19">
        <v>7.4107259999999986</v>
      </c>
      <c r="HI19">
        <v>160</v>
      </c>
      <c r="HJ19">
        <v>7.4094600000000002</v>
      </c>
      <c r="HK19">
        <v>160</v>
      </c>
      <c r="HL19">
        <v>7.4081939999999999</v>
      </c>
      <c r="HM19">
        <v>160</v>
      </c>
      <c r="HN19">
        <v>7.4069279999999997</v>
      </c>
      <c r="HO19">
        <v>160</v>
      </c>
      <c r="HP19">
        <v>7.4056620000000004</v>
      </c>
      <c r="HQ19">
        <v>160</v>
      </c>
      <c r="HR19">
        <v>7.4043960000000002</v>
      </c>
      <c r="HS19">
        <v>160</v>
      </c>
      <c r="HT19">
        <v>7.40313</v>
      </c>
      <c r="HU19">
        <v>160</v>
      </c>
      <c r="HV19">
        <v>7.4018639999999998</v>
      </c>
      <c r="HW19">
        <v>160</v>
      </c>
      <c r="HX19">
        <v>7.4005979999999996</v>
      </c>
      <c r="HY19">
        <v>160</v>
      </c>
      <c r="HZ19">
        <v>7.3993320000000002</v>
      </c>
      <c r="IA19">
        <v>160</v>
      </c>
      <c r="IB19">
        <v>7.398066</v>
      </c>
      <c r="IC19">
        <v>160</v>
      </c>
      <c r="ID19">
        <v>7.3967999999999998</v>
      </c>
      <c r="IE19">
        <v>160</v>
      </c>
      <c r="IF19">
        <v>7.3987657142857142</v>
      </c>
      <c r="IG19">
        <v>160</v>
      </c>
      <c r="IH19">
        <v>7.4007314285714294</v>
      </c>
      <c r="II19">
        <v>160</v>
      </c>
      <c r="IJ19">
        <v>7.4026971428571429</v>
      </c>
      <c r="IK19">
        <v>160</v>
      </c>
      <c r="IL19">
        <v>7.4046628571428572</v>
      </c>
      <c r="IM19">
        <v>160</v>
      </c>
      <c r="IN19">
        <v>7.4066285714285716</v>
      </c>
      <c r="IO19">
        <v>160</v>
      </c>
      <c r="IP19">
        <v>7.4085942857142859</v>
      </c>
      <c r="IQ19">
        <v>160</v>
      </c>
      <c r="IR19">
        <v>7.4105600000000003</v>
      </c>
      <c r="IS19">
        <v>160</v>
      </c>
      <c r="IT19">
        <v>7.4125257142857137</v>
      </c>
      <c r="IU19">
        <v>160</v>
      </c>
      <c r="IV19">
        <v>7.4144914285714281</v>
      </c>
      <c r="IW19">
        <v>160</v>
      </c>
      <c r="IX19">
        <v>7.4164571428571424</v>
      </c>
      <c r="IY19">
        <v>160</v>
      </c>
      <c r="IZ19">
        <v>7.4184228571428568</v>
      </c>
      <c r="JA19">
        <v>160</v>
      </c>
      <c r="JB19">
        <v>7.4203885714285711</v>
      </c>
      <c r="JC19">
        <v>160</v>
      </c>
      <c r="JD19">
        <v>7.4223542857142846</v>
      </c>
      <c r="JE19">
        <v>160</v>
      </c>
      <c r="JF19">
        <v>7.4243199999999998</v>
      </c>
      <c r="JG19">
        <v>160</v>
      </c>
      <c r="JH19">
        <v>7.4262857142857142</v>
      </c>
      <c r="JI19">
        <v>160</v>
      </c>
      <c r="JJ19">
        <v>7.4282514285714294</v>
      </c>
      <c r="JK19">
        <v>160</v>
      </c>
      <c r="JL19">
        <v>7.4302171428571429</v>
      </c>
      <c r="JM19">
        <v>160</v>
      </c>
      <c r="JN19">
        <v>7.4321828571428572</v>
      </c>
      <c r="JO19">
        <v>160</v>
      </c>
      <c r="JP19">
        <v>7.4341485714285724</v>
      </c>
      <c r="JQ19">
        <v>160</v>
      </c>
      <c r="JR19">
        <v>7.4361142857142859</v>
      </c>
      <c r="JS19">
        <v>160</v>
      </c>
      <c r="JT19">
        <v>7.4380799999999994</v>
      </c>
      <c r="JU19">
        <v>160</v>
      </c>
      <c r="JV19">
        <v>7.4400457142857137</v>
      </c>
      <c r="JW19">
        <v>160</v>
      </c>
      <c r="JX19">
        <v>7.4420114285714281</v>
      </c>
      <c r="JY19">
        <v>160</v>
      </c>
      <c r="JZ19">
        <v>7.4439771428571424</v>
      </c>
      <c r="KA19">
        <v>160</v>
      </c>
      <c r="KB19">
        <v>7.4459428571428568</v>
      </c>
      <c r="KC19">
        <v>160</v>
      </c>
      <c r="KD19">
        <v>7.4479085714285711</v>
      </c>
      <c r="KE19">
        <v>160</v>
      </c>
      <c r="KF19">
        <v>7.4498742857142846</v>
      </c>
      <c r="KG19">
        <v>160</v>
      </c>
      <c r="KH19">
        <v>7.4518399999999998</v>
      </c>
      <c r="KI19">
        <v>160</v>
      </c>
      <c r="KJ19">
        <v>7.4538057142857141</v>
      </c>
      <c r="KK19">
        <v>160</v>
      </c>
      <c r="KL19">
        <v>7.4557714285714276</v>
      </c>
      <c r="KM19">
        <v>160</v>
      </c>
      <c r="KN19">
        <v>7.4577371428571428</v>
      </c>
      <c r="KO19">
        <v>160</v>
      </c>
      <c r="KP19">
        <v>7.4597028571428572</v>
      </c>
      <c r="KQ19">
        <v>160</v>
      </c>
      <c r="KR19">
        <v>7.4616685714285724</v>
      </c>
      <c r="KS19">
        <v>160</v>
      </c>
      <c r="KT19">
        <v>7.4636342857142859</v>
      </c>
      <c r="KU19">
        <v>160</v>
      </c>
      <c r="KV19">
        <v>7.4656000000000002</v>
      </c>
      <c r="KW19">
        <v>160</v>
      </c>
      <c r="KX19">
        <v>7.4675657142857137</v>
      </c>
      <c r="KY19">
        <v>160</v>
      </c>
      <c r="KZ19">
        <v>7.469531428571428</v>
      </c>
      <c r="LA19">
        <v>160</v>
      </c>
      <c r="LB19">
        <v>7.4714971428571424</v>
      </c>
      <c r="LC19">
        <v>160</v>
      </c>
      <c r="LD19">
        <v>7.4734628571428567</v>
      </c>
      <c r="LE19">
        <v>160</v>
      </c>
      <c r="LF19">
        <v>7.4754285714285711</v>
      </c>
      <c r="LG19">
        <v>160</v>
      </c>
      <c r="LH19">
        <v>7.4773942857142854</v>
      </c>
      <c r="LI19">
        <v>160</v>
      </c>
      <c r="LJ19">
        <v>7.4793599999999998</v>
      </c>
      <c r="LK19">
        <v>160</v>
      </c>
      <c r="LL19">
        <v>7.4813257142857141</v>
      </c>
      <c r="LM19">
        <v>160</v>
      </c>
      <c r="LN19">
        <v>7.4832914285714276</v>
      </c>
      <c r="LO19">
        <v>160</v>
      </c>
      <c r="LP19">
        <v>7.4852571428571428</v>
      </c>
      <c r="LQ19">
        <v>160</v>
      </c>
      <c r="LR19">
        <v>7.4872228571428572</v>
      </c>
      <c r="LS19">
        <v>160</v>
      </c>
      <c r="LT19">
        <v>7.4891885714285724</v>
      </c>
      <c r="LU19">
        <v>160</v>
      </c>
      <c r="LV19">
        <v>7.4911542857142859</v>
      </c>
      <c r="LW19">
        <v>160</v>
      </c>
      <c r="LX19">
        <v>7.4931199999999993</v>
      </c>
      <c r="LY19">
        <v>160</v>
      </c>
      <c r="LZ19">
        <v>7.4950857142857137</v>
      </c>
      <c r="MA19">
        <v>160</v>
      </c>
      <c r="MB19">
        <v>7.497051428571428</v>
      </c>
      <c r="MC19">
        <v>160</v>
      </c>
      <c r="MD19">
        <v>7.4990171428571424</v>
      </c>
      <c r="ME19">
        <v>160</v>
      </c>
      <c r="MF19">
        <v>7.5009828571428567</v>
      </c>
      <c r="MG19">
        <v>160</v>
      </c>
      <c r="MH19">
        <v>7.5029485714285711</v>
      </c>
      <c r="MI19">
        <v>160</v>
      </c>
      <c r="MJ19">
        <v>7.5049142857142854</v>
      </c>
      <c r="MK19">
        <v>160</v>
      </c>
      <c r="ML19">
        <v>7.5068799999999998</v>
      </c>
      <c r="MM19">
        <v>160</v>
      </c>
      <c r="MN19">
        <v>7.5088457142857141</v>
      </c>
      <c r="MO19">
        <v>160</v>
      </c>
      <c r="MP19">
        <v>7.5108114285714276</v>
      </c>
      <c r="MQ19">
        <v>160</v>
      </c>
      <c r="MR19">
        <v>7.5127771428571428</v>
      </c>
      <c r="MS19">
        <v>160</v>
      </c>
      <c r="MT19">
        <v>7.5147428571428572</v>
      </c>
      <c r="MU19">
        <v>160</v>
      </c>
      <c r="MV19">
        <v>7.5167085714285724</v>
      </c>
      <c r="MW19">
        <v>160</v>
      </c>
      <c r="MX19">
        <v>7.5186742857142859</v>
      </c>
      <c r="MY19">
        <v>160</v>
      </c>
      <c r="MZ19">
        <v>7.5206400000000002</v>
      </c>
      <c r="NA19">
        <v>160</v>
      </c>
      <c r="NB19">
        <v>7.5226057142857137</v>
      </c>
      <c r="NC19">
        <v>160</v>
      </c>
      <c r="ND19">
        <v>7.524571428571428</v>
      </c>
      <c r="NE19">
        <v>160</v>
      </c>
      <c r="NF19">
        <v>7.5265371428571424</v>
      </c>
      <c r="NG19">
        <v>160</v>
      </c>
      <c r="NH19">
        <v>7.5285028571428567</v>
      </c>
      <c r="NI19">
        <v>160</v>
      </c>
      <c r="NJ19">
        <v>7.5304685714285711</v>
      </c>
      <c r="NK19">
        <v>160</v>
      </c>
      <c r="NL19">
        <v>7.5324342857142854</v>
      </c>
      <c r="NM19">
        <v>160</v>
      </c>
      <c r="NN19">
        <v>7.5343999999999998</v>
      </c>
      <c r="NO19">
        <v>160</v>
      </c>
      <c r="NP19">
        <v>7.5293766666666668</v>
      </c>
      <c r="NQ19">
        <v>160</v>
      </c>
      <c r="NR19">
        <v>7.524353333333333</v>
      </c>
      <c r="NS19">
        <v>160</v>
      </c>
      <c r="NT19">
        <v>7.5193300000000001</v>
      </c>
      <c r="NU19">
        <v>160</v>
      </c>
      <c r="NV19">
        <v>7.5143066666666662</v>
      </c>
      <c r="NW19">
        <v>160</v>
      </c>
      <c r="NX19">
        <v>7.5092833333333333</v>
      </c>
      <c r="NY19">
        <v>160</v>
      </c>
      <c r="NZ19">
        <v>7.5042599999999986</v>
      </c>
      <c r="OA19">
        <v>160</v>
      </c>
      <c r="OB19">
        <v>7.4992366666666674</v>
      </c>
      <c r="OC19">
        <v>160</v>
      </c>
      <c r="OD19">
        <v>7.4942133333333336</v>
      </c>
      <c r="OE19">
        <v>160</v>
      </c>
      <c r="OF19">
        <v>7.4891899999999998</v>
      </c>
      <c r="OG19">
        <v>160</v>
      </c>
      <c r="OH19">
        <v>7.4841666666666669</v>
      </c>
      <c r="OI19">
        <v>160</v>
      </c>
      <c r="OJ19">
        <v>7.479143333333333</v>
      </c>
      <c r="OK19">
        <v>160</v>
      </c>
      <c r="OL19">
        <v>7.4741200000000001</v>
      </c>
      <c r="OM19">
        <v>160</v>
      </c>
      <c r="ON19">
        <v>7.4690966666666663</v>
      </c>
      <c r="OO19">
        <v>160</v>
      </c>
      <c r="OP19">
        <v>7.4640733333333333</v>
      </c>
      <c r="OQ19">
        <v>160</v>
      </c>
      <c r="OR19">
        <v>7.4590500000000004</v>
      </c>
      <c r="OS19">
        <v>160</v>
      </c>
      <c r="OT19">
        <v>7.4540266666666666</v>
      </c>
      <c r="OU19">
        <v>160</v>
      </c>
      <c r="OV19">
        <v>7.4490033333333336</v>
      </c>
      <c r="OW19">
        <v>160</v>
      </c>
      <c r="OX19">
        <v>7.4439799999999998</v>
      </c>
      <c r="OY19">
        <v>160</v>
      </c>
      <c r="OZ19">
        <v>7.4389566666666669</v>
      </c>
      <c r="PA19">
        <v>160</v>
      </c>
      <c r="PB19">
        <v>7.4339333333333331</v>
      </c>
      <c r="PC19">
        <v>160</v>
      </c>
      <c r="PD19">
        <v>7.4289100000000001</v>
      </c>
      <c r="PE19">
        <v>160</v>
      </c>
      <c r="PF19">
        <v>7.4238866666666663</v>
      </c>
      <c r="PG19">
        <v>160</v>
      </c>
      <c r="PH19">
        <v>7.4188633333333334</v>
      </c>
      <c r="PI19">
        <v>160</v>
      </c>
      <c r="PJ19">
        <v>7.4138400000000004</v>
      </c>
      <c r="PK19">
        <v>160</v>
      </c>
      <c r="PL19">
        <v>7.4088166666666666</v>
      </c>
      <c r="PM19">
        <v>160</v>
      </c>
      <c r="PN19">
        <v>7.4037933333333337</v>
      </c>
      <c r="PO19">
        <v>160</v>
      </c>
      <c r="PP19">
        <v>7.3987699999999998</v>
      </c>
      <c r="PQ19">
        <v>160</v>
      </c>
      <c r="PR19">
        <v>7.3937466666666669</v>
      </c>
      <c r="PS19">
        <v>160</v>
      </c>
      <c r="PT19">
        <v>7.3887233333333331</v>
      </c>
      <c r="PU19">
        <v>160</v>
      </c>
      <c r="PV19">
        <v>7.3837000000000002</v>
      </c>
      <c r="PW19">
        <v>160</v>
      </c>
      <c r="PX19">
        <v>7.3958000000000004</v>
      </c>
      <c r="PY19">
        <v>160</v>
      </c>
      <c r="PZ19">
        <v>7.4078999999999997</v>
      </c>
      <c r="QA19">
        <v>160</v>
      </c>
      <c r="QB19">
        <v>7.42</v>
      </c>
      <c r="QC19">
        <v>160</v>
      </c>
      <c r="QD19">
        <v>7.4321000000000002</v>
      </c>
      <c r="QE19">
        <v>160</v>
      </c>
      <c r="QF19">
        <v>7.4442000000000004</v>
      </c>
      <c r="QG19">
        <v>160</v>
      </c>
      <c r="QH19">
        <v>7.4562999999999997</v>
      </c>
      <c r="QI19">
        <v>160</v>
      </c>
      <c r="QJ19">
        <v>7.4683999999999999</v>
      </c>
      <c r="QK19">
        <v>160</v>
      </c>
      <c r="QL19">
        <v>7.4805000000000001</v>
      </c>
      <c r="QM19">
        <v>160</v>
      </c>
      <c r="QN19">
        <v>7.4926000000000004</v>
      </c>
      <c r="QO19">
        <v>160</v>
      </c>
      <c r="QP19">
        <v>7.5046999999999997</v>
      </c>
      <c r="QQ19">
        <v>160</v>
      </c>
      <c r="QR19">
        <v>7.5167999999999999</v>
      </c>
      <c r="QS19">
        <v>160</v>
      </c>
      <c r="QT19">
        <v>7.5289000000000001</v>
      </c>
      <c r="QU19">
        <v>160</v>
      </c>
      <c r="QV19">
        <v>7.5410000000000004</v>
      </c>
      <c r="QW19">
        <v>160</v>
      </c>
      <c r="QX19">
        <v>7.5530999999999997</v>
      </c>
      <c r="QY19">
        <v>160</v>
      </c>
      <c r="QZ19">
        <v>7.5651999999999999</v>
      </c>
      <c r="RA19">
        <v>160</v>
      </c>
      <c r="RB19">
        <v>7.5697866666666664</v>
      </c>
      <c r="RC19">
        <v>160</v>
      </c>
      <c r="RD19">
        <v>7.574373333333333</v>
      </c>
      <c r="RE19">
        <v>160</v>
      </c>
      <c r="RF19">
        <v>7.5789600000000004</v>
      </c>
      <c r="RG19">
        <v>160</v>
      </c>
      <c r="RH19">
        <v>7.5835466666666669</v>
      </c>
      <c r="RI19">
        <v>160</v>
      </c>
      <c r="RJ19">
        <v>7.5881333333333334</v>
      </c>
      <c r="RK19">
        <v>160</v>
      </c>
      <c r="RL19">
        <v>7.5927199999999999</v>
      </c>
      <c r="RM19">
        <v>160</v>
      </c>
      <c r="RN19">
        <v>7.5973066666666664</v>
      </c>
      <c r="RO19">
        <v>160</v>
      </c>
      <c r="RP19">
        <v>7.6018933333333338</v>
      </c>
      <c r="RQ19">
        <v>160</v>
      </c>
      <c r="RR19">
        <v>7.6064800000000004</v>
      </c>
      <c r="RS19">
        <v>160</v>
      </c>
      <c r="RT19">
        <v>7.6110666666666669</v>
      </c>
      <c r="RU19">
        <v>160</v>
      </c>
      <c r="RV19">
        <v>7.6156533333333334</v>
      </c>
      <c r="RW19">
        <v>160</v>
      </c>
      <c r="RX19">
        <v>7.6202399999999999</v>
      </c>
      <c r="RY19">
        <v>160</v>
      </c>
      <c r="RZ19">
        <v>7.6248266666666673</v>
      </c>
      <c r="SA19">
        <v>160</v>
      </c>
      <c r="SB19">
        <v>7.6294133333333338</v>
      </c>
      <c r="SC19">
        <v>160</v>
      </c>
      <c r="SD19">
        <v>7.6340000000000003</v>
      </c>
    </row>
    <row r="20" spans="1:498" x14ac:dyDescent="0.3">
      <c r="A20">
        <v>170</v>
      </c>
      <c r="B20">
        <v>7.3910999999999998</v>
      </c>
      <c r="C20">
        <v>170</v>
      </c>
      <c r="D20">
        <v>7.4116999999999997</v>
      </c>
      <c r="E20">
        <v>170</v>
      </c>
      <c r="F20">
        <v>7.4322999999999997</v>
      </c>
      <c r="G20">
        <v>170</v>
      </c>
      <c r="H20">
        <v>7.4528999999999996</v>
      </c>
      <c r="I20">
        <v>170</v>
      </c>
      <c r="J20">
        <v>7.4734999999999996</v>
      </c>
      <c r="K20">
        <v>170</v>
      </c>
      <c r="L20">
        <v>7.4941000000000004</v>
      </c>
      <c r="M20">
        <v>170</v>
      </c>
      <c r="N20">
        <v>7.5147000000000004</v>
      </c>
      <c r="O20">
        <v>170</v>
      </c>
      <c r="P20">
        <v>7.5353000000000003</v>
      </c>
      <c r="Q20">
        <v>170</v>
      </c>
      <c r="R20">
        <v>7.5559000000000003</v>
      </c>
      <c r="S20">
        <v>170</v>
      </c>
      <c r="T20">
        <v>7.5331800000000007</v>
      </c>
      <c r="U20">
        <v>170</v>
      </c>
      <c r="V20">
        <v>7.5104600000000001</v>
      </c>
      <c r="W20">
        <v>170</v>
      </c>
      <c r="X20">
        <v>7.4877400000000014</v>
      </c>
      <c r="Y20">
        <v>170</v>
      </c>
      <c r="Z20">
        <v>7.46502</v>
      </c>
      <c r="AA20">
        <v>170</v>
      </c>
      <c r="AB20">
        <v>7.4423000000000004</v>
      </c>
      <c r="AC20">
        <v>170</v>
      </c>
      <c r="AD20">
        <v>7.4338272727272727</v>
      </c>
      <c r="AE20">
        <v>170</v>
      </c>
      <c r="AF20">
        <v>7.425354545454546</v>
      </c>
      <c r="AG20">
        <v>170</v>
      </c>
      <c r="AH20">
        <v>7.4168818181818184</v>
      </c>
      <c r="AI20">
        <v>170</v>
      </c>
      <c r="AJ20">
        <v>7.4084090909090907</v>
      </c>
      <c r="AK20">
        <v>170</v>
      </c>
      <c r="AL20">
        <v>7.399936363636364</v>
      </c>
      <c r="AM20">
        <v>170</v>
      </c>
      <c r="AN20">
        <v>7.3914636363636363</v>
      </c>
      <c r="AO20">
        <v>170</v>
      </c>
      <c r="AP20">
        <v>7.3829909090909096</v>
      </c>
      <c r="AQ20">
        <v>170</v>
      </c>
      <c r="AR20">
        <v>7.374518181818182</v>
      </c>
      <c r="AS20">
        <v>170</v>
      </c>
      <c r="AT20">
        <v>7.3660454545454543</v>
      </c>
      <c r="AU20">
        <v>170</v>
      </c>
      <c r="AV20">
        <v>7.3575727272727276</v>
      </c>
      <c r="AW20">
        <v>170</v>
      </c>
      <c r="AX20">
        <v>7.3491</v>
      </c>
      <c r="AY20">
        <v>170</v>
      </c>
      <c r="AZ20">
        <v>7.4263499999999993</v>
      </c>
      <c r="BA20">
        <v>170</v>
      </c>
      <c r="BB20">
        <v>7.5035999999999996</v>
      </c>
      <c r="BC20">
        <v>170</v>
      </c>
      <c r="BD20">
        <v>7.4621999999999993</v>
      </c>
      <c r="BE20">
        <v>170</v>
      </c>
      <c r="BF20">
        <v>7.4207999999999998</v>
      </c>
      <c r="BG20">
        <v>170</v>
      </c>
      <c r="BH20">
        <v>7.4218549999999999</v>
      </c>
      <c r="BI20">
        <v>170</v>
      </c>
      <c r="BJ20">
        <v>7.4229099999999999</v>
      </c>
      <c r="BK20">
        <v>170</v>
      </c>
      <c r="BL20">
        <v>7.4239649999999999</v>
      </c>
      <c r="BM20">
        <v>170</v>
      </c>
      <c r="BN20">
        <v>7.42502</v>
      </c>
      <c r="BO20">
        <v>170</v>
      </c>
      <c r="BP20">
        <v>7.426075</v>
      </c>
      <c r="BQ20">
        <v>170</v>
      </c>
      <c r="BR20">
        <v>7.42713</v>
      </c>
      <c r="BS20">
        <v>170</v>
      </c>
      <c r="BT20">
        <v>7.428185</v>
      </c>
      <c r="BU20">
        <v>170</v>
      </c>
      <c r="BV20">
        <v>7.4292400000000001</v>
      </c>
      <c r="BW20">
        <v>170</v>
      </c>
      <c r="BX20">
        <v>7.4302950000000001</v>
      </c>
      <c r="BY20">
        <v>170</v>
      </c>
      <c r="BZ20">
        <v>7.4313500000000001</v>
      </c>
      <c r="CA20">
        <v>170</v>
      </c>
      <c r="CB20">
        <v>7.4324050000000002</v>
      </c>
      <c r="CC20">
        <v>170</v>
      </c>
      <c r="CD20">
        <v>7.4334600000000002</v>
      </c>
      <c r="CE20">
        <v>170</v>
      </c>
      <c r="CF20">
        <v>7.4345150000000002</v>
      </c>
      <c r="CG20">
        <v>170</v>
      </c>
      <c r="CH20">
        <v>7.4355700000000002</v>
      </c>
      <c r="CI20">
        <v>170</v>
      </c>
      <c r="CJ20">
        <v>7.4366250000000003</v>
      </c>
      <c r="CK20">
        <v>170</v>
      </c>
      <c r="CL20">
        <v>7.4376800000000003</v>
      </c>
      <c r="CM20">
        <v>170</v>
      </c>
      <c r="CN20">
        <v>7.4387350000000003</v>
      </c>
      <c r="CO20">
        <v>170</v>
      </c>
      <c r="CP20">
        <v>7.4397900000000003</v>
      </c>
      <c r="CQ20">
        <v>170</v>
      </c>
      <c r="CR20">
        <v>7.4408450000000004</v>
      </c>
      <c r="CS20">
        <v>170</v>
      </c>
      <c r="CT20">
        <v>7.4419000000000004</v>
      </c>
      <c r="CU20">
        <v>170</v>
      </c>
      <c r="CV20">
        <v>7.4429550000000004</v>
      </c>
      <c r="CW20">
        <v>170</v>
      </c>
      <c r="CX20">
        <v>7.4440099999999996</v>
      </c>
      <c r="CY20">
        <v>170</v>
      </c>
      <c r="CZ20">
        <v>7.4450649999999996</v>
      </c>
      <c r="DA20">
        <v>170</v>
      </c>
      <c r="DB20">
        <v>7.4461199999999996</v>
      </c>
      <c r="DC20">
        <v>170</v>
      </c>
      <c r="DD20">
        <v>7.4471749999999997</v>
      </c>
      <c r="DE20">
        <v>170</v>
      </c>
      <c r="DF20">
        <v>7.4482299999999997</v>
      </c>
      <c r="DG20">
        <v>170</v>
      </c>
      <c r="DH20">
        <v>7.4492849999999997</v>
      </c>
      <c r="DI20">
        <v>170</v>
      </c>
      <c r="DJ20">
        <v>7.4503399999999997</v>
      </c>
      <c r="DK20">
        <v>170</v>
      </c>
      <c r="DL20">
        <v>7.4513949999999998</v>
      </c>
      <c r="DM20">
        <v>170</v>
      </c>
      <c r="DN20">
        <v>7.4524499999999998</v>
      </c>
      <c r="DO20">
        <v>170</v>
      </c>
      <c r="DP20">
        <v>7.4535049999999998</v>
      </c>
      <c r="DQ20">
        <v>170</v>
      </c>
      <c r="DR20">
        <v>7.4545599999999999</v>
      </c>
      <c r="DS20">
        <v>170</v>
      </c>
      <c r="DT20">
        <v>7.4556149999999999</v>
      </c>
      <c r="DU20">
        <v>170</v>
      </c>
      <c r="DV20">
        <v>7.4566699999999999</v>
      </c>
      <c r="DW20">
        <v>170</v>
      </c>
      <c r="DX20">
        <v>7.4577249999999999</v>
      </c>
      <c r="DY20">
        <v>170</v>
      </c>
      <c r="DZ20">
        <v>7.45878</v>
      </c>
      <c r="EA20">
        <v>170</v>
      </c>
      <c r="EB20">
        <v>7.459835</v>
      </c>
      <c r="EC20">
        <v>170</v>
      </c>
      <c r="ED20">
        <v>7.46089</v>
      </c>
      <c r="EE20">
        <v>170</v>
      </c>
      <c r="EF20">
        <v>7.4619450000000001</v>
      </c>
      <c r="EG20">
        <v>170</v>
      </c>
      <c r="EH20">
        <v>7.4630000000000001</v>
      </c>
      <c r="EI20">
        <v>170</v>
      </c>
      <c r="EJ20">
        <v>7.4617079999999998</v>
      </c>
      <c r="EK20">
        <v>170</v>
      </c>
      <c r="EL20">
        <v>7.4604160000000004</v>
      </c>
      <c r="EM20">
        <v>170</v>
      </c>
      <c r="EN20">
        <v>7.4591240000000001</v>
      </c>
      <c r="EO20">
        <v>170</v>
      </c>
      <c r="EP20">
        <v>7.4578319999999998</v>
      </c>
      <c r="EQ20">
        <v>170</v>
      </c>
      <c r="ER20">
        <v>7.4565400000000004</v>
      </c>
      <c r="ES20">
        <v>170</v>
      </c>
      <c r="ET20">
        <v>7.4552480000000001</v>
      </c>
      <c r="EU20">
        <v>170</v>
      </c>
      <c r="EV20">
        <v>7.4539559999999998</v>
      </c>
      <c r="EW20">
        <v>170</v>
      </c>
      <c r="EX20">
        <v>7.4526640000000004</v>
      </c>
      <c r="EY20">
        <v>170</v>
      </c>
      <c r="EZ20">
        <v>7.4513720000000001</v>
      </c>
      <c r="FA20">
        <v>170</v>
      </c>
      <c r="FB20">
        <v>7.4500799999999998</v>
      </c>
      <c r="FC20">
        <v>170</v>
      </c>
      <c r="FD20">
        <v>7.4487880000000004</v>
      </c>
      <c r="FE20">
        <v>170</v>
      </c>
      <c r="FF20">
        <v>7.4474960000000001</v>
      </c>
      <c r="FG20">
        <v>170</v>
      </c>
      <c r="FH20">
        <v>7.4462039999999998</v>
      </c>
      <c r="FI20">
        <v>170</v>
      </c>
      <c r="FJ20">
        <v>7.4449120000000004</v>
      </c>
      <c r="FK20">
        <v>170</v>
      </c>
      <c r="FL20">
        <v>7.4436200000000001</v>
      </c>
      <c r="FM20">
        <v>170</v>
      </c>
      <c r="FN20">
        <v>7.4423279999999998</v>
      </c>
      <c r="FO20">
        <v>170</v>
      </c>
      <c r="FP20">
        <v>7.4410360000000004</v>
      </c>
      <c r="FQ20">
        <v>170</v>
      </c>
      <c r="FR20">
        <v>7.4397440000000001</v>
      </c>
      <c r="FS20">
        <v>170</v>
      </c>
      <c r="FT20">
        <v>7.4384519999999998</v>
      </c>
      <c r="FU20">
        <v>170</v>
      </c>
      <c r="FV20">
        <v>7.4371600000000004</v>
      </c>
      <c r="FW20">
        <v>170</v>
      </c>
      <c r="FX20">
        <v>7.4358680000000001</v>
      </c>
      <c r="FY20">
        <v>170</v>
      </c>
      <c r="FZ20">
        <v>7.4345759999999999</v>
      </c>
      <c r="GA20">
        <v>170</v>
      </c>
      <c r="GB20">
        <v>7.4332839999999996</v>
      </c>
      <c r="GC20">
        <v>170</v>
      </c>
      <c r="GD20">
        <v>7.4319920000000002</v>
      </c>
      <c r="GE20">
        <v>170</v>
      </c>
      <c r="GF20">
        <v>7.4306999999999999</v>
      </c>
      <c r="GG20">
        <v>170</v>
      </c>
      <c r="GH20">
        <v>7.4294079999999996</v>
      </c>
      <c r="GI20">
        <v>170</v>
      </c>
      <c r="GJ20">
        <v>7.4281160000000002</v>
      </c>
      <c r="GK20">
        <v>170</v>
      </c>
      <c r="GL20">
        <v>7.4268239999999999</v>
      </c>
      <c r="GM20">
        <v>170</v>
      </c>
      <c r="GN20">
        <v>7.4255319999999996</v>
      </c>
      <c r="GO20">
        <v>170</v>
      </c>
      <c r="GP20">
        <v>7.4242400000000002</v>
      </c>
      <c r="GQ20">
        <v>170</v>
      </c>
      <c r="GR20">
        <v>7.4229479999999999</v>
      </c>
      <c r="GS20">
        <v>170</v>
      </c>
      <c r="GT20">
        <v>7.4216559999999996</v>
      </c>
      <c r="GU20">
        <v>170</v>
      </c>
      <c r="GV20">
        <v>7.4203640000000002</v>
      </c>
      <c r="GW20">
        <v>170</v>
      </c>
      <c r="GX20">
        <v>7.4190719999999999</v>
      </c>
      <c r="GY20">
        <v>170</v>
      </c>
      <c r="GZ20">
        <v>7.4177799999999996</v>
      </c>
      <c r="HA20">
        <v>170</v>
      </c>
      <c r="HB20">
        <v>7.4164880000000002</v>
      </c>
      <c r="HC20">
        <v>170</v>
      </c>
      <c r="HD20">
        <v>7.4151959999999999</v>
      </c>
      <c r="HE20">
        <v>170</v>
      </c>
      <c r="HF20">
        <v>7.4139039999999996</v>
      </c>
      <c r="HG20">
        <v>170</v>
      </c>
      <c r="HH20">
        <v>7.4126119999999993</v>
      </c>
      <c r="HI20">
        <v>170</v>
      </c>
      <c r="HJ20">
        <v>7.4113199999999999</v>
      </c>
      <c r="HK20">
        <v>170</v>
      </c>
      <c r="HL20">
        <v>7.4100279999999996</v>
      </c>
      <c r="HM20">
        <v>170</v>
      </c>
      <c r="HN20">
        <v>7.4087359999999993</v>
      </c>
      <c r="HO20">
        <v>170</v>
      </c>
      <c r="HP20">
        <v>7.4074439999999999</v>
      </c>
      <c r="HQ20">
        <v>170</v>
      </c>
      <c r="HR20">
        <v>7.4061519999999996</v>
      </c>
      <c r="HS20">
        <v>170</v>
      </c>
      <c r="HT20">
        <v>7.4048599999999993</v>
      </c>
      <c r="HU20">
        <v>170</v>
      </c>
      <c r="HV20">
        <v>7.4035679999999999</v>
      </c>
      <c r="HW20">
        <v>170</v>
      </c>
      <c r="HX20">
        <v>7.4022759999999996</v>
      </c>
      <c r="HY20">
        <v>170</v>
      </c>
      <c r="HZ20">
        <v>7.4009839999999993</v>
      </c>
      <c r="IA20">
        <v>170</v>
      </c>
      <c r="IB20">
        <v>7.3996919999999999</v>
      </c>
      <c r="IC20">
        <v>170</v>
      </c>
      <c r="ID20">
        <v>7.3983999999999996</v>
      </c>
      <c r="IE20">
        <v>170</v>
      </c>
      <c r="IF20">
        <v>7.4004099999999999</v>
      </c>
      <c r="IG20">
        <v>170</v>
      </c>
      <c r="IH20">
        <v>7.4024199999999993</v>
      </c>
      <c r="II20">
        <v>170</v>
      </c>
      <c r="IJ20">
        <v>7.4044299999999996</v>
      </c>
      <c r="IK20">
        <v>170</v>
      </c>
      <c r="IL20">
        <v>7.4064399999999999</v>
      </c>
      <c r="IM20">
        <v>170</v>
      </c>
      <c r="IN20">
        <v>7.4084499999999993</v>
      </c>
      <c r="IO20">
        <v>170</v>
      </c>
      <c r="IP20">
        <v>7.4104599999999996</v>
      </c>
      <c r="IQ20">
        <v>170</v>
      </c>
      <c r="IR20">
        <v>7.4124699999999999</v>
      </c>
      <c r="IS20">
        <v>170</v>
      </c>
      <c r="IT20">
        <v>7.4144799999999993</v>
      </c>
      <c r="IU20">
        <v>170</v>
      </c>
      <c r="IV20">
        <v>7.4164899999999996</v>
      </c>
      <c r="IW20">
        <v>170</v>
      </c>
      <c r="IX20">
        <v>7.4184999999999999</v>
      </c>
      <c r="IY20">
        <v>170</v>
      </c>
      <c r="IZ20">
        <v>7.4205100000000002</v>
      </c>
      <c r="JA20">
        <v>170</v>
      </c>
      <c r="JB20">
        <v>7.4225199999999996</v>
      </c>
      <c r="JC20">
        <v>170</v>
      </c>
      <c r="JD20">
        <v>7.4245299999999999</v>
      </c>
      <c r="JE20">
        <v>170</v>
      </c>
      <c r="JF20">
        <v>7.4265400000000001</v>
      </c>
      <c r="JG20">
        <v>170</v>
      </c>
      <c r="JH20">
        <v>7.4285500000000004</v>
      </c>
      <c r="JI20">
        <v>170</v>
      </c>
      <c r="JJ20">
        <v>7.4305599999999998</v>
      </c>
      <c r="JK20">
        <v>170</v>
      </c>
      <c r="JL20">
        <v>7.4325700000000001</v>
      </c>
      <c r="JM20">
        <v>170</v>
      </c>
      <c r="JN20">
        <v>7.4345800000000004</v>
      </c>
      <c r="JO20">
        <v>170</v>
      </c>
      <c r="JP20">
        <v>7.4365899999999998</v>
      </c>
      <c r="JQ20">
        <v>170</v>
      </c>
      <c r="JR20">
        <v>7.4386000000000001</v>
      </c>
      <c r="JS20">
        <v>170</v>
      </c>
      <c r="JT20">
        <v>7.4406100000000004</v>
      </c>
      <c r="JU20">
        <v>170</v>
      </c>
      <c r="JV20">
        <v>7.4426199999999998</v>
      </c>
      <c r="JW20">
        <v>170</v>
      </c>
      <c r="JX20">
        <v>7.4446300000000001</v>
      </c>
      <c r="JY20">
        <v>170</v>
      </c>
      <c r="JZ20">
        <v>7.4466399999999986</v>
      </c>
      <c r="KA20">
        <v>170</v>
      </c>
      <c r="KB20">
        <v>7.4486499999999998</v>
      </c>
      <c r="KC20">
        <v>170</v>
      </c>
      <c r="KD20">
        <v>7.4506600000000001</v>
      </c>
      <c r="KE20">
        <v>170</v>
      </c>
      <c r="KF20">
        <v>7.4526700000000003</v>
      </c>
      <c r="KG20">
        <v>170</v>
      </c>
      <c r="KH20">
        <v>7.4546799999999998</v>
      </c>
      <c r="KI20">
        <v>170</v>
      </c>
      <c r="KJ20">
        <v>7.45669</v>
      </c>
      <c r="KK20">
        <v>170</v>
      </c>
      <c r="KL20">
        <v>7.4587000000000003</v>
      </c>
      <c r="KM20">
        <v>170</v>
      </c>
      <c r="KN20">
        <v>7.4607099999999997</v>
      </c>
      <c r="KO20">
        <v>170</v>
      </c>
      <c r="KP20">
        <v>7.46272</v>
      </c>
      <c r="KQ20">
        <v>170</v>
      </c>
      <c r="KR20">
        <v>7.4647300000000003</v>
      </c>
      <c r="KS20">
        <v>170</v>
      </c>
      <c r="KT20">
        <v>7.4667399999999997</v>
      </c>
      <c r="KU20">
        <v>170</v>
      </c>
      <c r="KV20">
        <v>7.46875</v>
      </c>
      <c r="KW20">
        <v>170</v>
      </c>
      <c r="KX20">
        <v>7.4707600000000003</v>
      </c>
      <c r="KY20">
        <v>170</v>
      </c>
      <c r="KZ20">
        <v>7.4727699999999997</v>
      </c>
      <c r="LA20">
        <v>170</v>
      </c>
      <c r="LB20">
        <v>7.47478</v>
      </c>
      <c r="LC20">
        <v>170</v>
      </c>
      <c r="LD20">
        <v>7.4767900000000003</v>
      </c>
      <c r="LE20">
        <v>170</v>
      </c>
      <c r="LF20">
        <v>7.4787999999999997</v>
      </c>
      <c r="LG20">
        <v>170</v>
      </c>
      <c r="LH20">
        <v>7.48081</v>
      </c>
      <c r="LI20">
        <v>170</v>
      </c>
      <c r="LJ20">
        <v>7.4828200000000002</v>
      </c>
      <c r="LK20">
        <v>170</v>
      </c>
      <c r="LL20">
        <v>7.4848299999999997</v>
      </c>
      <c r="LM20">
        <v>170</v>
      </c>
      <c r="LN20">
        <v>7.4868399999999999</v>
      </c>
      <c r="LO20">
        <v>170</v>
      </c>
      <c r="LP20">
        <v>7.4888500000000002</v>
      </c>
      <c r="LQ20">
        <v>170</v>
      </c>
      <c r="LR20">
        <v>7.4908600000000014</v>
      </c>
      <c r="LS20">
        <v>170</v>
      </c>
      <c r="LT20">
        <v>7.4928699999999999</v>
      </c>
      <c r="LU20">
        <v>170</v>
      </c>
      <c r="LV20">
        <v>7.4948800000000002</v>
      </c>
      <c r="LW20">
        <v>170</v>
      </c>
      <c r="LX20">
        <v>7.4968899999999996</v>
      </c>
      <c r="LY20">
        <v>170</v>
      </c>
      <c r="LZ20">
        <v>7.4988999999999999</v>
      </c>
      <c r="MA20">
        <v>170</v>
      </c>
      <c r="MB20">
        <v>7.5009100000000002</v>
      </c>
      <c r="MC20">
        <v>170</v>
      </c>
      <c r="MD20">
        <v>7.5029199999999996</v>
      </c>
      <c r="ME20">
        <v>170</v>
      </c>
      <c r="MF20">
        <v>7.5049299999999999</v>
      </c>
      <c r="MG20">
        <v>170</v>
      </c>
      <c r="MH20">
        <v>7.5069400000000002</v>
      </c>
      <c r="MI20">
        <v>170</v>
      </c>
      <c r="MJ20">
        <v>7.5089499999999996</v>
      </c>
      <c r="MK20">
        <v>170</v>
      </c>
      <c r="ML20">
        <v>7.5109599999999999</v>
      </c>
      <c r="MM20">
        <v>170</v>
      </c>
      <c r="MN20">
        <v>7.5129700000000001</v>
      </c>
      <c r="MO20">
        <v>170</v>
      </c>
      <c r="MP20">
        <v>7.5149800000000004</v>
      </c>
      <c r="MQ20">
        <v>170</v>
      </c>
      <c r="MR20">
        <v>7.5169899999999998</v>
      </c>
      <c r="MS20">
        <v>170</v>
      </c>
      <c r="MT20">
        <v>7.5190000000000001</v>
      </c>
      <c r="MU20">
        <v>170</v>
      </c>
      <c r="MV20">
        <v>7.5210100000000004</v>
      </c>
      <c r="MW20">
        <v>170</v>
      </c>
      <c r="MX20">
        <v>7.5230200000000007</v>
      </c>
      <c r="MY20">
        <v>170</v>
      </c>
      <c r="MZ20">
        <v>7.5250300000000001</v>
      </c>
      <c r="NA20">
        <v>170</v>
      </c>
      <c r="NB20">
        <v>7.5270400000000004</v>
      </c>
      <c r="NC20">
        <v>170</v>
      </c>
      <c r="ND20">
        <v>7.5290500000000007</v>
      </c>
      <c r="NE20">
        <v>170</v>
      </c>
      <c r="NF20">
        <v>7.5310600000000001</v>
      </c>
      <c r="NG20">
        <v>170</v>
      </c>
      <c r="NH20">
        <v>7.5330700000000004</v>
      </c>
      <c r="NI20">
        <v>170</v>
      </c>
      <c r="NJ20">
        <v>7.5350800000000007</v>
      </c>
      <c r="NK20">
        <v>170</v>
      </c>
      <c r="NL20">
        <v>7.5370900000000001</v>
      </c>
      <c r="NM20">
        <v>170</v>
      </c>
      <c r="NN20">
        <v>7.5391000000000004</v>
      </c>
      <c r="NO20">
        <v>170</v>
      </c>
      <c r="NP20">
        <v>7.5339566666666666</v>
      </c>
      <c r="NQ20">
        <v>170</v>
      </c>
      <c r="NR20">
        <v>7.5288133333333338</v>
      </c>
      <c r="NS20">
        <v>170</v>
      </c>
      <c r="NT20">
        <v>7.5236700000000001</v>
      </c>
      <c r="NU20">
        <v>170</v>
      </c>
      <c r="NV20">
        <v>7.5185266666666672</v>
      </c>
      <c r="NW20">
        <v>170</v>
      </c>
      <c r="NX20">
        <v>7.5133833333333344</v>
      </c>
      <c r="NY20">
        <v>170</v>
      </c>
      <c r="NZ20">
        <v>7.5082400000000007</v>
      </c>
      <c r="OA20">
        <v>170</v>
      </c>
      <c r="OB20">
        <v>7.503096666666667</v>
      </c>
      <c r="OC20">
        <v>170</v>
      </c>
      <c r="OD20">
        <v>7.4979533333333332</v>
      </c>
      <c r="OE20">
        <v>170</v>
      </c>
      <c r="OF20">
        <v>7.4928100000000004</v>
      </c>
      <c r="OG20">
        <v>170</v>
      </c>
      <c r="OH20">
        <v>7.4876666666666667</v>
      </c>
      <c r="OI20">
        <v>170</v>
      </c>
      <c r="OJ20">
        <v>7.4825233333333339</v>
      </c>
      <c r="OK20">
        <v>170</v>
      </c>
      <c r="OL20">
        <v>7.4773800000000001</v>
      </c>
      <c r="OM20">
        <v>170</v>
      </c>
      <c r="ON20">
        <v>7.4722366666666673</v>
      </c>
      <c r="OO20">
        <v>170</v>
      </c>
      <c r="OP20">
        <v>7.4670933333333336</v>
      </c>
      <c r="OQ20">
        <v>170</v>
      </c>
      <c r="OR20">
        <v>7.4619499999999999</v>
      </c>
      <c r="OS20">
        <v>170</v>
      </c>
      <c r="OT20">
        <v>7.456806666666667</v>
      </c>
      <c r="OU20">
        <v>170</v>
      </c>
      <c r="OV20">
        <v>7.4516633333333333</v>
      </c>
      <c r="OW20">
        <v>170</v>
      </c>
      <c r="OX20">
        <v>7.4465199999999996</v>
      </c>
      <c r="OY20">
        <v>170</v>
      </c>
      <c r="OZ20">
        <v>7.4413766666666668</v>
      </c>
      <c r="PA20">
        <v>170</v>
      </c>
      <c r="PB20">
        <v>7.4362333333333339</v>
      </c>
      <c r="PC20">
        <v>170</v>
      </c>
      <c r="PD20">
        <v>7.4310900000000002</v>
      </c>
      <c r="PE20">
        <v>170</v>
      </c>
      <c r="PF20">
        <v>7.4259466666666674</v>
      </c>
      <c r="PG20">
        <v>170</v>
      </c>
      <c r="PH20">
        <v>7.4208033333333336</v>
      </c>
      <c r="PI20">
        <v>170</v>
      </c>
      <c r="PJ20">
        <v>7.4156599999999999</v>
      </c>
      <c r="PK20">
        <v>170</v>
      </c>
      <c r="PL20">
        <v>7.4105166666666671</v>
      </c>
      <c r="PM20">
        <v>170</v>
      </c>
      <c r="PN20">
        <v>7.4053733333333334</v>
      </c>
      <c r="PO20">
        <v>170</v>
      </c>
      <c r="PP20">
        <v>7.4002300000000014</v>
      </c>
      <c r="PQ20">
        <v>170</v>
      </c>
      <c r="PR20">
        <v>7.3950866666666668</v>
      </c>
      <c r="PS20">
        <v>170</v>
      </c>
      <c r="PT20">
        <v>7.389943333333334</v>
      </c>
      <c r="PU20">
        <v>170</v>
      </c>
      <c r="PV20">
        <v>7.3848000000000003</v>
      </c>
      <c r="PW20">
        <v>170</v>
      </c>
      <c r="PX20">
        <v>7.3973433333333336</v>
      </c>
      <c r="PY20">
        <v>170</v>
      </c>
      <c r="PZ20">
        <v>7.409886666666667</v>
      </c>
      <c r="QA20">
        <v>170</v>
      </c>
      <c r="QB20">
        <v>7.4224300000000003</v>
      </c>
      <c r="QC20">
        <v>170</v>
      </c>
      <c r="QD20">
        <v>7.4349733333333337</v>
      </c>
      <c r="QE20">
        <v>170</v>
      </c>
      <c r="QF20">
        <v>7.447516666666667</v>
      </c>
      <c r="QG20">
        <v>170</v>
      </c>
      <c r="QH20">
        <v>7.4600600000000004</v>
      </c>
      <c r="QI20">
        <v>170</v>
      </c>
      <c r="QJ20">
        <v>7.4726033333333337</v>
      </c>
      <c r="QK20">
        <v>170</v>
      </c>
      <c r="QL20">
        <v>7.4851466666666662</v>
      </c>
      <c r="QM20">
        <v>170</v>
      </c>
      <c r="QN20">
        <v>7.4976900000000004</v>
      </c>
      <c r="QO20">
        <v>170</v>
      </c>
      <c r="QP20">
        <v>7.5102333333333329</v>
      </c>
      <c r="QQ20">
        <v>170</v>
      </c>
      <c r="QR20">
        <v>7.5227766666666662</v>
      </c>
      <c r="QS20">
        <v>170</v>
      </c>
      <c r="QT20">
        <v>7.5353199999999996</v>
      </c>
      <c r="QU20">
        <v>170</v>
      </c>
      <c r="QV20">
        <v>7.5478633333333329</v>
      </c>
      <c r="QW20">
        <v>170</v>
      </c>
      <c r="QX20">
        <v>7.5604066666666663</v>
      </c>
      <c r="QY20">
        <v>170</v>
      </c>
      <c r="QZ20">
        <v>7.5729499999999996</v>
      </c>
      <c r="RA20">
        <v>170</v>
      </c>
      <c r="RB20">
        <v>7.5777533333333329</v>
      </c>
      <c r="RC20">
        <v>170</v>
      </c>
      <c r="RD20">
        <v>7.5825566666666662</v>
      </c>
      <c r="RE20">
        <v>170</v>
      </c>
      <c r="RF20">
        <v>7.5873599999999994</v>
      </c>
      <c r="RG20">
        <v>170</v>
      </c>
      <c r="RH20">
        <v>7.5921633333333327</v>
      </c>
      <c r="RI20">
        <v>170</v>
      </c>
      <c r="RJ20">
        <v>7.596966666666666</v>
      </c>
      <c r="RK20">
        <v>170</v>
      </c>
      <c r="RL20">
        <v>7.6017699999999992</v>
      </c>
      <c r="RM20">
        <v>170</v>
      </c>
      <c r="RN20">
        <v>7.6065733333333334</v>
      </c>
      <c r="RO20">
        <v>170</v>
      </c>
      <c r="RP20">
        <v>7.6113766666666667</v>
      </c>
      <c r="RQ20">
        <v>170</v>
      </c>
      <c r="RR20">
        <v>7.6161799999999999</v>
      </c>
      <c r="RS20">
        <v>170</v>
      </c>
      <c r="RT20">
        <v>7.6209833333333332</v>
      </c>
      <c r="RU20">
        <v>170</v>
      </c>
      <c r="RV20">
        <v>7.6257866666666656</v>
      </c>
      <c r="RW20">
        <v>170</v>
      </c>
      <c r="RX20">
        <v>7.6305899999999998</v>
      </c>
      <c r="RY20">
        <v>170</v>
      </c>
      <c r="RZ20">
        <v>7.635393333333333</v>
      </c>
      <c r="SA20">
        <v>170</v>
      </c>
      <c r="SB20">
        <v>7.6401966666666663</v>
      </c>
      <c r="SC20">
        <v>170</v>
      </c>
      <c r="SD20">
        <v>7.6449999999999996</v>
      </c>
    </row>
    <row r="21" spans="1:498" x14ac:dyDescent="0.3">
      <c r="A21">
        <v>180</v>
      </c>
      <c r="B21">
        <v>7.3910999999999998</v>
      </c>
      <c r="C21">
        <v>180</v>
      </c>
      <c r="D21">
        <v>7.4120249999999999</v>
      </c>
      <c r="E21">
        <v>180</v>
      </c>
      <c r="F21">
        <v>7.4329499999999999</v>
      </c>
      <c r="G21">
        <v>180</v>
      </c>
      <c r="H21">
        <v>7.453875</v>
      </c>
      <c r="I21">
        <v>180</v>
      </c>
      <c r="J21">
        <v>7.4748000000000001</v>
      </c>
      <c r="K21">
        <v>180</v>
      </c>
      <c r="L21">
        <v>7.4957250000000002</v>
      </c>
      <c r="M21">
        <v>180</v>
      </c>
      <c r="N21">
        <v>7.5166500000000003</v>
      </c>
      <c r="O21">
        <v>180</v>
      </c>
      <c r="P21">
        <v>7.5375750000000004</v>
      </c>
      <c r="Q21">
        <v>180</v>
      </c>
      <c r="R21">
        <v>7.5585000000000004</v>
      </c>
      <c r="S21">
        <v>180</v>
      </c>
      <c r="T21">
        <v>7.5356400000000008</v>
      </c>
      <c r="U21">
        <v>180</v>
      </c>
      <c r="V21">
        <v>7.5127800000000002</v>
      </c>
      <c r="W21">
        <v>180</v>
      </c>
      <c r="X21">
        <v>7.4899200000000006</v>
      </c>
      <c r="Y21">
        <v>180</v>
      </c>
      <c r="Z21">
        <v>7.46706</v>
      </c>
      <c r="AA21">
        <v>180</v>
      </c>
      <c r="AB21">
        <v>7.4442000000000004</v>
      </c>
      <c r="AC21">
        <v>180</v>
      </c>
      <c r="AD21">
        <v>7.4356090909090913</v>
      </c>
      <c r="AE21">
        <v>180</v>
      </c>
      <c r="AF21">
        <v>7.4270181818181822</v>
      </c>
      <c r="AG21">
        <v>180</v>
      </c>
      <c r="AH21">
        <v>7.4184272727272731</v>
      </c>
      <c r="AI21">
        <v>180</v>
      </c>
      <c r="AJ21">
        <v>7.409836363636364</v>
      </c>
      <c r="AK21">
        <v>180</v>
      </c>
      <c r="AL21">
        <v>7.4012454545454549</v>
      </c>
      <c r="AM21">
        <v>180</v>
      </c>
      <c r="AN21">
        <v>7.3926545454545458</v>
      </c>
      <c r="AO21">
        <v>180</v>
      </c>
      <c r="AP21">
        <v>7.3840636363636367</v>
      </c>
      <c r="AQ21">
        <v>180</v>
      </c>
      <c r="AR21">
        <v>7.3754727272727276</v>
      </c>
      <c r="AS21">
        <v>180</v>
      </c>
      <c r="AT21">
        <v>7.3668818181818194</v>
      </c>
      <c r="AU21">
        <v>180</v>
      </c>
      <c r="AV21">
        <v>7.3582909090909094</v>
      </c>
      <c r="AW21">
        <v>180</v>
      </c>
      <c r="AX21">
        <v>7.3497000000000003</v>
      </c>
      <c r="AY21">
        <v>180</v>
      </c>
      <c r="AZ21">
        <v>7.4268000000000001</v>
      </c>
      <c r="BA21">
        <v>180</v>
      </c>
      <c r="BB21">
        <v>7.5038999999999998</v>
      </c>
      <c r="BC21">
        <v>180</v>
      </c>
      <c r="BD21">
        <v>7.4625500000000002</v>
      </c>
      <c r="BE21">
        <v>180</v>
      </c>
      <c r="BF21">
        <v>7.4211999999999998</v>
      </c>
      <c r="BG21">
        <v>180</v>
      </c>
      <c r="BH21">
        <v>7.4222524999999999</v>
      </c>
      <c r="BI21">
        <v>180</v>
      </c>
      <c r="BJ21">
        <v>7.423305</v>
      </c>
      <c r="BK21">
        <v>180</v>
      </c>
      <c r="BL21">
        <v>7.4243575000000002</v>
      </c>
      <c r="BM21">
        <v>180</v>
      </c>
      <c r="BN21">
        <v>7.4254099999999994</v>
      </c>
      <c r="BO21">
        <v>180</v>
      </c>
      <c r="BP21">
        <v>7.4264625000000004</v>
      </c>
      <c r="BQ21">
        <v>180</v>
      </c>
      <c r="BR21">
        <v>7.4275149999999996</v>
      </c>
      <c r="BS21">
        <v>180</v>
      </c>
      <c r="BT21">
        <v>7.4285674999999998</v>
      </c>
      <c r="BU21">
        <v>180</v>
      </c>
      <c r="BV21">
        <v>7.4296199999999999</v>
      </c>
      <c r="BW21">
        <v>180</v>
      </c>
      <c r="BX21">
        <v>7.4306725</v>
      </c>
      <c r="BY21">
        <v>180</v>
      </c>
      <c r="BZ21">
        <v>7.4317250000000001</v>
      </c>
      <c r="CA21">
        <v>180</v>
      </c>
      <c r="CB21">
        <v>7.4327775000000003</v>
      </c>
      <c r="CC21">
        <v>180</v>
      </c>
      <c r="CD21">
        <v>7.4338300000000004</v>
      </c>
      <c r="CE21">
        <v>180</v>
      </c>
      <c r="CF21">
        <v>7.4348824999999996</v>
      </c>
      <c r="CG21">
        <v>180</v>
      </c>
      <c r="CH21">
        <v>7.4359349999999997</v>
      </c>
      <c r="CI21">
        <v>180</v>
      </c>
      <c r="CJ21">
        <v>7.4369874999999999</v>
      </c>
      <c r="CK21">
        <v>180</v>
      </c>
      <c r="CL21">
        <v>7.43804</v>
      </c>
      <c r="CM21">
        <v>180</v>
      </c>
      <c r="CN21">
        <v>7.4390925000000001</v>
      </c>
      <c r="CO21">
        <v>180</v>
      </c>
      <c r="CP21">
        <v>7.4401450000000002</v>
      </c>
      <c r="CQ21">
        <v>180</v>
      </c>
      <c r="CR21">
        <v>7.4411975000000004</v>
      </c>
      <c r="CS21">
        <v>180</v>
      </c>
      <c r="CT21">
        <v>7.4422499999999996</v>
      </c>
      <c r="CU21">
        <v>180</v>
      </c>
      <c r="CV21">
        <v>7.4433024999999997</v>
      </c>
      <c r="CW21">
        <v>180</v>
      </c>
      <c r="CX21">
        <v>7.4443549999999998</v>
      </c>
      <c r="CY21">
        <v>180</v>
      </c>
      <c r="CZ21">
        <v>7.4454075</v>
      </c>
      <c r="DA21">
        <v>180</v>
      </c>
      <c r="DB21">
        <v>7.4464600000000001</v>
      </c>
      <c r="DC21">
        <v>180</v>
      </c>
      <c r="DD21">
        <v>7.4475125000000002</v>
      </c>
      <c r="DE21">
        <v>180</v>
      </c>
      <c r="DF21">
        <v>7.4485650000000003</v>
      </c>
      <c r="DG21">
        <v>180</v>
      </c>
      <c r="DH21">
        <v>7.4496174999999996</v>
      </c>
      <c r="DI21">
        <v>180</v>
      </c>
      <c r="DJ21">
        <v>7.4506699999999997</v>
      </c>
      <c r="DK21">
        <v>180</v>
      </c>
      <c r="DL21">
        <v>7.4517224999999998</v>
      </c>
      <c r="DM21">
        <v>180</v>
      </c>
      <c r="DN21">
        <v>7.4527749999999999</v>
      </c>
      <c r="DO21">
        <v>180</v>
      </c>
      <c r="DP21">
        <v>7.4538275000000001</v>
      </c>
      <c r="DQ21">
        <v>180</v>
      </c>
      <c r="DR21">
        <v>7.4548800000000002</v>
      </c>
      <c r="DS21">
        <v>180</v>
      </c>
      <c r="DT21">
        <v>7.4559325000000003</v>
      </c>
      <c r="DU21">
        <v>180</v>
      </c>
      <c r="DV21">
        <v>7.4569850000000004</v>
      </c>
      <c r="DW21">
        <v>180</v>
      </c>
      <c r="DX21">
        <v>7.4580375000000014</v>
      </c>
      <c r="DY21">
        <v>180</v>
      </c>
      <c r="DZ21">
        <v>7.4590899999999998</v>
      </c>
      <c r="EA21">
        <v>180</v>
      </c>
      <c r="EB21">
        <v>7.4601424999999999</v>
      </c>
      <c r="EC21">
        <v>180</v>
      </c>
      <c r="ED21">
        <v>7.461195</v>
      </c>
      <c r="EE21">
        <v>180</v>
      </c>
      <c r="EF21">
        <v>7.4622475000000001</v>
      </c>
      <c r="EG21">
        <v>180</v>
      </c>
      <c r="EH21">
        <v>7.4633000000000003</v>
      </c>
      <c r="EI21">
        <v>180</v>
      </c>
      <c r="EJ21">
        <v>7.462002</v>
      </c>
      <c r="EK21">
        <v>180</v>
      </c>
      <c r="EL21">
        <v>7.4607040000000007</v>
      </c>
      <c r="EM21">
        <v>180</v>
      </c>
      <c r="EN21">
        <v>7.4594060000000004</v>
      </c>
      <c r="EO21">
        <v>180</v>
      </c>
      <c r="EP21">
        <v>7.4581080000000002</v>
      </c>
      <c r="EQ21">
        <v>180</v>
      </c>
      <c r="ER21">
        <v>7.4568099999999999</v>
      </c>
      <c r="ES21">
        <v>180</v>
      </c>
      <c r="ET21">
        <v>7.4555120000000006</v>
      </c>
      <c r="EU21">
        <v>180</v>
      </c>
      <c r="EV21">
        <v>7.4542140000000003</v>
      </c>
      <c r="EW21">
        <v>180</v>
      </c>
      <c r="EX21">
        <v>7.4529160000000001</v>
      </c>
      <c r="EY21">
        <v>180</v>
      </c>
      <c r="EZ21">
        <v>7.4516179999999999</v>
      </c>
      <c r="FA21">
        <v>180</v>
      </c>
      <c r="FB21">
        <v>7.4503199999999996</v>
      </c>
      <c r="FC21">
        <v>180</v>
      </c>
      <c r="FD21">
        <v>7.4490220000000003</v>
      </c>
      <c r="FE21">
        <v>180</v>
      </c>
      <c r="FF21">
        <v>7.447724</v>
      </c>
      <c r="FG21">
        <v>180</v>
      </c>
      <c r="FH21">
        <v>7.4464259999999998</v>
      </c>
      <c r="FI21">
        <v>180</v>
      </c>
      <c r="FJ21">
        <v>7.4451280000000004</v>
      </c>
      <c r="FK21">
        <v>180</v>
      </c>
      <c r="FL21">
        <v>7.4438300000000002</v>
      </c>
      <c r="FM21">
        <v>180</v>
      </c>
      <c r="FN21">
        <v>7.4425319999999999</v>
      </c>
      <c r="FO21">
        <v>180</v>
      </c>
      <c r="FP21">
        <v>7.4412339999999997</v>
      </c>
      <c r="FQ21">
        <v>180</v>
      </c>
      <c r="FR21">
        <v>7.4399360000000003</v>
      </c>
      <c r="FS21">
        <v>180</v>
      </c>
      <c r="FT21">
        <v>7.4386380000000001</v>
      </c>
      <c r="FU21">
        <v>180</v>
      </c>
      <c r="FV21">
        <v>7.4373399999999998</v>
      </c>
      <c r="FW21">
        <v>180</v>
      </c>
      <c r="FX21">
        <v>7.4360419999999996</v>
      </c>
      <c r="FY21">
        <v>180</v>
      </c>
      <c r="FZ21">
        <v>7.4347440000000002</v>
      </c>
      <c r="GA21">
        <v>180</v>
      </c>
      <c r="GB21">
        <v>7.433446</v>
      </c>
      <c r="GC21">
        <v>180</v>
      </c>
      <c r="GD21">
        <v>7.4321479999999998</v>
      </c>
      <c r="GE21">
        <v>180</v>
      </c>
      <c r="GF21">
        <v>7.4308500000000004</v>
      </c>
      <c r="GG21">
        <v>180</v>
      </c>
      <c r="GH21">
        <v>7.4295520000000002</v>
      </c>
      <c r="GI21">
        <v>180</v>
      </c>
      <c r="GJ21">
        <v>7.4282539999999999</v>
      </c>
      <c r="GK21">
        <v>180</v>
      </c>
      <c r="GL21">
        <v>7.4269559999999997</v>
      </c>
      <c r="GM21">
        <v>180</v>
      </c>
      <c r="GN21">
        <v>7.4256580000000003</v>
      </c>
      <c r="GO21">
        <v>180</v>
      </c>
      <c r="GP21">
        <v>7.4243600000000001</v>
      </c>
      <c r="GQ21">
        <v>180</v>
      </c>
      <c r="GR21">
        <v>7.4230619999999998</v>
      </c>
      <c r="GS21">
        <v>180</v>
      </c>
      <c r="GT21">
        <v>7.4217639999999996</v>
      </c>
      <c r="GU21">
        <v>180</v>
      </c>
      <c r="GV21">
        <v>7.4204660000000002</v>
      </c>
      <c r="GW21">
        <v>180</v>
      </c>
      <c r="GX21">
        <v>7.419168</v>
      </c>
      <c r="GY21">
        <v>180</v>
      </c>
      <c r="GZ21">
        <v>7.4178699999999997</v>
      </c>
      <c r="HA21">
        <v>180</v>
      </c>
      <c r="HB21">
        <v>7.4165719999999986</v>
      </c>
      <c r="HC21">
        <v>180</v>
      </c>
      <c r="HD21">
        <v>7.4152740000000001</v>
      </c>
      <c r="HE21">
        <v>180</v>
      </c>
      <c r="HF21">
        <v>7.4139759999999999</v>
      </c>
      <c r="HG21">
        <v>180</v>
      </c>
      <c r="HH21">
        <v>7.4126779999999997</v>
      </c>
      <c r="HI21">
        <v>180</v>
      </c>
      <c r="HJ21">
        <v>7.4113799999999994</v>
      </c>
      <c r="HK21">
        <v>180</v>
      </c>
      <c r="HL21">
        <v>7.4100820000000001</v>
      </c>
      <c r="HM21">
        <v>180</v>
      </c>
      <c r="HN21">
        <v>7.4087839999999998</v>
      </c>
      <c r="HO21">
        <v>180</v>
      </c>
      <c r="HP21">
        <v>7.4074859999999996</v>
      </c>
      <c r="HQ21">
        <v>180</v>
      </c>
      <c r="HR21">
        <v>7.4061879999999993</v>
      </c>
      <c r="HS21">
        <v>180</v>
      </c>
      <c r="HT21">
        <v>7.40489</v>
      </c>
      <c r="HU21">
        <v>180</v>
      </c>
      <c r="HV21">
        <v>7.4035919999999997</v>
      </c>
      <c r="HW21">
        <v>180</v>
      </c>
      <c r="HX21">
        <v>7.4022939999999986</v>
      </c>
      <c r="HY21">
        <v>180</v>
      </c>
      <c r="HZ21">
        <v>7.4009959999999992</v>
      </c>
      <c r="IA21">
        <v>180</v>
      </c>
      <c r="IB21">
        <v>7.3996979999999999</v>
      </c>
      <c r="IC21">
        <v>180</v>
      </c>
      <c r="ID21">
        <v>7.3983999999999996</v>
      </c>
      <c r="IE21">
        <v>180</v>
      </c>
      <c r="IF21">
        <v>7.4004442857142854</v>
      </c>
      <c r="IG21">
        <v>180</v>
      </c>
      <c r="IH21">
        <v>7.4024885714285711</v>
      </c>
      <c r="II21">
        <v>180</v>
      </c>
      <c r="IJ21">
        <v>7.4045328571428568</v>
      </c>
      <c r="IK21">
        <v>180</v>
      </c>
      <c r="IL21">
        <v>7.4065771428571434</v>
      </c>
      <c r="IM21">
        <v>180</v>
      </c>
      <c r="IN21">
        <v>7.4086214285714282</v>
      </c>
      <c r="IO21">
        <v>180</v>
      </c>
      <c r="IP21">
        <v>7.410665714285714</v>
      </c>
      <c r="IQ21">
        <v>180</v>
      </c>
      <c r="IR21">
        <v>7.4127099999999997</v>
      </c>
      <c r="IS21">
        <v>180</v>
      </c>
      <c r="IT21">
        <v>7.4147542857142854</v>
      </c>
      <c r="IU21">
        <v>180</v>
      </c>
      <c r="IV21">
        <v>7.4167985714285711</v>
      </c>
      <c r="IW21">
        <v>180</v>
      </c>
      <c r="IX21">
        <v>7.4188428571428569</v>
      </c>
      <c r="IY21">
        <v>180</v>
      </c>
      <c r="IZ21">
        <v>7.4208871428571426</v>
      </c>
      <c r="JA21">
        <v>180</v>
      </c>
      <c r="JB21">
        <v>7.4229314285714283</v>
      </c>
      <c r="JC21">
        <v>180</v>
      </c>
      <c r="JD21">
        <v>7.424975714285714</v>
      </c>
      <c r="JE21">
        <v>180</v>
      </c>
      <c r="JF21">
        <v>7.4270199999999997</v>
      </c>
      <c r="JG21">
        <v>180</v>
      </c>
      <c r="JH21">
        <v>7.4290642857142846</v>
      </c>
      <c r="JI21">
        <v>180</v>
      </c>
      <c r="JJ21">
        <v>7.4311085714285712</v>
      </c>
      <c r="JK21">
        <v>180</v>
      </c>
      <c r="JL21">
        <v>7.4331528571428569</v>
      </c>
      <c r="JM21">
        <v>180</v>
      </c>
      <c r="JN21">
        <v>7.4351971428571426</v>
      </c>
      <c r="JO21">
        <v>180</v>
      </c>
      <c r="JP21">
        <v>7.4372414285714283</v>
      </c>
      <c r="JQ21">
        <v>180</v>
      </c>
      <c r="JR21">
        <v>7.4392857142857141</v>
      </c>
      <c r="JS21">
        <v>180</v>
      </c>
      <c r="JT21">
        <v>7.4413299999999998</v>
      </c>
      <c r="JU21">
        <v>180</v>
      </c>
      <c r="JV21">
        <v>7.4433742857142846</v>
      </c>
      <c r="JW21">
        <v>180</v>
      </c>
      <c r="JX21">
        <v>7.4454185714285712</v>
      </c>
      <c r="JY21">
        <v>180</v>
      </c>
      <c r="JZ21">
        <v>7.4474628571428569</v>
      </c>
      <c r="KA21">
        <v>180</v>
      </c>
      <c r="KB21">
        <v>7.4495071428571427</v>
      </c>
      <c r="KC21">
        <v>180</v>
      </c>
      <c r="KD21">
        <v>7.4515514285714284</v>
      </c>
      <c r="KE21">
        <v>180</v>
      </c>
      <c r="KF21">
        <v>7.4535957142857141</v>
      </c>
      <c r="KG21">
        <v>180</v>
      </c>
      <c r="KH21">
        <v>7.4556399999999998</v>
      </c>
      <c r="KI21">
        <v>180</v>
      </c>
      <c r="KJ21">
        <v>7.4576842857142864</v>
      </c>
      <c r="KK21">
        <v>180</v>
      </c>
      <c r="KL21">
        <v>7.4597285714285713</v>
      </c>
      <c r="KM21">
        <v>180</v>
      </c>
      <c r="KN21">
        <v>7.461772857142857</v>
      </c>
      <c r="KO21">
        <v>180</v>
      </c>
      <c r="KP21">
        <v>7.4638171428571427</v>
      </c>
      <c r="KQ21">
        <v>180</v>
      </c>
      <c r="KR21">
        <v>7.4658614285714284</v>
      </c>
      <c r="KS21">
        <v>180</v>
      </c>
      <c r="KT21">
        <v>7.4679057142857141</v>
      </c>
      <c r="KU21">
        <v>180</v>
      </c>
      <c r="KV21">
        <v>7.4699499999999999</v>
      </c>
      <c r="KW21">
        <v>180</v>
      </c>
      <c r="KX21">
        <v>7.4719942857142856</v>
      </c>
      <c r="KY21">
        <v>180</v>
      </c>
      <c r="KZ21">
        <v>7.4740385714285713</v>
      </c>
      <c r="LA21">
        <v>180</v>
      </c>
      <c r="LB21">
        <v>7.476082857142857</v>
      </c>
      <c r="LC21">
        <v>180</v>
      </c>
      <c r="LD21">
        <v>7.4781271428571428</v>
      </c>
      <c r="LE21">
        <v>180</v>
      </c>
      <c r="LF21">
        <v>7.4801714285714276</v>
      </c>
      <c r="LG21">
        <v>180</v>
      </c>
      <c r="LH21">
        <v>7.4822157142857142</v>
      </c>
      <c r="LI21">
        <v>180</v>
      </c>
      <c r="LJ21">
        <v>7.4842599999999999</v>
      </c>
      <c r="LK21">
        <v>180</v>
      </c>
      <c r="LL21">
        <v>7.4863042857142856</v>
      </c>
      <c r="LM21">
        <v>180</v>
      </c>
      <c r="LN21">
        <v>7.4883485714285714</v>
      </c>
      <c r="LO21">
        <v>180</v>
      </c>
      <c r="LP21">
        <v>7.4903928571428571</v>
      </c>
      <c r="LQ21">
        <v>180</v>
      </c>
      <c r="LR21">
        <v>7.4924371428571428</v>
      </c>
      <c r="LS21">
        <v>180</v>
      </c>
      <c r="LT21">
        <v>7.4944814285714294</v>
      </c>
      <c r="LU21">
        <v>180</v>
      </c>
      <c r="LV21">
        <v>7.4965257142857142</v>
      </c>
      <c r="LW21">
        <v>180</v>
      </c>
      <c r="LX21">
        <v>7.49857</v>
      </c>
      <c r="LY21">
        <v>180</v>
      </c>
      <c r="LZ21">
        <v>7.5006142857142857</v>
      </c>
      <c r="MA21">
        <v>180</v>
      </c>
      <c r="MB21">
        <v>7.5026585714285714</v>
      </c>
      <c r="MC21">
        <v>180</v>
      </c>
      <c r="MD21">
        <v>7.5047028571428571</v>
      </c>
      <c r="ME21">
        <v>180</v>
      </c>
      <c r="MF21">
        <v>7.5067471428571428</v>
      </c>
      <c r="MG21">
        <v>180</v>
      </c>
      <c r="MH21">
        <v>7.5087914285714286</v>
      </c>
      <c r="MI21">
        <v>180</v>
      </c>
      <c r="MJ21">
        <v>7.5108357142857143</v>
      </c>
      <c r="MK21">
        <v>180</v>
      </c>
      <c r="ML21">
        <v>7.51288</v>
      </c>
      <c r="MM21">
        <v>180</v>
      </c>
      <c r="MN21">
        <v>7.5149242857142857</v>
      </c>
      <c r="MO21">
        <v>180</v>
      </c>
      <c r="MP21">
        <v>7.5169685714285714</v>
      </c>
      <c r="MQ21">
        <v>180</v>
      </c>
      <c r="MR21">
        <v>7.5190128571428572</v>
      </c>
      <c r="MS21">
        <v>180</v>
      </c>
      <c r="MT21">
        <v>7.5210571428571429</v>
      </c>
      <c r="MU21">
        <v>180</v>
      </c>
      <c r="MV21">
        <v>7.5231014285714286</v>
      </c>
      <c r="MW21">
        <v>180</v>
      </c>
      <c r="MX21">
        <v>7.5251457142857143</v>
      </c>
      <c r="MY21">
        <v>180</v>
      </c>
      <c r="MZ21">
        <v>7.52719</v>
      </c>
      <c r="NA21">
        <v>180</v>
      </c>
      <c r="NB21">
        <v>7.5292342857142858</v>
      </c>
      <c r="NC21">
        <v>180</v>
      </c>
      <c r="ND21">
        <v>7.5312785714285706</v>
      </c>
      <c r="NE21">
        <v>180</v>
      </c>
      <c r="NF21">
        <v>7.5333228571428572</v>
      </c>
      <c r="NG21">
        <v>180</v>
      </c>
      <c r="NH21">
        <v>7.5353671428571429</v>
      </c>
      <c r="NI21">
        <v>180</v>
      </c>
      <c r="NJ21">
        <v>7.5374114285714287</v>
      </c>
      <c r="NK21">
        <v>180</v>
      </c>
      <c r="NL21">
        <v>7.5394557142857144</v>
      </c>
      <c r="NM21">
        <v>180</v>
      </c>
      <c r="NN21">
        <v>7.5415000000000001</v>
      </c>
      <c r="NO21">
        <v>180</v>
      </c>
      <c r="NP21">
        <v>7.5364266666666664</v>
      </c>
      <c r="NQ21">
        <v>180</v>
      </c>
      <c r="NR21">
        <v>7.5313533333333336</v>
      </c>
      <c r="NS21">
        <v>180</v>
      </c>
      <c r="NT21">
        <v>7.5262799999999999</v>
      </c>
      <c r="NU21">
        <v>180</v>
      </c>
      <c r="NV21">
        <v>7.521206666666667</v>
      </c>
      <c r="NW21">
        <v>180</v>
      </c>
      <c r="NX21">
        <v>7.5161333333333333</v>
      </c>
      <c r="NY21">
        <v>180</v>
      </c>
      <c r="NZ21">
        <v>7.5110600000000014</v>
      </c>
      <c r="OA21">
        <v>180</v>
      </c>
      <c r="OB21">
        <v>7.5059866666666668</v>
      </c>
      <c r="OC21">
        <v>180</v>
      </c>
      <c r="OD21">
        <v>7.5009133333333331</v>
      </c>
      <c r="OE21">
        <v>180</v>
      </c>
      <c r="OF21">
        <v>7.4958400000000003</v>
      </c>
      <c r="OG21">
        <v>180</v>
      </c>
      <c r="OH21">
        <v>7.4907666666666666</v>
      </c>
      <c r="OI21">
        <v>180</v>
      </c>
      <c r="OJ21">
        <v>7.4856933333333338</v>
      </c>
      <c r="OK21">
        <v>180</v>
      </c>
      <c r="OL21">
        <v>7.48062</v>
      </c>
      <c r="OM21">
        <v>180</v>
      </c>
      <c r="ON21">
        <v>7.4755466666666672</v>
      </c>
      <c r="OO21">
        <v>180</v>
      </c>
      <c r="OP21">
        <v>7.4704733333333344</v>
      </c>
      <c r="OQ21">
        <v>180</v>
      </c>
      <c r="OR21">
        <v>7.4654000000000007</v>
      </c>
      <c r="OS21">
        <v>180</v>
      </c>
      <c r="OT21">
        <v>7.460326666666667</v>
      </c>
      <c r="OU21">
        <v>180</v>
      </c>
      <c r="OV21">
        <v>7.4552533333333333</v>
      </c>
      <c r="OW21">
        <v>180</v>
      </c>
      <c r="OX21">
        <v>7.4501799999999996</v>
      </c>
      <c r="OY21">
        <v>180</v>
      </c>
      <c r="OZ21">
        <v>7.4451066666666668</v>
      </c>
      <c r="PA21">
        <v>180</v>
      </c>
      <c r="PB21">
        <v>7.4400333333333339</v>
      </c>
      <c r="PC21">
        <v>180</v>
      </c>
      <c r="PD21">
        <v>7.4349600000000002</v>
      </c>
      <c r="PE21">
        <v>180</v>
      </c>
      <c r="PF21">
        <v>7.4298866666666674</v>
      </c>
      <c r="PG21">
        <v>180</v>
      </c>
      <c r="PH21">
        <v>7.4248133333333337</v>
      </c>
      <c r="PI21">
        <v>180</v>
      </c>
      <c r="PJ21">
        <v>7.41974</v>
      </c>
      <c r="PK21">
        <v>180</v>
      </c>
      <c r="PL21">
        <v>7.4146666666666672</v>
      </c>
      <c r="PM21">
        <v>180</v>
      </c>
      <c r="PN21">
        <v>7.4095933333333326</v>
      </c>
      <c r="PO21">
        <v>180</v>
      </c>
      <c r="PP21">
        <v>7.4045200000000007</v>
      </c>
      <c r="PQ21">
        <v>180</v>
      </c>
      <c r="PR21">
        <v>7.3994466666666669</v>
      </c>
      <c r="PS21">
        <v>180</v>
      </c>
      <c r="PT21">
        <v>7.3943733333333341</v>
      </c>
      <c r="PU21">
        <v>180</v>
      </c>
      <c r="PV21">
        <v>7.3893000000000004</v>
      </c>
      <c r="PW21">
        <v>180</v>
      </c>
      <c r="PX21">
        <v>7.401696666666667</v>
      </c>
      <c r="PY21">
        <v>180</v>
      </c>
      <c r="PZ21">
        <v>7.4140933333333336</v>
      </c>
      <c r="QA21">
        <v>180</v>
      </c>
      <c r="QB21">
        <v>7.4264900000000003</v>
      </c>
      <c r="QC21">
        <v>180</v>
      </c>
      <c r="QD21">
        <v>7.4388866666666669</v>
      </c>
      <c r="QE21">
        <v>180</v>
      </c>
      <c r="QF21">
        <v>7.4512833333333326</v>
      </c>
      <c r="QG21">
        <v>180</v>
      </c>
      <c r="QH21">
        <v>7.4636800000000001</v>
      </c>
      <c r="QI21">
        <v>180</v>
      </c>
      <c r="QJ21">
        <v>7.4760766666666667</v>
      </c>
      <c r="QK21">
        <v>180</v>
      </c>
      <c r="QL21">
        <v>7.4884733333333333</v>
      </c>
      <c r="QM21">
        <v>180</v>
      </c>
      <c r="QN21">
        <v>7.5008699999999999</v>
      </c>
      <c r="QO21">
        <v>180</v>
      </c>
      <c r="QP21">
        <v>7.5132666666666674</v>
      </c>
      <c r="QQ21">
        <v>180</v>
      </c>
      <c r="QR21">
        <v>7.5256633333333331</v>
      </c>
      <c r="QS21">
        <v>180</v>
      </c>
      <c r="QT21">
        <v>7.5380599999999998</v>
      </c>
      <c r="QU21">
        <v>180</v>
      </c>
      <c r="QV21">
        <v>7.5504566666666664</v>
      </c>
      <c r="QW21">
        <v>180</v>
      </c>
      <c r="QX21">
        <v>7.562853333333333</v>
      </c>
      <c r="QY21">
        <v>180</v>
      </c>
      <c r="QZ21">
        <v>7.5752499999999996</v>
      </c>
      <c r="RA21">
        <v>180</v>
      </c>
      <c r="RB21">
        <v>7.5799666666666674</v>
      </c>
      <c r="RC21">
        <v>180</v>
      </c>
      <c r="RD21">
        <v>7.5846833333333334</v>
      </c>
      <c r="RE21">
        <v>180</v>
      </c>
      <c r="RF21">
        <v>7.5893999999999986</v>
      </c>
      <c r="RG21">
        <v>180</v>
      </c>
      <c r="RH21">
        <v>7.5941166666666664</v>
      </c>
      <c r="RI21">
        <v>180</v>
      </c>
      <c r="RJ21">
        <v>7.5988333333333333</v>
      </c>
      <c r="RK21">
        <v>180</v>
      </c>
      <c r="RL21">
        <v>7.6035499999999994</v>
      </c>
      <c r="RM21">
        <v>180</v>
      </c>
      <c r="RN21">
        <v>7.6082666666666663</v>
      </c>
      <c r="RO21">
        <v>180</v>
      </c>
      <c r="RP21">
        <v>7.6129833333333332</v>
      </c>
      <c r="RQ21">
        <v>180</v>
      </c>
      <c r="RR21">
        <v>7.6177000000000001</v>
      </c>
      <c r="RS21">
        <v>180</v>
      </c>
      <c r="RT21">
        <v>7.6224166666666662</v>
      </c>
      <c r="RU21">
        <v>180</v>
      </c>
      <c r="RV21">
        <v>7.6271333333333331</v>
      </c>
      <c r="RW21">
        <v>180</v>
      </c>
      <c r="RX21">
        <v>7.63185</v>
      </c>
      <c r="RY21">
        <v>180</v>
      </c>
      <c r="RZ21">
        <v>7.6365666666666669</v>
      </c>
      <c r="SA21">
        <v>180</v>
      </c>
      <c r="SB21">
        <v>7.641283333333333</v>
      </c>
      <c r="SC21">
        <v>180</v>
      </c>
      <c r="SD21">
        <v>7.6459999999999999</v>
      </c>
    </row>
    <row r="22" spans="1:498" x14ac:dyDescent="0.3">
      <c r="A22">
        <v>190</v>
      </c>
      <c r="B22">
        <v>7.3992000000000004</v>
      </c>
      <c r="C22">
        <v>190</v>
      </c>
      <c r="D22">
        <v>7.4198375000000008</v>
      </c>
      <c r="E22">
        <v>190</v>
      </c>
      <c r="F22">
        <v>7.4404750000000002</v>
      </c>
      <c r="G22">
        <v>190</v>
      </c>
      <c r="H22">
        <v>7.4611124999999996</v>
      </c>
      <c r="I22">
        <v>190</v>
      </c>
      <c r="J22">
        <v>7.4817499999999999</v>
      </c>
      <c r="K22">
        <v>190</v>
      </c>
      <c r="L22">
        <v>7.5023875000000002</v>
      </c>
      <c r="M22">
        <v>190</v>
      </c>
      <c r="N22">
        <v>7.5230250000000014</v>
      </c>
      <c r="O22">
        <v>190</v>
      </c>
      <c r="P22">
        <v>7.5436624999999999</v>
      </c>
      <c r="Q22">
        <v>190</v>
      </c>
      <c r="R22">
        <v>7.5643000000000002</v>
      </c>
      <c r="S22">
        <v>190</v>
      </c>
      <c r="T22">
        <v>7.5407600000000006</v>
      </c>
      <c r="U22">
        <v>190</v>
      </c>
      <c r="V22">
        <v>7.51722</v>
      </c>
      <c r="W22">
        <v>190</v>
      </c>
      <c r="X22">
        <v>7.4936800000000003</v>
      </c>
      <c r="Y22">
        <v>190</v>
      </c>
      <c r="Z22">
        <v>7.4701399999999998</v>
      </c>
      <c r="AA22">
        <v>190</v>
      </c>
      <c r="AB22">
        <v>7.4466000000000001</v>
      </c>
      <c r="AC22">
        <v>190</v>
      </c>
      <c r="AD22">
        <v>7.4378545454545453</v>
      </c>
      <c r="AE22">
        <v>190</v>
      </c>
      <c r="AF22">
        <v>7.4291090909090913</v>
      </c>
      <c r="AG22">
        <v>190</v>
      </c>
      <c r="AH22">
        <v>7.4203636363636356</v>
      </c>
      <c r="AI22">
        <v>190</v>
      </c>
      <c r="AJ22">
        <v>7.4116181818181817</v>
      </c>
      <c r="AK22">
        <v>190</v>
      </c>
      <c r="AL22">
        <v>7.4028727272727268</v>
      </c>
      <c r="AM22">
        <v>190</v>
      </c>
      <c r="AN22">
        <v>7.3941272727272729</v>
      </c>
      <c r="AO22">
        <v>190</v>
      </c>
      <c r="AP22">
        <v>7.385381818181818</v>
      </c>
      <c r="AQ22">
        <v>190</v>
      </c>
      <c r="AR22">
        <v>7.3766363636363632</v>
      </c>
      <c r="AS22">
        <v>190</v>
      </c>
      <c r="AT22">
        <v>7.3678909090909084</v>
      </c>
      <c r="AU22">
        <v>190</v>
      </c>
      <c r="AV22">
        <v>7.3591454545454544</v>
      </c>
      <c r="AW22">
        <v>190</v>
      </c>
      <c r="AX22">
        <v>7.3503999999999996</v>
      </c>
      <c r="AY22">
        <v>190</v>
      </c>
      <c r="AZ22">
        <v>7.4274500000000003</v>
      </c>
      <c r="BA22">
        <v>190</v>
      </c>
      <c r="BB22">
        <v>7.5045000000000002</v>
      </c>
      <c r="BC22">
        <v>190</v>
      </c>
      <c r="BD22">
        <v>7.4631000000000007</v>
      </c>
      <c r="BE22">
        <v>190</v>
      </c>
      <c r="BF22">
        <v>7.4217000000000004</v>
      </c>
      <c r="BG22">
        <v>190</v>
      </c>
      <c r="BH22">
        <v>7.4227675000000009</v>
      </c>
      <c r="BI22">
        <v>190</v>
      </c>
      <c r="BJ22">
        <v>7.4238350000000004</v>
      </c>
      <c r="BK22">
        <v>190</v>
      </c>
      <c r="BL22">
        <v>7.4249025</v>
      </c>
      <c r="BM22">
        <v>190</v>
      </c>
      <c r="BN22">
        <v>7.4259700000000004</v>
      </c>
      <c r="BO22">
        <v>190</v>
      </c>
      <c r="BP22">
        <v>7.4270375000000008</v>
      </c>
      <c r="BQ22">
        <v>190</v>
      </c>
      <c r="BR22">
        <v>7.4281050000000004</v>
      </c>
      <c r="BS22">
        <v>190</v>
      </c>
      <c r="BT22">
        <v>7.4291725</v>
      </c>
      <c r="BU22">
        <v>190</v>
      </c>
      <c r="BV22">
        <v>7.4302400000000004</v>
      </c>
      <c r="BW22">
        <v>190</v>
      </c>
      <c r="BX22">
        <v>7.4313075000000008</v>
      </c>
      <c r="BY22">
        <v>190</v>
      </c>
      <c r="BZ22">
        <v>7.4323750000000004</v>
      </c>
      <c r="CA22">
        <v>190</v>
      </c>
      <c r="CB22">
        <v>7.4334425000000008</v>
      </c>
      <c r="CC22">
        <v>190</v>
      </c>
      <c r="CD22">
        <v>7.4345100000000004</v>
      </c>
      <c r="CE22">
        <v>190</v>
      </c>
      <c r="CF22">
        <v>7.4355775000000008</v>
      </c>
      <c r="CG22">
        <v>190</v>
      </c>
      <c r="CH22">
        <v>7.4366450000000004</v>
      </c>
      <c r="CI22">
        <v>190</v>
      </c>
      <c r="CJ22">
        <v>7.4377124999999999</v>
      </c>
      <c r="CK22">
        <v>190</v>
      </c>
      <c r="CL22">
        <v>7.4387800000000004</v>
      </c>
      <c r="CM22">
        <v>190</v>
      </c>
      <c r="CN22">
        <v>7.4398475000000008</v>
      </c>
      <c r="CO22">
        <v>190</v>
      </c>
      <c r="CP22">
        <v>7.4409150000000004</v>
      </c>
      <c r="CQ22">
        <v>190</v>
      </c>
      <c r="CR22">
        <v>7.4419824999999999</v>
      </c>
      <c r="CS22">
        <v>190</v>
      </c>
      <c r="CT22">
        <v>7.4430500000000004</v>
      </c>
      <c r="CU22">
        <v>190</v>
      </c>
      <c r="CV22">
        <v>7.4441175000000008</v>
      </c>
      <c r="CW22">
        <v>190</v>
      </c>
      <c r="CX22">
        <v>7.4451850000000004</v>
      </c>
      <c r="CY22">
        <v>190</v>
      </c>
      <c r="CZ22">
        <v>7.4462524999999999</v>
      </c>
      <c r="DA22">
        <v>190</v>
      </c>
      <c r="DB22">
        <v>7.4473200000000004</v>
      </c>
      <c r="DC22">
        <v>190</v>
      </c>
      <c r="DD22">
        <v>7.4483875000000008</v>
      </c>
      <c r="DE22">
        <v>190</v>
      </c>
      <c r="DF22">
        <v>7.4494550000000004</v>
      </c>
      <c r="DG22">
        <v>190</v>
      </c>
      <c r="DH22">
        <v>7.4505225000000008</v>
      </c>
      <c r="DI22">
        <v>190</v>
      </c>
      <c r="DJ22">
        <v>7.4515900000000004</v>
      </c>
      <c r="DK22">
        <v>190</v>
      </c>
      <c r="DL22">
        <v>7.4526575000000008</v>
      </c>
      <c r="DM22">
        <v>190</v>
      </c>
      <c r="DN22">
        <v>7.4537250000000004</v>
      </c>
      <c r="DO22">
        <v>190</v>
      </c>
      <c r="DP22">
        <v>7.4547924999999999</v>
      </c>
      <c r="DQ22">
        <v>190</v>
      </c>
      <c r="DR22">
        <v>7.4558600000000004</v>
      </c>
      <c r="DS22">
        <v>190</v>
      </c>
      <c r="DT22">
        <v>7.4569275000000008</v>
      </c>
      <c r="DU22">
        <v>190</v>
      </c>
      <c r="DV22">
        <v>7.4579950000000004</v>
      </c>
      <c r="DW22">
        <v>190</v>
      </c>
      <c r="DX22">
        <v>7.4590624999999999</v>
      </c>
      <c r="DY22">
        <v>190</v>
      </c>
      <c r="DZ22">
        <v>7.4601300000000004</v>
      </c>
      <c r="EA22">
        <v>190</v>
      </c>
      <c r="EB22">
        <v>7.4611975000000008</v>
      </c>
      <c r="EC22">
        <v>190</v>
      </c>
      <c r="ED22">
        <v>7.4622650000000004</v>
      </c>
      <c r="EE22">
        <v>190</v>
      </c>
      <c r="EF22">
        <v>7.4633324999999999</v>
      </c>
      <c r="EG22">
        <v>190</v>
      </c>
      <c r="EH22">
        <v>7.4644000000000004</v>
      </c>
      <c r="EI22">
        <v>190</v>
      </c>
      <c r="EJ22">
        <v>7.4631600000000002</v>
      </c>
      <c r="EK22">
        <v>190</v>
      </c>
      <c r="EL22">
        <v>7.4619200000000001</v>
      </c>
      <c r="EM22">
        <v>190</v>
      </c>
      <c r="EN22">
        <v>7.46068</v>
      </c>
      <c r="EO22">
        <v>190</v>
      </c>
      <c r="EP22">
        <v>7.4594400000000007</v>
      </c>
      <c r="EQ22">
        <v>190</v>
      </c>
      <c r="ER22">
        <v>7.4582000000000006</v>
      </c>
      <c r="ES22">
        <v>190</v>
      </c>
      <c r="ET22">
        <v>7.4569599999999996</v>
      </c>
      <c r="EU22">
        <v>190</v>
      </c>
      <c r="EV22">
        <v>7.4557200000000003</v>
      </c>
      <c r="EW22">
        <v>190</v>
      </c>
      <c r="EX22">
        <v>7.4544800000000002</v>
      </c>
      <c r="EY22">
        <v>190</v>
      </c>
      <c r="EZ22">
        <v>7.4532400000000001</v>
      </c>
      <c r="FA22">
        <v>190</v>
      </c>
      <c r="FB22">
        <v>7.452</v>
      </c>
      <c r="FC22">
        <v>190</v>
      </c>
      <c r="FD22">
        <v>7.4507600000000007</v>
      </c>
      <c r="FE22">
        <v>190</v>
      </c>
      <c r="FF22">
        <v>7.4495200000000006</v>
      </c>
      <c r="FG22">
        <v>190</v>
      </c>
      <c r="FH22">
        <v>7.4482799999999996</v>
      </c>
      <c r="FI22">
        <v>190</v>
      </c>
      <c r="FJ22">
        <v>7.4470400000000003</v>
      </c>
      <c r="FK22">
        <v>190</v>
      </c>
      <c r="FL22">
        <v>7.4458000000000002</v>
      </c>
      <c r="FM22">
        <v>190</v>
      </c>
      <c r="FN22">
        <v>7.4445600000000001</v>
      </c>
      <c r="FO22">
        <v>190</v>
      </c>
      <c r="FP22">
        <v>7.4433199999999999</v>
      </c>
      <c r="FQ22">
        <v>190</v>
      </c>
      <c r="FR22">
        <v>7.4420800000000007</v>
      </c>
      <c r="FS22">
        <v>190</v>
      </c>
      <c r="FT22">
        <v>7.4408400000000006</v>
      </c>
      <c r="FU22">
        <v>190</v>
      </c>
      <c r="FV22">
        <v>7.4396000000000004</v>
      </c>
      <c r="FW22">
        <v>190</v>
      </c>
      <c r="FX22">
        <v>7.4383600000000003</v>
      </c>
      <c r="FY22">
        <v>190</v>
      </c>
      <c r="FZ22">
        <v>7.4371200000000002</v>
      </c>
      <c r="GA22">
        <v>190</v>
      </c>
      <c r="GB22">
        <v>7.43588</v>
      </c>
      <c r="GC22">
        <v>190</v>
      </c>
      <c r="GD22">
        <v>7.4346399999999999</v>
      </c>
      <c r="GE22">
        <v>190</v>
      </c>
      <c r="GF22">
        <v>7.4334000000000007</v>
      </c>
      <c r="GG22">
        <v>190</v>
      </c>
      <c r="GH22">
        <v>7.4321600000000014</v>
      </c>
      <c r="GI22">
        <v>190</v>
      </c>
      <c r="GJ22">
        <v>7.4309200000000004</v>
      </c>
      <c r="GK22">
        <v>190</v>
      </c>
      <c r="GL22">
        <v>7.4296800000000003</v>
      </c>
      <c r="GM22">
        <v>190</v>
      </c>
      <c r="GN22">
        <v>7.4284400000000002</v>
      </c>
      <c r="GO22">
        <v>190</v>
      </c>
      <c r="GP22">
        <v>7.4272</v>
      </c>
      <c r="GQ22">
        <v>190</v>
      </c>
      <c r="GR22">
        <v>7.4259599999999999</v>
      </c>
      <c r="GS22">
        <v>190</v>
      </c>
      <c r="GT22">
        <v>7.4247199999999998</v>
      </c>
      <c r="GU22">
        <v>190</v>
      </c>
      <c r="GV22">
        <v>7.4234800000000014</v>
      </c>
      <c r="GW22">
        <v>190</v>
      </c>
      <c r="GX22">
        <v>7.4222400000000004</v>
      </c>
      <c r="GY22">
        <v>190</v>
      </c>
      <c r="GZ22">
        <v>7.4210000000000003</v>
      </c>
      <c r="HA22">
        <v>190</v>
      </c>
      <c r="HB22">
        <v>7.4197600000000001</v>
      </c>
      <c r="HC22">
        <v>190</v>
      </c>
      <c r="HD22">
        <v>7.41852</v>
      </c>
      <c r="HE22">
        <v>190</v>
      </c>
      <c r="HF22">
        <v>7.4172799999999999</v>
      </c>
      <c r="HG22">
        <v>190</v>
      </c>
      <c r="HH22">
        <v>7.4160399999999997</v>
      </c>
      <c r="HI22">
        <v>190</v>
      </c>
      <c r="HJ22">
        <v>7.4148000000000014</v>
      </c>
      <c r="HK22">
        <v>190</v>
      </c>
      <c r="HL22">
        <v>7.4135600000000004</v>
      </c>
      <c r="HM22">
        <v>190</v>
      </c>
      <c r="HN22">
        <v>7.4123200000000002</v>
      </c>
      <c r="HO22">
        <v>190</v>
      </c>
      <c r="HP22">
        <v>7.4110800000000001</v>
      </c>
      <c r="HQ22">
        <v>190</v>
      </c>
      <c r="HR22">
        <v>7.40984</v>
      </c>
      <c r="HS22">
        <v>190</v>
      </c>
      <c r="HT22">
        <v>7.4085999999999999</v>
      </c>
      <c r="HU22">
        <v>190</v>
      </c>
      <c r="HV22">
        <v>7.4073599999999997</v>
      </c>
      <c r="HW22">
        <v>190</v>
      </c>
      <c r="HX22">
        <v>7.4061199999999996</v>
      </c>
      <c r="HY22">
        <v>190</v>
      </c>
      <c r="HZ22">
        <v>7.4048800000000004</v>
      </c>
      <c r="IA22">
        <v>190</v>
      </c>
      <c r="IB22">
        <v>7.4036400000000002</v>
      </c>
      <c r="IC22">
        <v>190</v>
      </c>
      <c r="ID22">
        <v>7.4024000000000001</v>
      </c>
      <c r="IE22">
        <v>190</v>
      </c>
      <c r="IF22">
        <v>7.4044114285714286</v>
      </c>
      <c r="IG22">
        <v>190</v>
      </c>
      <c r="IH22">
        <v>7.4064228571428572</v>
      </c>
      <c r="II22">
        <v>190</v>
      </c>
      <c r="IJ22">
        <v>7.4084342857142857</v>
      </c>
      <c r="IK22">
        <v>190</v>
      </c>
      <c r="IL22">
        <v>7.4104457142857143</v>
      </c>
      <c r="IM22">
        <v>190</v>
      </c>
      <c r="IN22">
        <v>7.4124571428571429</v>
      </c>
      <c r="IO22">
        <v>190</v>
      </c>
      <c r="IP22">
        <v>7.4144685714285714</v>
      </c>
      <c r="IQ22">
        <v>190</v>
      </c>
      <c r="IR22">
        <v>7.41648</v>
      </c>
      <c r="IS22">
        <v>190</v>
      </c>
      <c r="IT22">
        <v>7.4184914285714294</v>
      </c>
      <c r="IU22">
        <v>190</v>
      </c>
      <c r="IV22">
        <v>7.4205028571428571</v>
      </c>
      <c r="IW22">
        <v>190</v>
      </c>
      <c r="IX22">
        <v>7.4225142857142856</v>
      </c>
      <c r="IY22">
        <v>190</v>
      </c>
      <c r="IZ22">
        <v>7.4245257142857142</v>
      </c>
      <c r="JA22">
        <v>190</v>
      </c>
      <c r="JB22">
        <v>7.4265371428571427</v>
      </c>
      <c r="JC22">
        <v>190</v>
      </c>
      <c r="JD22">
        <v>7.4285485714285713</v>
      </c>
      <c r="JE22">
        <v>190</v>
      </c>
      <c r="JF22">
        <v>7.4305599999999998</v>
      </c>
      <c r="JG22">
        <v>190</v>
      </c>
      <c r="JH22">
        <v>7.4325714285714284</v>
      </c>
      <c r="JI22">
        <v>190</v>
      </c>
      <c r="JJ22">
        <v>7.4345828571428569</v>
      </c>
      <c r="JK22">
        <v>190</v>
      </c>
      <c r="JL22">
        <v>7.4365942857142846</v>
      </c>
      <c r="JM22">
        <v>190</v>
      </c>
      <c r="JN22">
        <v>7.438605714285714</v>
      </c>
      <c r="JO22">
        <v>190</v>
      </c>
      <c r="JP22">
        <v>7.4406171428571426</v>
      </c>
      <c r="JQ22">
        <v>190</v>
      </c>
      <c r="JR22">
        <v>7.4426285714285711</v>
      </c>
      <c r="JS22">
        <v>190</v>
      </c>
      <c r="JT22">
        <v>7.4446399999999997</v>
      </c>
      <c r="JU22">
        <v>190</v>
      </c>
      <c r="JV22">
        <v>7.4466514285714283</v>
      </c>
      <c r="JW22">
        <v>190</v>
      </c>
      <c r="JX22">
        <v>7.4486628571428568</v>
      </c>
      <c r="JY22">
        <v>190</v>
      </c>
      <c r="JZ22">
        <v>7.4506742857142854</v>
      </c>
      <c r="KA22">
        <v>190</v>
      </c>
      <c r="KB22">
        <v>7.4526857142857139</v>
      </c>
      <c r="KC22">
        <v>190</v>
      </c>
      <c r="KD22">
        <v>7.4546971428571416</v>
      </c>
      <c r="KE22">
        <v>190</v>
      </c>
      <c r="KF22">
        <v>7.456708571428571</v>
      </c>
      <c r="KG22">
        <v>190</v>
      </c>
      <c r="KH22">
        <v>7.4587199999999996</v>
      </c>
      <c r="KI22">
        <v>190</v>
      </c>
      <c r="KJ22">
        <v>7.4607314285714281</v>
      </c>
      <c r="KK22">
        <v>190</v>
      </c>
      <c r="KL22">
        <v>7.4627428571428567</v>
      </c>
      <c r="KM22">
        <v>190</v>
      </c>
      <c r="KN22">
        <v>7.4647542857142852</v>
      </c>
      <c r="KO22">
        <v>190</v>
      </c>
      <c r="KP22">
        <v>7.4667657142857138</v>
      </c>
      <c r="KQ22">
        <v>190</v>
      </c>
      <c r="KR22">
        <v>7.4687771428571423</v>
      </c>
      <c r="KS22">
        <v>190</v>
      </c>
      <c r="KT22">
        <v>7.4707885714285709</v>
      </c>
      <c r="KU22">
        <v>190</v>
      </c>
      <c r="KV22">
        <v>7.4727999999999994</v>
      </c>
      <c r="KW22">
        <v>190</v>
      </c>
      <c r="KX22">
        <v>7.474811428571428</v>
      </c>
      <c r="KY22">
        <v>190</v>
      </c>
      <c r="KZ22">
        <v>7.4768228571428574</v>
      </c>
      <c r="LA22">
        <v>190</v>
      </c>
      <c r="LB22">
        <v>7.478834285714286</v>
      </c>
      <c r="LC22">
        <v>190</v>
      </c>
      <c r="LD22">
        <v>7.4808457142857154</v>
      </c>
      <c r="LE22">
        <v>190</v>
      </c>
      <c r="LF22">
        <v>7.4828571428571431</v>
      </c>
      <c r="LG22">
        <v>190</v>
      </c>
      <c r="LH22">
        <v>7.4848685714285716</v>
      </c>
      <c r="LI22">
        <v>190</v>
      </c>
      <c r="LJ22">
        <v>7.4868800000000002</v>
      </c>
      <c r="LK22">
        <v>190</v>
      </c>
      <c r="LL22">
        <v>7.4888914285714288</v>
      </c>
      <c r="LM22">
        <v>190</v>
      </c>
      <c r="LN22">
        <v>7.4909028571428573</v>
      </c>
      <c r="LO22">
        <v>190</v>
      </c>
      <c r="LP22">
        <v>7.4929142857142859</v>
      </c>
      <c r="LQ22">
        <v>190</v>
      </c>
      <c r="LR22">
        <v>7.4949257142857144</v>
      </c>
      <c r="LS22">
        <v>190</v>
      </c>
      <c r="LT22">
        <v>7.496937142857143</v>
      </c>
      <c r="LU22">
        <v>190</v>
      </c>
      <c r="LV22">
        <v>7.4989485714285724</v>
      </c>
      <c r="LW22">
        <v>190</v>
      </c>
      <c r="LX22">
        <v>7.5009600000000001</v>
      </c>
      <c r="LY22">
        <v>190</v>
      </c>
      <c r="LZ22">
        <v>7.5029714285714286</v>
      </c>
      <c r="MA22">
        <v>190</v>
      </c>
      <c r="MB22">
        <v>7.5049828571428572</v>
      </c>
      <c r="MC22">
        <v>190</v>
      </c>
      <c r="MD22">
        <v>7.5069942857142857</v>
      </c>
      <c r="ME22">
        <v>190</v>
      </c>
      <c r="MF22">
        <v>7.5090057142857143</v>
      </c>
      <c r="MG22">
        <v>190</v>
      </c>
      <c r="MH22">
        <v>7.5110171428571428</v>
      </c>
      <c r="MI22">
        <v>190</v>
      </c>
      <c r="MJ22">
        <v>7.5130285714285714</v>
      </c>
      <c r="MK22">
        <v>190</v>
      </c>
      <c r="ML22">
        <v>7.5150399999999999</v>
      </c>
      <c r="MM22">
        <v>190</v>
      </c>
      <c r="MN22">
        <v>7.5170514285714276</v>
      </c>
      <c r="MO22">
        <v>190</v>
      </c>
      <c r="MP22">
        <v>7.519062857142857</v>
      </c>
      <c r="MQ22">
        <v>190</v>
      </c>
      <c r="MR22">
        <v>7.5210742857142856</v>
      </c>
      <c r="MS22">
        <v>190</v>
      </c>
      <c r="MT22">
        <v>7.5230857142857142</v>
      </c>
      <c r="MU22">
        <v>190</v>
      </c>
      <c r="MV22">
        <v>7.5250971428571427</v>
      </c>
      <c r="MW22">
        <v>190</v>
      </c>
      <c r="MX22">
        <v>7.5271085714285713</v>
      </c>
      <c r="MY22">
        <v>190</v>
      </c>
      <c r="MZ22">
        <v>7.5291199999999998</v>
      </c>
      <c r="NA22">
        <v>190</v>
      </c>
      <c r="NB22">
        <v>7.5311314285714284</v>
      </c>
      <c r="NC22">
        <v>190</v>
      </c>
      <c r="ND22">
        <v>7.5331428571428569</v>
      </c>
      <c r="NE22">
        <v>190</v>
      </c>
      <c r="NF22">
        <v>7.5351542857142846</v>
      </c>
      <c r="NG22">
        <v>190</v>
      </c>
      <c r="NH22">
        <v>7.537165714285714</v>
      </c>
      <c r="NI22">
        <v>190</v>
      </c>
      <c r="NJ22">
        <v>7.5391771428571426</v>
      </c>
      <c r="NK22">
        <v>190</v>
      </c>
      <c r="NL22">
        <v>7.5411885714285711</v>
      </c>
      <c r="NM22">
        <v>190</v>
      </c>
      <c r="NN22">
        <v>7.5431999999999997</v>
      </c>
      <c r="NO22">
        <v>190</v>
      </c>
      <c r="NP22">
        <v>7.5381899999999993</v>
      </c>
      <c r="NQ22">
        <v>190</v>
      </c>
      <c r="NR22">
        <v>7.5331799999999998</v>
      </c>
      <c r="NS22">
        <v>190</v>
      </c>
      <c r="NT22">
        <v>7.5281699999999994</v>
      </c>
      <c r="NU22">
        <v>190</v>
      </c>
      <c r="NV22">
        <v>7.5231599999999998</v>
      </c>
      <c r="NW22">
        <v>190</v>
      </c>
      <c r="NX22">
        <v>7.5181499999999986</v>
      </c>
      <c r="NY22">
        <v>190</v>
      </c>
      <c r="NZ22">
        <v>7.5131399999999999</v>
      </c>
      <c r="OA22">
        <v>190</v>
      </c>
      <c r="OB22">
        <v>7.5081300000000004</v>
      </c>
      <c r="OC22">
        <v>190</v>
      </c>
      <c r="OD22">
        <v>7.50312</v>
      </c>
      <c r="OE22">
        <v>190</v>
      </c>
      <c r="OF22">
        <v>7.4981099999999996</v>
      </c>
      <c r="OG22">
        <v>190</v>
      </c>
      <c r="OH22">
        <v>7.4931000000000001</v>
      </c>
      <c r="OI22">
        <v>190</v>
      </c>
      <c r="OJ22">
        <v>7.4880899999999997</v>
      </c>
      <c r="OK22">
        <v>190</v>
      </c>
      <c r="OL22">
        <v>7.4830800000000002</v>
      </c>
      <c r="OM22">
        <v>190</v>
      </c>
      <c r="ON22">
        <v>7.4780699999999998</v>
      </c>
      <c r="OO22">
        <v>190</v>
      </c>
      <c r="OP22">
        <v>7.4730600000000003</v>
      </c>
      <c r="OQ22">
        <v>190</v>
      </c>
      <c r="OR22">
        <v>7.4680499999999999</v>
      </c>
      <c r="OS22">
        <v>190</v>
      </c>
      <c r="OT22">
        <v>7.4630399999999986</v>
      </c>
      <c r="OU22">
        <v>190</v>
      </c>
      <c r="OV22">
        <v>7.4580299999999999</v>
      </c>
      <c r="OW22">
        <v>190</v>
      </c>
      <c r="OX22">
        <v>7.4530200000000004</v>
      </c>
      <c r="OY22">
        <v>190</v>
      </c>
      <c r="OZ22">
        <v>7.44801</v>
      </c>
      <c r="PA22">
        <v>190</v>
      </c>
      <c r="PB22">
        <v>7.4429999999999996</v>
      </c>
      <c r="PC22">
        <v>190</v>
      </c>
      <c r="PD22">
        <v>7.4379900000000001</v>
      </c>
      <c r="PE22">
        <v>190</v>
      </c>
      <c r="PF22">
        <v>7.4329799999999997</v>
      </c>
      <c r="PG22">
        <v>190</v>
      </c>
      <c r="PH22">
        <v>7.4279700000000002</v>
      </c>
      <c r="PI22">
        <v>190</v>
      </c>
      <c r="PJ22">
        <v>7.4229599999999998</v>
      </c>
      <c r="PK22">
        <v>190</v>
      </c>
      <c r="PL22">
        <v>7.4179500000000003</v>
      </c>
      <c r="PM22">
        <v>190</v>
      </c>
      <c r="PN22">
        <v>7.4129399999999999</v>
      </c>
      <c r="PO22">
        <v>190</v>
      </c>
      <c r="PP22">
        <v>7.4079300000000003</v>
      </c>
      <c r="PQ22">
        <v>190</v>
      </c>
      <c r="PR22">
        <v>7.4029199999999999</v>
      </c>
      <c r="PS22">
        <v>190</v>
      </c>
      <c r="PT22">
        <v>7.3979100000000004</v>
      </c>
      <c r="PU22">
        <v>190</v>
      </c>
      <c r="PV22">
        <v>7.3929</v>
      </c>
      <c r="PW22">
        <v>190</v>
      </c>
      <c r="PX22">
        <v>7.4053733333333334</v>
      </c>
      <c r="PY22">
        <v>190</v>
      </c>
      <c r="PZ22">
        <v>7.4178466666666667</v>
      </c>
      <c r="QA22">
        <v>190</v>
      </c>
      <c r="QB22">
        <v>7.43032</v>
      </c>
      <c r="QC22">
        <v>190</v>
      </c>
      <c r="QD22">
        <v>7.4427933333333334</v>
      </c>
      <c r="QE22">
        <v>190</v>
      </c>
      <c r="QF22">
        <v>7.4552666666666667</v>
      </c>
      <c r="QG22">
        <v>190</v>
      </c>
      <c r="QH22">
        <v>7.46774</v>
      </c>
      <c r="QI22">
        <v>190</v>
      </c>
      <c r="QJ22">
        <v>7.4802133333333334</v>
      </c>
      <c r="QK22">
        <v>190</v>
      </c>
      <c r="QL22">
        <v>7.4926866666666667</v>
      </c>
      <c r="QM22">
        <v>190</v>
      </c>
      <c r="QN22">
        <v>7.5051600000000001</v>
      </c>
      <c r="QO22">
        <v>190</v>
      </c>
      <c r="QP22">
        <v>7.5176333333333334</v>
      </c>
      <c r="QQ22">
        <v>190</v>
      </c>
      <c r="QR22">
        <v>7.5301066666666667</v>
      </c>
      <c r="QS22">
        <v>190</v>
      </c>
      <c r="QT22">
        <v>7.5425800000000001</v>
      </c>
      <c r="QU22">
        <v>190</v>
      </c>
      <c r="QV22">
        <v>7.5550533333333334</v>
      </c>
      <c r="QW22">
        <v>190</v>
      </c>
      <c r="QX22">
        <v>7.5675266666666667</v>
      </c>
      <c r="QY22">
        <v>190</v>
      </c>
      <c r="QZ22">
        <v>7.58</v>
      </c>
      <c r="RA22">
        <v>190</v>
      </c>
      <c r="RB22">
        <v>7.584786666666667</v>
      </c>
      <c r="RC22">
        <v>190</v>
      </c>
      <c r="RD22">
        <v>7.5895733333333331</v>
      </c>
      <c r="RE22">
        <v>190</v>
      </c>
      <c r="RF22">
        <v>7.59436</v>
      </c>
      <c r="RG22">
        <v>190</v>
      </c>
      <c r="RH22">
        <v>7.5991466666666669</v>
      </c>
      <c r="RI22">
        <v>190</v>
      </c>
      <c r="RJ22">
        <v>7.603933333333333</v>
      </c>
      <c r="RK22">
        <v>190</v>
      </c>
      <c r="RL22">
        <v>7.6087199999999999</v>
      </c>
      <c r="RM22">
        <v>190</v>
      </c>
      <c r="RN22">
        <v>7.6135066666666669</v>
      </c>
      <c r="RO22">
        <v>190</v>
      </c>
      <c r="RP22">
        <v>7.6182933333333329</v>
      </c>
      <c r="RQ22">
        <v>190</v>
      </c>
      <c r="RR22">
        <v>7.6230799999999999</v>
      </c>
      <c r="RS22">
        <v>190</v>
      </c>
      <c r="RT22">
        <v>7.6278666666666668</v>
      </c>
      <c r="RU22">
        <v>190</v>
      </c>
      <c r="RV22">
        <v>7.6326533333333328</v>
      </c>
      <c r="RW22">
        <v>190</v>
      </c>
      <c r="RX22">
        <v>7.6374399999999998</v>
      </c>
      <c r="RY22">
        <v>190</v>
      </c>
      <c r="RZ22">
        <v>7.6422266666666667</v>
      </c>
      <c r="SA22">
        <v>190</v>
      </c>
      <c r="SB22">
        <v>7.6470133333333328</v>
      </c>
      <c r="SC22">
        <v>190</v>
      </c>
      <c r="SD22">
        <v>7.6517999999999997</v>
      </c>
    </row>
    <row r="23" spans="1:498" x14ac:dyDescent="0.3">
      <c r="A23">
        <v>200</v>
      </c>
      <c r="B23">
        <v>7.4024999999999999</v>
      </c>
      <c r="C23">
        <v>200</v>
      </c>
      <c r="D23">
        <v>7.4228500000000004</v>
      </c>
      <c r="E23">
        <v>200</v>
      </c>
      <c r="F23">
        <v>7.4432</v>
      </c>
      <c r="G23">
        <v>200</v>
      </c>
      <c r="H23">
        <v>7.4635499999999997</v>
      </c>
      <c r="I23">
        <v>200</v>
      </c>
      <c r="J23">
        <v>7.4839000000000002</v>
      </c>
      <c r="K23">
        <v>200</v>
      </c>
      <c r="L23">
        <v>7.5042499999999999</v>
      </c>
      <c r="M23">
        <v>200</v>
      </c>
      <c r="N23">
        <v>7.5246000000000004</v>
      </c>
      <c r="O23">
        <v>200</v>
      </c>
      <c r="P23">
        <v>7.54495</v>
      </c>
      <c r="Q23">
        <v>200</v>
      </c>
      <c r="R23">
        <v>7.5652999999999997</v>
      </c>
      <c r="S23">
        <v>200</v>
      </c>
      <c r="T23">
        <v>7.5416799999999986</v>
      </c>
      <c r="U23">
        <v>200</v>
      </c>
      <c r="V23">
        <v>7.5180599999999993</v>
      </c>
      <c r="W23">
        <v>200</v>
      </c>
      <c r="X23">
        <v>7.49444</v>
      </c>
      <c r="Y23">
        <v>200</v>
      </c>
      <c r="Z23">
        <v>7.4708199999999998</v>
      </c>
      <c r="AA23">
        <v>200</v>
      </c>
      <c r="AB23">
        <v>7.4471999999999996</v>
      </c>
      <c r="AC23">
        <v>200</v>
      </c>
      <c r="AD23">
        <v>7.4384363636363631</v>
      </c>
      <c r="AE23">
        <v>200</v>
      </c>
      <c r="AF23">
        <v>7.4296727272727274</v>
      </c>
      <c r="AG23">
        <v>200</v>
      </c>
      <c r="AH23">
        <v>7.4209090909090909</v>
      </c>
      <c r="AI23">
        <v>200</v>
      </c>
      <c r="AJ23">
        <v>7.4121454545454544</v>
      </c>
      <c r="AK23">
        <v>200</v>
      </c>
      <c r="AL23">
        <v>7.4033818181818178</v>
      </c>
      <c r="AM23">
        <v>200</v>
      </c>
      <c r="AN23">
        <v>7.3946181818181813</v>
      </c>
      <c r="AO23">
        <v>200</v>
      </c>
      <c r="AP23">
        <v>7.3858545454545448</v>
      </c>
      <c r="AQ23">
        <v>200</v>
      </c>
      <c r="AR23">
        <v>7.3770909090909083</v>
      </c>
      <c r="AS23">
        <v>200</v>
      </c>
      <c r="AT23">
        <v>7.3683272727272726</v>
      </c>
      <c r="AU23">
        <v>200</v>
      </c>
      <c r="AV23">
        <v>7.3595636363636361</v>
      </c>
      <c r="AW23">
        <v>200</v>
      </c>
      <c r="AX23">
        <v>7.3507999999999996</v>
      </c>
      <c r="AY23">
        <v>200</v>
      </c>
      <c r="AZ23">
        <v>7.4278499999999994</v>
      </c>
      <c r="BA23">
        <v>200</v>
      </c>
      <c r="BB23">
        <v>7.5049000000000001</v>
      </c>
      <c r="BC23">
        <v>200</v>
      </c>
      <c r="BD23">
        <v>7.4637000000000002</v>
      </c>
      <c r="BE23">
        <v>200</v>
      </c>
      <c r="BF23">
        <v>7.4225000000000003</v>
      </c>
      <c r="BG23">
        <v>200</v>
      </c>
      <c r="BH23">
        <v>7.4234750000000007</v>
      </c>
      <c r="BI23">
        <v>200</v>
      </c>
      <c r="BJ23">
        <v>7.4244500000000002</v>
      </c>
      <c r="BK23">
        <v>200</v>
      </c>
      <c r="BL23">
        <v>7.4254250000000006</v>
      </c>
      <c r="BM23">
        <v>200</v>
      </c>
      <c r="BN23">
        <v>7.4264000000000001</v>
      </c>
      <c r="BO23">
        <v>200</v>
      </c>
      <c r="BP23">
        <v>7.4273750000000014</v>
      </c>
      <c r="BQ23">
        <v>200</v>
      </c>
      <c r="BR23">
        <v>7.42835</v>
      </c>
      <c r="BS23">
        <v>200</v>
      </c>
      <c r="BT23">
        <v>7.4293250000000004</v>
      </c>
      <c r="BU23">
        <v>200</v>
      </c>
      <c r="BV23">
        <v>7.4302999999999999</v>
      </c>
      <c r="BW23">
        <v>200</v>
      </c>
      <c r="BX23">
        <v>7.4312750000000003</v>
      </c>
      <c r="BY23">
        <v>200</v>
      </c>
      <c r="BZ23">
        <v>7.4322499999999998</v>
      </c>
      <c r="CA23">
        <v>200</v>
      </c>
      <c r="CB23">
        <v>7.4332250000000002</v>
      </c>
      <c r="CC23">
        <v>200</v>
      </c>
      <c r="CD23">
        <v>7.4342000000000006</v>
      </c>
      <c r="CE23">
        <v>200</v>
      </c>
      <c r="CF23">
        <v>7.4351750000000001</v>
      </c>
      <c r="CG23">
        <v>200</v>
      </c>
      <c r="CH23">
        <v>7.4361499999999996</v>
      </c>
      <c r="CI23">
        <v>200</v>
      </c>
      <c r="CJ23">
        <v>7.437125</v>
      </c>
      <c r="CK23">
        <v>200</v>
      </c>
      <c r="CL23">
        <v>7.4381000000000004</v>
      </c>
      <c r="CM23">
        <v>200</v>
      </c>
      <c r="CN23">
        <v>7.4390749999999999</v>
      </c>
      <c r="CO23">
        <v>200</v>
      </c>
      <c r="CP23">
        <v>7.4400500000000003</v>
      </c>
      <c r="CQ23">
        <v>200</v>
      </c>
      <c r="CR23">
        <v>7.4410249999999998</v>
      </c>
      <c r="CS23">
        <v>200</v>
      </c>
      <c r="CT23">
        <v>7.4420000000000002</v>
      </c>
      <c r="CU23">
        <v>200</v>
      </c>
      <c r="CV23">
        <v>7.4429750000000006</v>
      </c>
      <c r="CW23">
        <v>200</v>
      </c>
      <c r="CX23">
        <v>7.4439500000000001</v>
      </c>
      <c r="CY23">
        <v>200</v>
      </c>
      <c r="CZ23">
        <v>7.4449249999999996</v>
      </c>
      <c r="DA23">
        <v>200</v>
      </c>
      <c r="DB23">
        <v>7.4459</v>
      </c>
      <c r="DC23">
        <v>200</v>
      </c>
      <c r="DD23">
        <v>7.4468750000000004</v>
      </c>
      <c r="DE23">
        <v>200</v>
      </c>
      <c r="DF23">
        <v>7.4478499999999999</v>
      </c>
      <c r="DG23">
        <v>200</v>
      </c>
      <c r="DH23">
        <v>7.4488250000000003</v>
      </c>
      <c r="DI23">
        <v>200</v>
      </c>
      <c r="DJ23">
        <v>7.4497999999999998</v>
      </c>
      <c r="DK23">
        <v>200</v>
      </c>
      <c r="DL23">
        <v>7.4507750000000001</v>
      </c>
      <c r="DM23">
        <v>200</v>
      </c>
      <c r="DN23">
        <v>7.4517500000000014</v>
      </c>
      <c r="DO23">
        <v>200</v>
      </c>
      <c r="DP23">
        <v>7.452725</v>
      </c>
      <c r="DQ23">
        <v>200</v>
      </c>
      <c r="DR23">
        <v>7.4537000000000004</v>
      </c>
      <c r="DS23">
        <v>200</v>
      </c>
      <c r="DT23">
        <v>7.4546749999999999</v>
      </c>
      <c r="DU23">
        <v>200</v>
      </c>
      <c r="DV23">
        <v>7.4556500000000003</v>
      </c>
      <c r="DW23">
        <v>200</v>
      </c>
      <c r="DX23">
        <v>7.4566249999999998</v>
      </c>
      <c r="DY23">
        <v>200</v>
      </c>
      <c r="DZ23">
        <v>7.4576000000000002</v>
      </c>
      <c r="EA23">
        <v>200</v>
      </c>
      <c r="EB23">
        <v>7.4585749999999997</v>
      </c>
      <c r="EC23">
        <v>200</v>
      </c>
      <c r="ED23">
        <v>7.4595500000000001</v>
      </c>
      <c r="EE23">
        <v>200</v>
      </c>
      <c r="EF23">
        <v>7.4605249999999996</v>
      </c>
      <c r="EG23">
        <v>200</v>
      </c>
      <c r="EH23">
        <v>7.4615</v>
      </c>
      <c r="EI23">
        <v>200</v>
      </c>
      <c r="EJ23">
        <v>7.4603859999999997</v>
      </c>
      <c r="EK23">
        <v>200</v>
      </c>
      <c r="EL23">
        <v>7.4592720000000003</v>
      </c>
      <c r="EM23">
        <v>200</v>
      </c>
      <c r="EN23">
        <v>7.4581580000000001</v>
      </c>
      <c r="EO23">
        <v>200</v>
      </c>
      <c r="EP23">
        <v>7.4570439999999998</v>
      </c>
      <c r="EQ23">
        <v>200</v>
      </c>
      <c r="ER23">
        <v>7.4559300000000004</v>
      </c>
      <c r="ES23">
        <v>200</v>
      </c>
      <c r="ET23">
        <v>7.4548160000000001</v>
      </c>
      <c r="EU23">
        <v>200</v>
      </c>
      <c r="EV23">
        <v>7.4537019999999998</v>
      </c>
      <c r="EW23">
        <v>200</v>
      </c>
      <c r="EX23">
        <v>7.4525880000000004</v>
      </c>
      <c r="EY23">
        <v>200</v>
      </c>
      <c r="EZ23">
        <v>7.4514740000000002</v>
      </c>
      <c r="FA23">
        <v>200</v>
      </c>
      <c r="FB23">
        <v>7.4503599999999999</v>
      </c>
      <c r="FC23">
        <v>200</v>
      </c>
      <c r="FD23">
        <v>7.4492459999999996</v>
      </c>
      <c r="FE23">
        <v>200</v>
      </c>
      <c r="FF23">
        <v>7.4481320000000002</v>
      </c>
      <c r="FG23">
        <v>200</v>
      </c>
      <c r="FH23">
        <v>7.4470179999999999</v>
      </c>
      <c r="FI23">
        <v>200</v>
      </c>
      <c r="FJ23">
        <v>7.4459039999999996</v>
      </c>
      <c r="FK23">
        <v>200</v>
      </c>
      <c r="FL23">
        <v>7.4447900000000002</v>
      </c>
      <c r="FM23">
        <v>200</v>
      </c>
      <c r="FN23">
        <v>7.443676</v>
      </c>
      <c r="FO23">
        <v>200</v>
      </c>
      <c r="FP23">
        <v>7.4425619999999997</v>
      </c>
      <c r="FQ23">
        <v>200</v>
      </c>
      <c r="FR23">
        <v>7.4414480000000003</v>
      </c>
      <c r="FS23">
        <v>200</v>
      </c>
      <c r="FT23">
        <v>7.440334</v>
      </c>
      <c r="FU23">
        <v>200</v>
      </c>
      <c r="FV23">
        <v>7.4392199999999997</v>
      </c>
      <c r="FW23">
        <v>200</v>
      </c>
      <c r="FX23">
        <v>7.4381060000000003</v>
      </c>
      <c r="FY23">
        <v>200</v>
      </c>
      <c r="FZ23">
        <v>7.436992</v>
      </c>
      <c r="GA23">
        <v>200</v>
      </c>
      <c r="GB23">
        <v>7.4358779999999998</v>
      </c>
      <c r="GC23">
        <v>200</v>
      </c>
      <c r="GD23">
        <v>7.4347640000000004</v>
      </c>
      <c r="GE23">
        <v>200</v>
      </c>
      <c r="GF23">
        <v>7.4336500000000001</v>
      </c>
      <c r="GG23">
        <v>200</v>
      </c>
      <c r="GH23">
        <v>7.4325359999999998</v>
      </c>
      <c r="GI23">
        <v>200</v>
      </c>
      <c r="GJ23">
        <v>7.4314220000000004</v>
      </c>
      <c r="GK23">
        <v>200</v>
      </c>
      <c r="GL23">
        <v>7.4303080000000001</v>
      </c>
      <c r="GM23">
        <v>200</v>
      </c>
      <c r="GN23">
        <v>7.4291939999999999</v>
      </c>
      <c r="GO23">
        <v>200</v>
      </c>
      <c r="GP23">
        <v>7.4280799999999996</v>
      </c>
      <c r="GQ23">
        <v>200</v>
      </c>
      <c r="GR23">
        <v>7.4269660000000002</v>
      </c>
      <c r="GS23">
        <v>200</v>
      </c>
      <c r="GT23">
        <v>7.4258519999999999</v>
      </c>
      <c r="GU23">
        <v>200</v>
      </c>
      <c r="GV23">
        <v>7.4247380000000014</v>
      </c>
      <c r="GW23">
        <v>200</v>
      </c>
      <c r="GX23">
        <v>7.4236240000000002</v>
      </c>
      <c r="GY23">
        <v>200</v>
      </c>
      <c r="GZ23">
        <v>7.4225099999999999</v>
      </c>
      <c r="HA23">
        <v>200</v>
      </c>
      <c r="HB23">
        <v>7.4213960000000014</v>
      </c>
      <c r="HC23">
        <v>200</v>
      </c>
      <c r="HD23">
        <v>7.4202820000000003</v>
      </c>
      <c r="HE23">
        <v>200</v>
      </c>
      <c r="HF23">
        <v>7.419168</v>
      </c>
      <c r="HG23">
        <v>200</v>
      </c>
      <c r="HH23">
        <v>7.4180539999999997</v>
      </c>
      <c r="HI23">
        <v>200</v>
      </c>
      <c r="HJ23">
        <v>7.4169400000000003</v>
      </c>
      <c r="HK23">
        <v>200</v>
      </c>
      <c r="HL23">
        <v>7.415826</v>
      </c>
      <c r="HM23">
        <v>200</v>
      </c>
      <c r="HN23">
        <v>7.4147119999999997</v>
      </c>
      <c r="HO23">
        <v>200</v>
      </c>
      <c r="HP23">
        <v>7.4135980000000004</v>
      </c>
      <c r="HQ23">
        <v>200</v>
      </c>
      <c r="HR23">
        <v>7.4124840000000001</v>
      </c>
      <c r="HS23">
        <v>200</v>
      </c>
      <c r="HT23">
        <v>7.4113699999999998</v>
      </c>
      <c r="HU23">
        <v>200</v>
      </c>
      <c r="HV23">
        <v>7.4102560000000004</v>
      </c>
      <c r="HW23">
        <v>200</v>
      </c>
      <c r="HX23">
        <v>7.4091420000000001</v>
      </c>
      <c r="HY23">
        <v>200</v>
      </c>
      <c r="HZ23">
        <v>7.4080279999999998</v>
      </c>
      <c r="IA23">
        <v>200</v>
      </c>
      <c r="IB23">
        <v>7.4069140000000004</v>
      </c>
      <c r="IC23">
        <v>200</v>
      </c>
      <c r="ID23">
        <v>7.4058000000000002</v>
      </c>
      <c r="IE23">
        <v>200</v>
      </c>
      <c r="IF23">
        <v>7.4078314285714288</v>
      </c>
      <c r="IG23">
        <v>200</v>
      </c>
      <c r="IH23">
        <v>7.4098628571428584</v>
      </c>
      <c r="II23">
        <v>200</v>
      </c>
      <c r="IJ23">
        <v>7.4118942857142862</v>
      </c>
      <c r="IK23">
        <v>200</v>
      </c>
      <c r="IL23">
        <v>7.413925714285714</v>
      </c>
      <c r="IM23">
        <v>200</v>
      </c>
      <c r="IN23">
        <v>7.4159571428571427</v>
      </c>
      <c r="IO23">
        <v>200</v>
      </c>
      <c r="IP23">
        <v>7.4179885714285714</v>
      </c>
      <c r="IQ23">
        <v>200</v>
      </c>
      <c r="IR23">
        <v>7.4200200000000001</v>
      </c>
      <c r="IS23">
        <v>200</v>
      </c>
      <c r="IT23">
        <v>7.4220514285714287</v>
      </c>
      <c r="IU23">
        <v>200</v>
      </c>
      <c r="IV23">
        <v>7.4240828571428574</v>
      </c>
      <c r="IW23">
        <v>200</v>
      </c>
      <c r="IX23">
        <v>7.4261142857142861</v>
      </c>
      <c r="IY23">
        <v>200</v>
      </c>
      <c r="IZ23">
        <v>7.4281457142857148</v>
      </c>
      <c r="JA23">
        <v>200</v>
      </c>
      <c r="JB23">
        <v>7.4301771428571426</v>
      </c>
      <c r="JC23">
        <v>200</v>
      </c>
      <c r="JD23">
        <v>7.4322085714285713</v>
      </c>
      <c r="JE23">
        <v>200</v>
      </c>
      <c r="JF23">
        <v>7.43424</v>
      </c>
      <c r="JG23">
        <v>200</v>
      </c>
      <c r="JH23">
        <v>7.4362714285714286</v>
      </c>
      <c r="JI23">
        <v>200</v>
      </c>
      <c r="JJ23">
        <v>7.4383028571428573</v>
      </c>
      <c r="JK23">
        <v>200</v>
      </c>
      <c r="JL23">
        <v>7.440334285714286</v>
      </c>
      <c r="JM23">
        <v>200</v>
      </c>
      <c r="JN23">
        <v>7.4423657142857147</v>
      </c>
      <c r="JO23">
        <v>200</v>
      </c>
      <c r="JP23">
        <v>7.4443971428571434</v>
      </c>
      <c r="JQ23">
        <v>200</v>
      </c>
      <c r="JR23">
        <v>7.4464285714285712</v>
      </c>
      <c r="JS23">
        <v>200</v>
      </c>
      <c r="JT23">
        <v>7.4484599999999999</v>
      </c>
      <c r="JU23">
        <v>200</v>
      </c>
      <c r="JV23">
        <v>7.4504914285714294</v>
      </c>
      <c r="JW23">
        <v>200</v>
      </c>
      <c r="JX23">
        <v>7.4525228571428572</v>
      </c>
      <c r="JY23">
        <v>200</v>
      </c>
      <c r="JZ23">
        <v>7.4545542857142859</v>
      </c>
      <c r="KA23">
        <v>200</v>
      </c>
      <c r="KB23">
        <v>7.4565857142857146</v>
      </c>
      <c r="KC23">
        <v>200</v>
      </c>
      <c r="KD23">
        <v>7.4586171428571433</v>
      </c>
      <c r="KE23">
        <v>200</v>
      </c>
      <c r="KF23">
        <v>7.460648571428572</v>
      </c>
      <c r="KG23">
        <v>200</v>
      </c>
      <c r="KH23">
        <v>7.4626799999999998</v>
      </c>
      <c r="KI23">
        <v>200</v>
      </c>
      <c r="KJ23">
        <v>7.4647114285714284</v>
      </c>
      <c r="KK23">
        <v>200</v>
      </c>
      <c r="KL23">
        <v>7.4667428571428571</v>
      </c>
      <c r="KM23">
        <v>200</v>
      </c>
      <c r="KN23">
        <v>7.4687742857142858</v>
      </c>
      <c r="KO23">
        <v>200</v>
      </c>
      <c r="KP23">
        <v>7.4708057142857136</v>
      </c>
      <c r="KQ23">
        <v>200</v>
      </c>
      <c r="KR23">
        <v>7.4728371428571432</v>
      </c>
      <c r="KS23">
        <v>200</v>
      </c>
      <c r="KT23">
        <v>7.4748685714285719</v>
      </c>
      <c r="KU23">
        <v>200</v>
      </c>
      <c r="KV23">
        <v>7.4769000000000014</v>
      </c>
      <c r="KW23">
        <v>200</v>
      </c>
      <c r="KX23">
        <v>7.4789314285714283</v>
      </c>
      <c r="KY23">
        <v>200</v>
      </c>
      <c r="KZ23">
        <v>7.480962857142857</v>
      </c>
      <c r="LA23">
        <v>200</v>
      </c>
      <c r="LB23">
        <v>7.4829942857142857</v>
      </c>
      <c r="LC23">
        <v>200</v>
      </c>
      <c r="LD23">
        <v>7.4850257142857144</v>
      </c>
      <c r="LE23">
        <v>200</v>
      </c>
      <c r="LF23">
        <v>7.4870571428571431</v>
      </c>
      <c r="LG23">
        <v>200</v>
      </c>
      <c r="LH23">
        <v>7.4890885714285718</v>
      </c>
      <c r="LI23">
        <v>200</v>
      </c>
      <c r="LJ23">
        <v>7.4911199999999996</v>
      </c>
      <c r="LK23">
        <v>200</v>
      </c>
      <c r="LL23">
        <v>7.4931514285714282</v>
      </c>
      <c r="LM23">
        <v>200</v>
      </c>
      <c r="LN23">
        <v>7.4951828571428569</v>
      </c>
      <c r="LO23">
        <v>200</v>
      </c>
      <c r="LP23">
        <v>7.4972142857142856</v>
      </c>
      <c r="LQ23">
        <v>200</v>
      </c>
      <c r="LR23">
        <v>7.4992457142857143</v>
      </c>
      <c r="LS23">
        <v>200</v>
      </c>
      <c r="LT23">
        <v>7.501277142857143</v>
      </c>
      <c r="LU23">
        <v>200</v>
      </c>
      <c r="LV23">
        <v>7.5033085714285717</v>
      </c>
      <c r="LW23">
        <v>200</v>
      </c>
      <c r="LX23">
        <v>7.5053400000000003</v>
      </c>
      <c r="LY23">
        <v>200</v>
      </c>
      <c r="LZ23">
        <v>7.507371428571429</v>
      </c>
      <c r="MA23">
        <v>200</v>
      </c>
      <c r="MB23">
        <v>7.5094028571428568</v>
      </c>
      <c r="MC23">
        <v>200</v>
      </c>
      <c r="MD23">
        <v>7.5114342857142864</v>
      </c>
      <c r="ME23">
        <v>200</v>
      </c>
      <c r="MF23">
        <v>7.5134657142857142</v>
      </c>
      <c r="MG23">
        <v>200</v>
      </c>
      <c r="MH23">
        <v>7.5154971428571429</v>
      </c>
      <c r="MI23">
        <v>200</v>
      </c>
      <c r="MJ23">
        <v>7.5175285714285716</v>
      </c>
      <c r="MK23">
        <v>200</v>
      </c>
      <c r="ML23">
        <v>7.5195600000000002</v>
      </c>
      <c r="MM23">
        <v>200</v>
      </c>
      <c r="MN23">
        <v>7.5215914285714289</v>
      </c>
      <c r="MO23">
        <v>200</v>
      </c>
      <c r="MP23">
        <v>7.5236228571428576</v>
      </c>
      <c r="MQ23">
        <v>200</v>
      </c>
      <c r="MR23">
        <v>7.5256542857142854</v>
      </c>
      <c r="MS23">
        <v>200</v>
      </c>
      <c r="MT23">
        <v>7.5276857142857141</v>
      </c>
      <c r="MU23">
        <v>200</v>
      </c>
      <c r="MV23">
        <v>7.5297171428571428</v>
      </c>
      <c r="MW23">
        <v>200</v>
      </c>
      <c r="MX23">
        <v>7.5317485714285706</v>
      </c>
      <c r="MY23">
        <v>200</v>
      </c>
      <c r="MZ23">
        <v>7.5337800000000001</v>
      </c>
      <c r="NA23">
        <v>200</v>
      </c>
      <c r="NB23">
        <v>7.5358114285714288</v>
      </c>
      <c r="NC23">
        <v>200</v>
      </c>
      <c r="ND23">
        <v>7.5378428571428584</v>
      </c>
      <c r="NE23">
        <v>200</v>
      </c>
      <c r="NF23">
        <v>7.5398742857142853</v>
      </c>
      <c r="NG23">
        <v>200</v>
      </c>
      <c r="NH23">
        <v>7.541905714285714</v>
      </c>
      <c r="NI23">
        <v>200</v>
      </c>
      <c r="NJ23">
        <v>7.5439371428571427</v>
      </c>
      <c r="NK23">
        <v>200</v>
      </c>
      <c r="NL23">
        <v>7.5459685714285714</v>
      </c>
      <c r="NM23">
        <v>200</v>
      </c>
      <c r="NN23">
        <v>7.548</v>
      </c>
      <c r="NO23">
        <v>200</v>
      </c>
      <c r="NP23">
        <v>7.5429533333333332</v>
      </c>
      <c r="NQ23">
        <v>200</v>
      </c>
      <c r="NR23">
        <v>7.5379066666666663</v>
      </c>
      <c r="NS23">
        <v>200</v>
      </c>
      <c r="NT23">
        <v>7.5328600000000003</v>
      </c>
      <c r="NU23">
        <v>200</v>
      </c>
      <c r="NV23">
        <v>7.5278133333333326</v>
      </c>
      <c r="NW23">
        <v>200</v>
      </c>
      <c r="NX23">
        <v>7.5227666666666666</v>
      </c>
      <c r="NY23">
        <v>200</v>
      </c>
      <c r="NZ23">
        <v>7.5177199999999997</v>
      </c>
      <c r="OA23">
        <v>200</v>
      </c>
      <c r="OB23">
        <v>7.5126733333333338</v>
      </c>
      <c r="OC23">
        <v>200</v>
      </c>
      <c r="OD23">
        <v>7.5076266666666669</v>
      </c>
      <c r="OE23">
        <v>200</v>
      </c>
      <c r="OF23">
        <v>7.50258</v>
      </c>
      <c r="OG23">
        <v>200</v>
      </c>
      <c r="OH23">
        <v>7.4975333333333332</v>
      </c>
      <c r="OI23">
        <v>200</v>
      </c>
      <c r="OJ23">
        <v>7.4924866666666672</v>
      </c>
      <c r="OK23">
        <v>200</v>
      </c>
      <c r="OL23">
        <v>7.4874400000000003</v>
      </c>
      <c r="OM23">
        <v>200</v>
      </c>
      <c r="ON23">
        <v>7.4823933333333326</v>
      </c>
      <c r="OO23">
        <v>200</v>
      </c>
      <c r="OP23">
        <v>7.4773466666666666</v>
      </c>
      <c r="OQ23">
        <v>200</v>
      </c>
      <c r="OR23">
        <v>7.4723000000000006</v>
      </c>
      <c r="OS23">
        <v>200</v>
      </c>
      <c r="OT23">
        <v>7.4672533333333337</v>
      </c>
      <c r="OU23">
        <v>200</v>
      </c>
      <c r="OV23">
        <v>7.4622066666666669</v>
      </c>
      <c r="OW23">
        <v>200</v>
      </c>
      <c r="OX23">
        <v>7.45716</v>
      </c>
      <c r="OY23">
        <v>200</v>
      </c>
      <c r="OZ23">
        <v>7.4521133333333331</v>
      </c>
      <c r="PA23">
        <v>200</v>
      </c>
      <c r="PB23">
        <v>7.4470666666666672</v>
      </c>
      <c r="PC23">
        <v>200</v>
      </c>
      <c r="PD23">
        <v>7.4420200000000003</v>
      </c>
      <c r="PE23">
        <v>200</v>
      </c>
      <c r="PF23">
        <v>7.4369733333333334</v>
      </c>
      <c r="PG23">
        <v>200</v>
      </c>
      <c r="PH23">
        <v>7.4319266666666666</v>
      </c>
      <c r="PI23">
        <v>200</v>
      </c>
      <c r="PJ23">
        <v>7.4268800000000006</v>
      </c>
      <c r="PK23">
        <v>200</v>
      </c>
      <c r="PL23">
        <v>7.4218333333333337</v>
      </c>
      <c r="PM23">
        <v>200</v>
      </c>
      <c r="PN23">
        <v>7.4167866666666669</v>
      </c>
      <c r="PO23">
        <v>200</v>
      </c>
      <c r="PP23">
        <v>7.41174</v>
      </c>
      <c r="PQ23">
        <v>200</v>
      </c>
      <c r="PR23">
        <v>7.406693333333334</v>
      </c>
      <c r="PS23">
        <v>200</v>
      </c>
      <c r="PT23">
        <v>7.4016466666666672</v>
      </c>
      <c r="PU23">
        <v>200</v>
      </c>
      <c r="PV23">
        <v>7.3966000000000003</v>
      </c>
      <c r="PW23">
        <v>200</v>
      </c>
      <c r="PX23">
        <v>7.4087800000000001</v>
      </c>
      <c r="PY23">
        <v>200</v>
      </c>
      <c r="PZ23">
        <v>7.42096</v>
      </c>
      <c r="QA23">
        <v>200</v>
      </c>
      <c r="QB23">
        <v>7.4331399999999999</v>
      </c>
      <c r="QC23">
        <v>200</v>
      </c>
      <c r="QD23">
        <v>7.4453200000000006</v>
      </c>
      <c r="QE23">
        <v>200</v>
      </c>
      <c r="QF23">
        <v>7.4574999999999996</v>
      </c>
      <c r="QG23">
        <v>200</v>
      </c>
      <c r="QH23">
        <v>7.4696800000000003</v>
      </c>
      <c r="QI23">
        <v>200</v>
      </c>
      <c r="QJ23">
        <v>7.4818600000000002</v>
      </c>
      <c r="QK23">
        <v>200</v>
      </c>
      <c r="QL23">
        <v>7.49404</v>
      </c>
      <c r="QM23">
        <v>200</v>
      </c>
      <c r="QN23">
        <v>7.5062199999999999</v>
      </c>
      <c r="QO23">
        <v>200</v>
      </c>
      <c r="QP23">
        <v>7.5183999999999997</v>
      </c>
      <c r="QQ23">
        <v>200</v>
      </c>
      <c r="QR23">
        <v>7.5305799999999996</v>
      </c>
      <c r="QS23">
        <v>200</v>
      </c>
      <c r="QT23">
        <v>7.5427600000000004</v>
      </c>
      <c r="QU23">
        <v>200</v>
      </c>
      <c r="QV23">
        <v>7.5549400000000002</v>
      </c>
      <c r="QW23">
        <v>200</v>
      </c>
      <c r="QX23">
        <v>7.5671200000000001</v>
      </c>
      <c r="QY23">
        <v>200</v>
      </c>
      <c r="QZ23">
        <v>7.5792999999999999</v>
      </c>
      <c r="RA23">
        <v>200</v>
      </c>
      <c r="RB23">
        <v>7.5843466666666668</v>
      </c>
      <c r="RC23">
        <v>200</v>
      </c>
      <c r="RD23">
        <v>7.5893933333333337</v>
      </c>
      <c r="RE23">
        <v>200</v>
      </c>
      <c r="RF23">
        <v>7.5944399999999996</v>
      </c>
      <c r="RG23">
        <v>200</v>
      </c>
      <c r="RH23">
        <v>7.5994866666666674</v>
      </c>
      <c r="RI23">
        <v>200</v>
      </c>
      <c r="RJ23">
        <v>7.6045333333333334</v>
      </c>
      <c r="RK23">
        <v>200</v>
      </c>
      <c r="RL23">
        <v>7.6095800000000002</v>
      </c>
      <c r="RM23">
        <v>200</v>
      </c>
      <c r="RN23">
        <v>7.6146266666666671</v>
      </c>
      <c r="RO23">
        <v>200</v>
      </c>
      <c r="RP23">
        <v>7.6196733333333331</v>
      </c>
      <c r="RQ23">
        <v>200</v>
      </c>
      <c r="RR23">
        <v>7.6247199999999999</v>
      </c>
      <c r="RS23">
        <v>200</v>
      </c>
      <c r="RT23">
        <v>7.6297666666666668</v>
      </c>
      <c r="RU23">
        <v>200</v>
      </c>
      <c r="RV23">
        <v>7.6348133333333337</v>
      </c>
      <c r="RW23">
        <v>200</v>
      </c>
      <c r="RX23">
        <v>7.6398600000000014</v>
      </c>
      <c r="RY23">
        <v>200</v>
      </c>
      <c r="RZ23">
        <v>7.6449066666666674</v>
      </c>
      <c r="SA23">
        <v>200</v>
      </c>
      <c r="SB23">
        <v>7.6499533333333334</v>
      </c>
      <c r="SC23">
        <v>200</v>
      </c>
      <c r="SD23">
        <v>7.6550000000000002</v>
      </c>
    </row>
    <row r="24" spans="1:498" x14ac:dyDescent="0.3">
      <c r="A24">
        <v>210</v>
      </c>
      <c r="B24">
        <v>7.4061000000000003</v>
      </c>
      <c r="C24">
        <v>210</v>
      </c>
      <c r="D24">
        <v>7.4260125000000006</v>
      </c>
      <c r="E24">
        <v>210</v>
      </c>
      <c r="F24">
        <v>7.4459250000000008</v>
      </c>
      <c r="G24">
        <v>210</v>
      </c>
      <c r="H24">
        <v>7.4658375000000001</v>
      </c>
      <c r="I24">
        <v>210</v>
      </c>
      <c r="J24">
        <v>7.4857500000000003</v>
      </c>
      <c r="K24">
        <v>210</v>
      </c>
      <c r="L24">
        <v>7.5056625000000006</v>
      </c>
      <c r="M24">
        <v>210</v>
      </c>
      <c r="N24">
        <v>7.5255749999999999</v>
      </c>
      <c r="O24">
        <v>210</v>
      </c>
      <c r="P24">
        <v>7.5454875000000001</v>
      </c>
      <c r="Q24">
        <v>210</v>
      </c>
      <c r="R24">
        <v>7.5654000000000003</v>
      </c>
      <c r="S24">
        <v>210</v>
      </c>
      <c r="T24">
        <v>7.5417800000000002</v>
      </c>
      <c r="U24">
        <v>210</v>
      </c>
      <c r="V24">
        <v>7.51816</v>
      </c>
      <c r="W24">
        <v>210</v>
      </c>
      <c r="X24">
        <v>7.4945400000000006</v>
      </c>
      <c r="Y24">
        <v>210</v>
      </c>
      <c r="Z24">
        <v>7.4709199999999996</v>
      </c>
      <c r="AA24">
        <v>210</v>
      </c>
      <c r="AB24">
        <v>7.4473000000000003</v>
      </c>
      <c r="AC24">
        <v>210</v>
      </c>
      <c r="AD24">
        <v>7.4385545454545454</v>
      </c>
      <c r="AE24">
        <v>210</v>
      </c>
      <c r="AF24">
        <v>7.4298090909090906</v>
      </c>
      <c r="AG24">
        <v>210</v>
      </c>
      <c r="AH24">
        <v>7.4210636363636366</v>
      </c>
      <c r="AI24">
        <v>210</v>
      </c>
      <c r="AJ24">
        <v>7.4123181818181818</v>
      </c>
      <c r="AK24">
        <v>210</v>
      </c>
      <c r="AL24">
        <v>7.403572727272727</v>
      </c>
      <c r="AM24">
        <v>210</v>
      </c>
      <c r="AN24">
        <v>7.394827272727273</v>
      </c>
      <c r="AO24">
        <v>210</v>
      </c>
      <c r="AP24">
        <v>7.3860818181818182</v>
      </c>
      <c r="AQ24">
        <v>210</v>
      </c>
      <c r="AR24">
        <v>7.3773363636363634</v>
      </c>
      <c r="AS24">
        <v>210</v>
      </c>
      <c r="AT24">
        <v>7.3685909090909094</v>
      </c>
      <c r="AU24">
        <v>210</v>
      </c>
      <c r="AV24">
        <v>7.3598454545454546</v>
      </c>
      <c r="AW24">
        <v>210</v>
      </c>
      <c r="AX24">
        <v>7.3510999999999997</v>
      </c>
      <c r="AY24">
        <v>210</v>
      </c>
      <c r="AZ24">
        <v>7.4280999999999997</v>
      </c>
      <c r="BA24">
        <v>210</v>
      </c>
      <c r="BB24">
        <v>7.5050999999999997</v>
      </c>
      <c r="BC24">
        <v>210</v>
      </c>
      <c r="BD24">
        <v>7.4641000000000002</v>
      </c>
      <c r="BE24">
        <v>210</v>
      </c>
      <c r="BF24">
        <v>7.4230999999999998</v>
      </c>
      <c r="BG24">
        <v>210</v>
      </c>
      <c r="BH24">
        <v>7.4241074999999999</v>
      </c>
      <c r="BI24">
        <v>210</v>
      </c>
      <c r="BJ24">
        <v>7.4251149999999999</v>
      </c>
      <c r="BK24">
        <v>210</v>
      </c>
      <c r="BL24">
        <v>7.4261225</v>
      </c>
      <c r="BM24">
        <v>210</v>
      </c>
      <c r="BN24">
        <v>7.42713</v>
      </c>
      <c r="BO24">
        <v>210</v>
      </c>
      <c r="BP24">
        <v>7.4281375000000001</v>
      </c>
      <c r="BQ24">
        <v>210</v>
      </c>
      <c r="BR24">
        <v>7.4291450000000001</v>
      </c>
      <c r="BS24">
        <v>210</v>
      </c>
      <c r="BT24">
        <v>7.4301525000000002</v>
      </c>
      <c r="BU24">
        <v>210</v>
      </c>
      <c r="BV24">
        <v>7.4311600000000002</v>
      </c>
      <c r="BW24">
        <v>210</v>
      </c>
      <c r="BX24">
        <v>7.4321675000000003</v>
      </c>
      <c r="BY24">
        <v>210</v>
      </c>
      <c r="BZ24">
        <v>7.4331750000000003</v>
      </c>
      <c r="CA24">
        <v>210</v>
      </c>
      <c r="CB24">
        <v>7.4341824999999986</v>
      </c>
      <c r="CC24">
        <v>210</v>
      </c>
      <c r="CD24">
        <v>7.4351900000000004</v>
      </c>
      <c r="CE24">
        <v>210</v>
      </c>
      <c r="CF24">
        <v>7.4361974999999996</v>
      </c>
      <c r="CG24">
        <v>210</v>
      </c>
      <c r="CH24">
        <v>7.4372049999999996</v>
      </c>
      <c r="CI24">
        <v>210</v>
      </c>
      <c r="CJ24">
        <v>7.4382124999999997</v>
      </c>
      <c r="CK24">
        <v>210</v>
      </c>
      <c r="CL24">
        <v>7.4392199999999997</v>
      </c>
      <c r="CM24">
        <v>210</v>
      </c>
      <c r="CN24">
        <v>7.4402274999999998</v>
      </c>
      <c r="CO24">
        <v>210</v>
      </c>
      <c r="CP24">
        <v>7.4412349999999998</v>
      </c>
      <c r="CQ24">
        <v>210</v>
      </c>
      <c r="CR24">
        <v>7.4422424999999999</v>
      </c>
      <c r="CS24">
        <v>210</v>
      </c>
      <c r="CT24">
        <v>7.4432499999999999</v>
      </c>
      <c r="CU24">
        <v>210</v>
      </c>
      <c r="CV24">
        <v>7.4442575</v>
      </c>
      <c r="CW24">
        <v>210</v>
      </c>
      <c r="CX24">
        <v>7.445265</v>
      </c>
      <c r="CY24">
        <v>210</v>
      </c>
      <c r="CZ24">
        <v>7.4462725000000001</v>
      </c>
      <c r="DA24">
        <v>210</v>
      </c>
      <c r="DB24">
        <v>7.4472800000000001</v>
      </c>
      <c r="DC24">
        <v>210</v>
      </c>
      <c r="DD24">
        <v>7.4482875000000002</v>
      </c>
      <c r="DE24">
        <v>210</v>
      </c>
      <c r="DF24">
        <v>7.4492950000000002</v>
      </c>
      <c r="DG24">
        <v>210</v>
      </c>
      <c r="DH24">
        <v>7.4503025000000003</v>
      </c>
      <c r="DI24">
        <v>210</v>
      </c>
      <c r="DJ24">
        <v>7.4513100000000003</v>
      </c>
      <c r="DK24">
        <v>210</v>
      </c>
      <c r="DL24">
        <v>7.4523175000000004</v>
      </c>
      <c r="DM24">
        <v>210</v>
      </c>
      <c r="DN24">
        <v>7.4533250000000004</v>
      </c>
      <c r="DO24">
        <v>210</v>
      </c>
      <c r="DP24">
        <v>7.4543324999999996</v>
      </c>
      <c r="DQ24">
        <v>210</v>
      </c>
      <c r="DR24">
        <v>7.4553399999999996</v>
      </c>
      <c r="DS24">
        <v>210</v>
      </c>
      <c r="DT24">
        <v>7.4563474999999997</v>
      </c>
      <c r="DU24">
        <v>210</v>
      </c>
      <c r="DV24">
        <v>7.4573549999999997</v>
      </c>
      <c r="DW24">
        <v>210</v>
      </c>
      <c r="DX24">
        <v>7.4583624999999998</v>
      </c>
      <c r="DY24">
        <v>210</v>
      </c>
      <c r="DZ24">
        <v>7.4593699999999998</v>
      </c>
      <c r="EA24">
        <v>210</v>
      </c>
      <c r="EB24">
        <v>7.4603774999999999</v>
      </c>
      <c r="EC24">
        <v>210</v>
      </c>
      <c r="ED24">
        <v>7.4613849999999999</v>
      </c>
      <c r="EE24">
        <v>210</v>
      </c>
      <c r="EF24">
        <v>7.4623925</v>
      </c>
      <c r="EG24">
        <v>210</v>
      </c>
      <c r="EH24">
        <v>7.4634</v>
      </c>
      <c r="EI24">
        <v>210</v>
      </c>
      <c r="EJ24">
        <v>7.4623160000000004</v>
      </c>
      <c r="EK24">
        <v>210</v>
      </c>
      <c r="EL24">
        <v>7.4612319999999999</v>
      </c>
      <c r="EM24">
        <v>210</v>
      </c>
      <c r="EN24">
        <v>7.4601480000000002</v>
      </c>
      <c r="EO24">
        <v>210</v>
      </c>
      <c r="EP24">
        <v>7.4590639999999997</v>
      </c>
      <c r="EQ24">
        <v>210</v>
      </c>
      <c r="ER24">
        <v>7.4579800000000001</v>
      </c>
      <c r="ES24">
        <v>210</v>
      </c>
      <c r="ET24">
        <v>7.4568960000000004</v>
      </c>
      <c r="EU24">
        <v>210</v>
      </c>
      <c r="EV24">
        <v>7.4558119999999999</v>
      </c>
      <c r="EW24">
        <v>210</v>
      </c>
      <c r="EX24">
        <v>7.4547280000000002</v>
      </c>
      <c r="EY24">
        <v>210</v>
      </c>
      <c r="EZ24">
        <v>7.4536439999999997</v>
      </c>
      <c r="FA24">
        <v>210</v>
      </c>
      <c r="FB24">
        <v>7.4525600000000001</v>
      </c>
      <c r="FC24">
        <v>210</v>
      </c>
      <c r="FD24">
        <v>7.4514760000000004</v>
      </c>
      <c r="FE24">
        <v>210</v>
      </c>
      <c r="FF24">
        <v>7.4503919999999999</v>
      </c>
      <c r="FG24">
        <v>210</v>
      </c>
      <c r="FH24">
        <v>7.4493080000000003</v>
      </c>
      <c r="FI24">
        <v>210</v>
      </c>
      <c r="FJ24">
        <v>7.4482239999999997</v>
      </c>
      <c r="FK24">
        <v>210</v>
      </c>
      <c r="FL24">
        <v>7.4471400000000001</v>
      </c>
      <c r="FM24">
        <v>210</v>
      </c>
      <c r="FN24">
        <v>7.4460559999999996</v>
      </c>
      <c r="FO24">
        <v>210</v>
      </c>
      <c r="FP24">
        <v>7.4449719999999999</v>
      </c>
      <c r="FQ24">
        <v>210</v>
      </c>
      <c r="FR24">
        <v>7.4438880000000003</v>
      </c>
      <c r="FS24">
        <v>210</v>
      </c>
      <c r="FT24">
        <v>7.4428039999999998</v>
      </c>
      <c r="FU24">
        <v>210</v>
      </c>
      <c r="FV24">
        <v>7.4417200000000001</v>
      </c>
      <c r="FW24">
        <v>210</v>
      </c>
      <c r="FX24">
        <v>7.4406359999999996</v>
      </c>
      <c r="FY24">
        <v>210</v>
      </c>
      <c r="FZ24">
        <v>7.4395519999999999</v>
      </c>
      <c r="GA24">
        <v>210</v>
      </c>
      <c r="GB24">
        <v>7.4384680000000003</v>
      </c>
      <c r="GC24">
        <v>210</v>
      </c>
      <c r="GD24">
        <v>7.4373839999999998</v>
      </c>
      <c r="GE24">
        <v>210</v>
      </c>
      <c r="GF24">
        <v>7.4363000000000001</v>
      </c>
      <c r="GG24">
        <v>210</v>
      </c>
      <c r="GH24">
        <v>7.4352159999999996</v>
      </c>
      <c r="GI24">
        <v>210</v>
      </c>
      <c r="GJ24">
        <v>7.434132</v>
      </c>
      <c r="GK24">
        <v>210</v>
      </c>
      <c r="GL24">
        <v>7.4330480000000003</v>
      </c>
      <c r="GM24">
        <v>210</v>
      </c>
      <c r="GN24">
        <v>7.4319639999999998</v>
      </c>
      <c r="GO24">
        <v>210</v>
      </c>
      <c r="GP24">
        <v>7.4308800000000002</v>
      </c>
      <c r="GQ24">
        <v>210</v>
      </c>
      <c r="GR24">
        <v>7.4297960000000014</v>
      </c>
      <c r="GS24">
        <v>210</v>
      </c>
      <c r="GT24">
        <v>7.428712</v>
      </c>
      <c r="GU24">
        <v>210</v>
      </c>
      <c r="GV24">
        <v>7.4276280000000003</v>
      </c>
      <c r="GW24">
        <v>210</v>
      </c>
      <c r="GX24">
        <v>7.4265439999999998</v>
      </c>
      <c r="GY24">
        <v>210</v>
      </c>
      <c r="GZ24">
        <v>7.4254600000000002</v>
      </c>
      <c r="HA24">
        <v>210</v>
      </c>
      <c r="HB24">
        <v>7.4243760000000014</v>
      </c>
      <c r="HC24">
        <v>210</v>
      </c>
      <c r="HD24">
        <v>7.423292</v>
      </c>
      <c r="HE24">
        <v>210</v>
      </c>
      <c r="HF24">
        <v>7.4222080000000004</v>
      </c>
      <c r="HG24">
        <v>210</v>
      </c>
      <c r="HH24">
        <v>7.4211239999999998</v>
      </c>
      <c r="HI24">
        <v>210</v>
      </c>
      <c r="HJ24">
        <v>7.4200400000000002</v>
      </c>
      <c r="HK24">
        <v>210</v>
      </c>
      <c r="HL24">
        <v>7.4189560000000014</v>
      </c>
      <c r="HM24">
        <v>210</v>
      </c>
      <c r="HN24">
        <v>7.417872</v>
      </c>
      <c r="HO24">
        <v>210</v>
      </c>
      <c r="HP24">
        <v>7.4167880000000004</v>
      </c>
      <c r="HQ24">
        <v>210</v>
      </c>
      <c r="HR24">
        <v>7.4157039999999999</v>
      </c>
      <c r="HS24">
        <v>210</v>
      </c>
      <c r="HT24">
        <v>7.4146200000000002</v>
      </c>
      <c r="HU24">
        <v>210</v>
      </c>
      <c r="HV24">
        <v>7.4135360000000006</v>
      </c>
      <c r="HW24">
        <v>210</v>
      </c>
      <c r="HX24">
        <v>7.412452</v>
      </c>
      <c r="HY24">
        <v>210</v>
      </c>
      <c r="HZ24">
        <v>7.4113680000000004</v>
      </c>
      <c r="IA24">
        <v>210</v>
      </c>
      <c r="IB24">
        <v>7.4102839999999999</v>
      </c>
      <c r="IC24">
        <v>210</v>
      </c>
      <c r="ID24">
        <v>7.4092000000000002</v>
      </c>
      <c r="IE24">
        <v>210</v>
      </c>
      <c r="IF24">
        <v>7.4112044285714287</v>
      </c>
      <c r="IG24">
        <v>210</v>
      </c>
      <c r="IH24">
        <v>7.4132088571428572</v>
      </c>
      <c r="II24">
        <v>210</v>
      </c>
      <c r="IJ24">
        <v>7.4152132857142856</v>
      </c>
      <c r="IK24">
        <v>210</v>
      </c>
      <c r="IL24">
        <v>7.4172177142857141</v>
      </c>
      <c r="IM24">
        <v>210</v>
      </c>
      <c r="IN24">
        <v>7.4192221428571434</v>
      </c>
      <c r="IO24">
        <v>210</v>
      </c>
      <c r="IP24">
        <v>7.4212265714285719</v>
      </c>
      <c r="IQ24">
        <v>210</v>
      </c>
      <c r="IR24">
        <v>7.4232310000000004</v>
      </c>
      <c r="IS24">
        <v>210</v>
      </c>
      <c r="IT24">
        <v>7.4252354285714288</v>
      </c>
      <c r="IU24">
        <v>210</v>
      </c>
      <c r="IV24">
        <v>7.4272398571428573</v>
      </c>
      <c r="IW24">
        <v>210</v>
      </c>
      <c r="IX24">
        <v>7.4292442857142857</v>
      </c>
      <c r="IY24">
        <v>210</v>
      </c>
      <c r="IZ24">
        <v>7.4312487142857142</v>
      </c>
      <c r="JA24">
        <v>210</v>
      </c>
      <c r="JB24">
        <v>7.4332531428571427</v>
      </c>
      <c r="JC24">
        <v>210</v>
      </c>
      <c r="JD24">
        <v>7.4352575714285711</v>
      </c>
      <c r="JE24">
        <v>210</v>
      </c>
      <c r="JF24">
        <v>7.4372619999999996</v>
      </c>
      <c r="JG24">
        <v>210</v>
      </c>
      <c r="JH24">
        <v>7.4392664285714289</v>
      </c>
      <c r="JI24">
        <v>210</v>
      </c>
      <c r="JJ24">
        <v>7.4412708571428574</v>
      </c>
      <c r="JK24">
        <v>210</v>
      </c>
      <c r="JL24">
        <v>7.4432752857142859</v>
      </c>
      <c r="JM24">
        <v>210</v>
      </c>
      <c r="JN24">
        <v>7.4452797142857143</v>
      </c>
      <c r="JO24">
        <v>210</v>
      </c>
      <c r="JP24">
        <v>7.4472841428571428</v>
      </c>
      <c r="JQ24">
        <v>210</v>
      </c>
      <c r="JR24">
        <v>7.4492885714285713</v>
      </c>
      <c r="JS24">
        <v>210</v>
      </c>
      <c r="JT24">
        <v>7.4512929999999997</v>
      </c>
      <c r="JU24">
        <v>210</v>
      </c>
      <c r="JV24">
        <v>7.4532974285714291</v>
      </c>
      <c r="JW24">
        <v>210</v>
      </c>
      <c r="JX24">
        <v>7.4553018571428584</v>
      </c>
      <c r="JY24">
        <v>210</v>
      </c>
      <c r="JZ24">
        <v>7.457306285714286</v>
      </c>
      <c r="KA24">
        <v>210</v>
      </c>
      <c r="KB24">
        <v>7.4593107142857136</v>
      </c>
      <c r="KC24">
        <v>210</v>
      </c>
      <c r="KD24">
        <v>7.4613151428571429</v>
      </c>
      <c r="KE24">
        <v>210</v>
      </c>
      <c r="KF24">
        <v>7.4633195714285714</v>
      </c>
      <c r="KG24">
        <v>210</v>
      </c>
      <c r="KH24">
        <v>7.4653239999999998</v>
      </c>
      <c r="KI24">
        <v>210</v>
      </c>
      <c r="KJ24">
        <v>7.4673284285714283</v>
      </c>
      <c r="KK24">
        <v>210</v>
      </c>
      <c r="KL24">
        <v>7.4693328571428568</v>
      </c>
      <c r="KM24">
        <v>210</v>
      </c>
      <c r="KN24">
        <v>7.4713372857142861</v>
      </c>
      <c r="KO24">
        <v>210</v>
      </c>
      <c r="KP24">
        <v>7.4733417142857146</v>
      </c>
      <c r="KQ24">
        <v>210</v>
      </c>
      <c r="KR24">
        <v>7.4753461428571431</v>
      </c>
      <c r="KS24">
        <v>210</v>
      </c>
      <c r="KT24">
        <v>7.4773505714285724</v>
      </c>
      <c r="KU24">
        <v>210</v>
      </c>
      <c r="KV24">
        <v>7.479355</v>
      </c>
      <c r="KW24">
        <v>210</v>
      </c>
      <c r="KX24">
        <v>7.4813594285714284</v>
      </c>
      <c r="KY24">
        <v>210</v>
      </c>
      <c r="KZ24">
        <v>7.4833638571428569</v>
      </c>
      <c r="LA24">
        <v>210</v>
      </c>
      <c r="LB24">
        <v>7.4853682857142854</v>
      </c>
      <c r="LC24">
        <v>210</v>
      </c>
      <c r="LD24">
        <v>7.4873727142857138</v>
      </c>
      <c r="LE24">
        <v>210</v>
      </c>
      <c r="LF24">
        <v>7.4893771428571432</v>
      </c>
      <c r="LG24">
        <v>210</v>
      </c>
      <c r="LH24">
        <v>7.4913815714285716</v>
      </c>
      <c r="LI24">
        <v>210</v>
      </c>
      <c r="LJ24">
        <v>7.4933860000000001</v>
      </c>
      <c r="LK24">
        <v>210</v>
      </c>
      <c r="LL24">
        <v>7.4953904285714286</v>
      </c>
      <c r="LM24">
        <v>210</v>
      </c>
      <c r="LN24">
        <v>7.497394857142857</v>
      </c>
      <c r="LO24">
        <v>210</v>
      </c>
      <c r="LP24">
        <v>7.4993992857142846</v>
      </c>
      <c r="LQ24">
        <v>210</v>
      </c>
      <c r="LR24">
        <v>7.501403714285714</v>
      </c>
      <c r="LS24">
        <v>210</v>
      </c>
      <c r="LT24">
        <v>7.5034081428571424</v>
      </c>
      <c r="LU24">
        <v>210</v>
      </c>
      <c r="LV24">
        <v>7.5054125714285709</v>
      </c>
      <c r="LW24">
        <v>210</v>
      </c>
      <c r="LX24">
        <v>7.5074170000000002</v>
      </c>
      <c r="LY24">
        <v>210</v>
      </c>
      <c r="LZ24">
        <v>7.5094214285714287</v>
      </c>
      <c r="MA24">
        <v>210</v>
      </c>
      <c r="MB24">
        <v>7.5114258571428572</v>
      </c>
      <c r="MC24">
        <v>210</v>
      </c>
      <c r="MD24">
        <v>7.5134302857142856</v>
      </c>
      <c r="ME24">
        <v>210</v>
      </c>
      <c r="MF24">
        <v>7.5154347142857141</v>
      </c>
      <c r="MG24">
        <v>210</v>
      </c>
      <c r="MH24">
        <v>7.5174391428571434</v>
      </c>
      <c r="MI24">
        <v>210</v>
      </c>
      <c r="MJ24">
        <v>7.519443571428571</v>
      </c>
      <c r="MK24">
        <v>210</v>
      </c>
      <c r="ML24">
        <v>7.5214479999999986</v>
      </c>
      <c r="MM24">
        <v>210</v>
      </c>
      <c r="MN24">
        <v>7.5234524285714288</v>
      </c>
      <c r="MO24">
        <v>210</v>
      </c>
      <c r="MP24">
        <v>7.5254568571428573</v>
      </c>
      <c r="MQ24">
        <v>210</v>
      </c>
      <c r="MR24">
        <v>7.5274612857142857</v>
      </c>
      <c r="MS24">
        <v>210</v>
      </c>
      <c r="MT24">
        <v>7.5294657142857142</v>
      </c>
      <c r="MU24">
        <v>210</v>
      </c>
      <c r="MV24">
        <v>7.5314701428571427</v>
      </c>
      <c r="MW24">
        <v>210</v>
      </c>
      <c r="MX24">
        <v>7.5334745714285711</v>
      </c>
      <c r="MY24">
        <v>210</v>
      </c>
      <c r="MZ24">
        <v>7.5354789999999996</v>
      </c>
      <c r="NA24">
        <v>210</v>
      </c>
      <c r="NB24">
        <v>7.5374834285714281</v>
      </c>
      <c r="NC24">
        <v>210</v>
      </c>
      <c r="ND24">
        <v>7.5394878571428574</v>
      </c>
      <c r="NE24">
        <v>210</v>
      </c>
      <c r="NF24">
        <v>7.5414922857142859</v>
      </c>
      <c r="NG24">
        <v>210</v>
      </c>
      <c r="NH24">
        <v>7.5434967142857143</v>
      </c>
      <c r="NI24">
        <v>210</v>
      </c>
      <c r="NJ24">
        <v>7.5455011428571428</v>
      </c>
      <c r="NK24">
        <v>210</v>
      </c>
      <c r="NL24">
        <v>7.5475055714285713</v>
      </c>
      <c r="NM24">
        <v>210</v>
      </c>
      <c r="NN24">
        <v>7.5495099999999997</v>
      </c>
      <c r="NO24">
        <v>210</v>
      </c>
      <c r="NP24">
        <v>7.5442596666666661</v>
      </c>
      <c r="NQ24">
        <v>210</v>
      </c>
      <c r="NR24">
        <v>7.5390093333333326</v>
      </c>
      <c r="NS24">
        <v>210</v>
      </c>
      <c r="NT24">
        <v>7.5337589999999999</v>
      </c>
      <c r="NU24">
        <v>210</v>
      </c>
      <c r="NV24">
        <v>7.5285086666666663</v>
      </c>
      <c r="NW24">
        <v>210</v>
      </c>
      <c r="NX24">
        <v>7.5232583333333327</v>
      </c>
      <c r="NY24">
        <v>210</v>
      </c>
      <c r="NZ24">
        <v>7.518008</v>
      </c>
      <c r="OA24">
        <v>210</v>
      </c>
      <c r="OB24">
        <v>7.5127576666666656</v>
      </c>
      <c r="OC24">
        <v>210</v>
      </c>
      <c r="OD24">
        <v>7.5075073333333329</v>
      </c>
      <c r="OE24">
        <v>210</v>
      </c>
      <c r="OF24">
        <v>7.5022570000000002</v>
      </c>
      <c r="OG24">
        <v>210</v>
      </c>
      <c r="OH24">
        <v>7.4970066666666666</v>
      </c>
      <c r="OI24">
        <v>210</v>
      </c>
      <c r="OJ24">
        <v>7.491756333333333</v>
      </c>
      <c r="OK24">
        <v>210</v>
      </c>
      <c r="OL24">
        <v>7.4865060000000003</v>
      </c>
      <c r="OM24">
        <v>210</v>
      </c>
      <c r="ON24">
        <v>7.4812556666666667</v>
      </c>
      <c r="OO24">
        <v>210</v>
      </c>
      <c r="OP24">
        <v>7.4760053333333332</v>
      </c>
      <c r="OQ24">
        <v>210</v>
      </c>
      <c r="OR24">
        <v>7.4707549999999996</v>
      </c>
      <c r="OS24">
        <v>210</v>
      </c>
      <c r="OT24">
        <v>7.4655046666666669</v>
      </c>
      <c r="OU24">
        <v>210</v>
      </c>
      <c r="OV24">
        <v>7.4602543333333333</v>
      </c>
      <c r="OW24">
        <v>210</v>
      </c>
      <c r="OX24">
        <v>7.4550039999999997</v>
      </c>
      <c r="OY24">
        <v>210</v>
      </c>
      <c r="OZ24">
        <v>7.4497536666666671</v>
      </c>
      <c r="PA24">
        <v>210</v>
      </c>
      <c r="PB24">
        <v>7.4445033333333326</v>
      </c>
      <c r="PC24">
        <v>210</v>
      </c>
      <c r="PD24">
        <v>7.4392529999999999</v>
      </c>
      <c r="PE24">
        <v>210</v>
      </c>
      <c r="PF24">
        <v>7.4340026666666672</v>
      </c>
      <c r="PG24">
        <v>210</v>
      </c>
      <c r="PH24">
        <v>7.4287523333333336</v>
      </c>
      <c r="PI24">
        <v>210</v>
      </c>
      <c r="PJ24">
        <v>7.423502</v>
      </c>
      <c r="PK24">
        <v>210</v>
      </c>
      <c r="PL24">
        <v>7.4182516666666656</v>
      </c>
      <c r="PM24">
        <v>210</v>
      </c>
      <c r="PN24">
        <v>7.4130013333333338</v>
      </c>
      <c r="PO24">
        <v>210</v>
      </c>
      <c r="PP24">
        <v>7.4077510000000002</v>
      </c>
      <c r="PQ24">
        <v>210</v>
      </c>
      <c r="PR24">
        <v>7.4025006666666666</v>
      </c>
      <c r="PS24">
        <v>210</v>
      </c>
      <c r="PT24">
        <v>7.3972503333333339</v>
      </c>
      <c r="PU24">
        <v>210</v>
      </c>
      <c r="PV24">
        <v>7.3920000000000003</v>
      </c>
      <c r="PW24">
        <v>210</v>
      </c>
      <c r="PX24">
        <v>7.4052266666666666</v>
      </c>
      <c r="PY24">
        <v>210</v>
      </c>
      <c r="PZ24">
        <v>7.4184533333333338</v>
      </c>
      <c r="QA24">
        <v>210</v>
      </c>
      <c r="QB24">
        <v>7.4316800000000001</v>
      </c>
      <c r="QC24">
        <v>210</v>
      </c>
      <c r="QD24">
        <v>7.4449066666666672</v>
      </c>
      <c r="QE24">
        <v>210</v>
      </c>
      <c r="QF24">
        <v>7.4581333333333344</v>
      </c>
      <c r="QG24">
        <v>210</v>
      </c>
      <c r="QH24">
        <v>7.4713599999999998</v>
      </c>
      <c r="QI24">
        <v>210</v>
      </c>
      <c r="QJ24">
        <v>7.4845866666666669</v>
      </c>
      <c r="QK24">
        <v>210</v>
      </c>
      <c r="QL24">
        <v>7.4978133333333332</v>
      </c>
      <c r="QM24">
        <v>210</v>
      </c>
      <c r="QN24">
        <v>7.5110400000000004</v>
      </c>
      <c r="QO24">
        <v>210</v>
      </c>
      <c r="QP24">
        <v>7.5242666666666667</v>
      </c>
      <c r="QQ24">
        <v>210</v>
      </c>
      <c r="QR24">
        <v>7.5374933333333329</v>
      </c>
      <c r="QS24">
        <v>210</v>
      </c>
      <c r="QT24">
        <v>7.5507200000000001</v>
      </c>
      <c r="QU24">
        <v>210</v>
      </c>
      <c r="QV24">
        <v>7.5639466666666664</v>
      </c>
      <c r="QW24">
        <v>210</v>
      </c>
      <c r="QX24">
        <v>7.5771733333333344</v>
      </c>
      <c r="QY24">
        <v>210</v>
      </c>
      <c r="QZ24">
        <v>7.5903999999999998</v>
      </c>
      <c r="RA24">
        <v>210</v>
      </c>
      <c r="RB24">
        <v>7.59544</v>
      </c>
      <c r="RC24">
        <v>210</v>
      </c>
      <c r="RD24">
        <v>7.6004800000000001</v>
      </c>
      <c r="RE24">
        <v>210</v>
      </c>
      <c r="RF24">
        <v>7.6055200000000003</v>
      </c>
      <c r="RG24">
        <v>210</v>
      </c>
      <c r="RH24">
        <v>7.6105600000000004</v>
      </c>
      <c r="RI24">
        <v>210</v>
      </c>
      <c r="RJ24">
        <v>7.6155999999999997</v>
      </c>
      <c r="RK24">
        <v>210</v>
      </c>
      <c r="RL24">
        <v>7.6206399999999999</v>
      </c>
      <c r="RM24">
        <v>210</v>
      </c>
      <c r="RN24">
        <v>7.62568</v>
      </c>
      <c r="RO24">
        <v>210</v>
      </c>
      <c r="RP24">
        <v>7.6307200000000002</v>
      </c>
      <c r="RQ24">
        <v>210</v>
      </c>
      <c r="RR24">
        <v>7.6357600000000003</v>
      </c>
      <c r="RS24">
        <v>210</v>
      </c>
      <c r="RT24">
        <v>7.6407999999999996</v>
      </c>
      <c r="RU24">
        <v>210</v>
      </c>
      <c r="RV24">
        <v>7.6458400000000006</v>
      </c>
      <c r="RW24">
        <v>210</v>
      </c>
      <c r="RX24">
        <v>7.6508799999999999</v>
      </c>
      <c r="RY24">
        <v>210</v>
      </c>
      <c r="RZ24">
        <v>7.6559200000000001</v>
      </c>
      <c r="SA24">
        <v>210</v>
      </c>
      <c r="SB24">
        <v>7.6609600000000002</v>
      </c>
      <c r="SC24">
        <v>210</v>
      </c>
      <c r="SD24">
        <v>7.6660000000000004</v>
      </c>
    </row>
    <row r="25" spans="1:498" x14ac:dyDescent="0.3">
      <c r="A25">
        <v>220</v>
      </c>
      <c r="B25">
        <v>7.4093999999999998</v>
      </c>
      <c r="C25">
        <v>220</v>
      </c>
      <c r="D25">
        <v>7.4300999999999986</v>
      </c>
      <c r="E25">
        <v>220</v>
      </c>
      <c r="F25">
        <v>7.4508000000000001</v>
      </c>
      <c r="G25">
        <v>220</v>
      </c>
      <c r="H25">
        <v>7.4714999999999998</v>
      </c>
      <c r="I25">
        <v>220</v>
      </c>
      <c r="J25">
        <v>7.4922000000000004</v>
      </c>
      <c r="K25">
        <v>220</v>
      </c>
      <c r="L25">
        <v>7.5129000000000001</v>
      </c>
      <c r="M25">
        <v>220</v>
      </c>
      <c r="N25">
        <v>7.5335999999999999</v>
      </c>
      <c r="O25">
        <v>220</v>
      </c>
      <c r="P25">
        <v>7.5542999999999996</v>
      </c>
      <c r="Q25">
        <v>220</v>
      </c>
      <c r="R25">
        <v>7.5750000000000002</v>
      </c>
      <c r="S25">
        <v>220</v>
      </c>
      <c r="T25">
        <v>7.5503999999999998</v>
      </c>
      <c r="U25">
        <v>220</v>
      </c>
      <c r="V25">
        <v>7.5258000000000003</v>
      </c>
      <c r="W25">
        <v>220</v>
      </c>
      <c r="X25">
        <v>7.5011999999999999</v>
      </c>
      <c r="Y25">
        <v>220</v>
      </c>
      <c r="Z25">
        <v>7.4766000000000004</v>
      </c>
      <c r="AA25">
        <v>220</v>
      </c>
      <c r="AB25">
        <v>7.452</v>
      </c>
      <c r="AC25">
        <v>220</v>
      </c>
      <c r="AD25">
        <v>7.4428636363636356</v>
      </c>
      <c r="AE25">
        <v>220</v>
      </c>
      <c r="AF25">
        <v>7.433727272727273</v>
      </c>
      <c r="AG25">
        <v>220</v>
      </c>
      <c r="AH25">
        <v>7.4245909090909086</v>
      </c>
      <c r="AI25">
        <v>220</v>
      </c>
      <c r="AJ25">
        <v>7.4154545454545451</v>
      </c>
      <c r="AK25">
        <v>220</v>
      </c>
      <c r="AL25">
        <v>7.4063181818181816</v>
      </c>
      <c r="AM25">
        <v>220</v>
      </c>
      <c r="AN25">
        <v>7.3971818181818181</v>
      </c>
      <c r="AO25">
        <v>220</v>
      </c>
      <c r="AP25">
        <v>7.3880454545454546</v>
      </c>
      <c r="AQ25">
        <v>220</v>
      </c>
      <c r="AR25">
        <v>7.3789090909090911</v>
      </c>
      <c r="AS25">
        <v>220</v>
      </c>
      <c r="AT25">
        <v>7.3697727272727267</v>
      </c>
      <c r="AU25">
        <v>220</v>
      </c>
      <c r="AV25">
        <v>7.3606363636363632</v>
      </c>
      <c r="AW25">
        <v>220</v>
      </c>
      <c r="AX25">
        <v>7.3514999999999997</v>
      </c>
      <c r="AY25">
        <v>220</v>
      </c>
      <c r="AZ25">
        <v>7.4283999999999999</v>
      </c>
      <c r="BA25">
        <v>220</v>
      </c>
      <c r="BB25">
        <v>7.5053000000000001</v>
      </c>
      <c r="BC25">
        <v>220</v>
      </c>
      <c r="BD25">
        <v>7.4645999999999999</v>
      </c>
      <c r="BE25">
        <v>220</v>
      </c>
      <c r="BF25">
        <v>7.4238999999999997</v>
      </c>
      <c r="BG25">
        <v>220</v>
      </c>
      <c r="BH25">
        <v>7.4249025</v>
      </c>
      <c r="BI25">
        <v>220</v>
      </c>
      <c r="BJ25">
        <v>7.4259050000000002</v>
      </c>
      <c r="BK25">
        <v>220</v>
      </c>
      <c r="BL25">
        <v>7.4269075000000004</v>
      </c>
      <c r="BM25">
        <v>220</v>
      </c>
      <c r="BN25">
        <v>7.4279099999999998</v>
      </c>
      <c r="BO25">
        <v>220</v>
      </c>
      <c r="BP25">
        <v>7.4289125</v>
      </c>
      <c r="BQ25">
        <v>220</v>
      </c>
      <c r="BR25">
        <v>7.4299149999999994</v>
      </c>
      <c r="BS25">
        <v>220</v>
      </c>
      <c r="BT25">
        <v>7.4309174999999996</v>
      </c>
      <c r="BU25">
        <v>220</v>
      </c>
      <c r="BV25">
        <v>7.4319199999999999</v>
      </c>
      <c r="BW25">
        <v>220</v>
      </c>
      <c r="BX25">
        <v>7.4329225000000001</v>
      </c>
      <c r="BY25">
        <v>220</v>
      </c>
      <c r="BZ25">
        <v>7.4339250000000003</v>
      </c>
      <c r="CA25">
        <v>220</v>
      </c>
      <c r="CB25">
        <v>7.4349274999999997</v>
      </c>
      <c r="CC25">
        <v>220</v>
      </c>
      <c r="CD25">
        <v>7.4359299999999999</v>
      </c>
      <c r="CE25">
        <v>220</v>
      </c>
      <c r="CF25">
        <v>7.4369325000000002</v>
      </c>
      <c r="CG25">
        <v>220</v>
      </c>
      <c r="CH25">
        <v>7.4379350000000004</v>
      </c>
      <c r="CI25">
        <v>220</v>
      </c>
      <c r="CJ25">
        <v>7.4389374999999998</v>
      </c>
      <c r="CK25">
        <v>220</v>
      </c>
      <c r="CL25">
        <v>7.43994</v>
      </c>
      <c r="CM25">
        <v>220</v>
      </c>
      <c r="CN25">
        <v>7.4409425000000002</v>
      </c>
      <c r="CO25">
        <v>220</v>
      </c>
      <c r="CP25">
        <v>7.4419449999999996</v>
      </c>
      <c r="CQ25">
        <v>220</v>
      </c>
      <c r="CR25">
        <v>7.4429474999999998</v>
      </c>
      <c r="CS25">
        <v>220</v>
      </c>
      <c r="CT25">
        <v>7.4439500000000001</v>
      </c>
      <c r="CU25">
        <v>220</v>
      </c>
      <c r="CV25">
        <v>7.4449525000000003</v>
      </c>
      <c r="CW25">
        <v>220</v>
      </c>
      <c r="CX25">
        <v>7.4459550000000014</v>
      </c>
      <c r="CY25">
        <v>220</v>
      </c>
      <c r="CZ25">
        <v>7.4469574999999999</v>
      </c>
      <c r="DA25">
        <v>220</v>
      </c>
      <c r="DB25">
        <v>7.4479600000000001</v>
      </c>
      <c r="DC25">
        <v>220</v>
      </c>
      <c r="DD25">
        <v>7.4489625000000004</v>
      </c>
      <c r="DE25">
        <v>220</v>
      </c>
      <c r="DF25">
        <v>7.4499650000000006</v>
      </c>
      <c r="DG25">
        <v>220</v>
      </c>
      <c r="DH25">
        <v>7.4509675</v>
      </c>
      <c r="DI25">
        <v>220</v>
      </c>
      <c r="DJ25">
        <v>7.4519700000000002</v>
      </c>
      <c r="DK25">
        <v>220</v>
      </c>
      <c r="DL25">
        <v>7.4529724999999996</v>
      </c>
      <c r="DM25">
        <v>220</v>
      </c>
      <c r="DN25">
        <v>7.4539749999999998</v>
      </c>
      <c r="DO25">
        <v>220</v>
      </c>
      <c r="DP25">
        <v>7.4549775</v>
      </c>
      <c r="DQ25">
        <v>220</v>
      </c>
      <c r="DR25">
        <v>7.4559800000000003</v>
      </c>
      <c r="DS25">
        <v>220</v>
      </c>
      <c r="DT25">
        <v>7.4569825000000014</v>
      </c>
      <c r="DU25">
        <v>220</v>
      </c>
      <c r="DV25">
        <v>7.4579850000000008</v>
      </c>
      <c r="DW25">
        <v>220</v>
      </c>
      <c r="DX25">
        <v>7.4589875000000001</v>
      </c>
      <c r="DY25">
        <v>220</v>
      </c>
      <c r="DZ25">
        <v>7.4599900000000003</v>
      </c>
      <c r="EA25">
        <v>220</v>
      </c>
      <c r="EB25">
        <v>7.4609925000000006</v>
      </c>
      <c r="EC25">
        <v>220</v>
      </c>
      <c r="ED25">
        <v>7.4619949999999999</v>
      </c>
      <c r="EE25">
        <v>220</v>
      </c>
      <c r="EF25">
        <v>7.4629975000000002</v>
      </c>
      <c r="EG25">
        <v>220</v>
      </c>
      <c r="EH25">
        <v>7.4640000000000004</v>
      </c>
      <c r="EI25">
        <v>220</v>
      </c>
      <c r="EJ25">
        <v>7.4629240000000001</v>
      </c>
      <c r="EK25">
        <v>220</v>
      </c>
      <c r="EL25">
        <v>7.4618480000000007</v>
      </c>
      <c r="EM25">
        <v>220</v>
      </c>
      <c r="EN25">
        <v>7.4607720000000004</v>
      </c>
      <c r="EO25">
        <v>220</v>
      </c>
      <c r="EP25">
        <v>7.4596960000000001</v>
      </c>
      <c r="EQ25">
        <v>220</v>
      </c>
      <c r="ER25">
        <v>7.4586200000000007</v>
      </c>
      <c r="ES25">
        <v>220</v>
      </c>
      <c r="ET25">
        <v>7.4575440000000004</v>
      </c>
      <c r="EU25">
        <v>220</v>
      </c>
      <c r="EV25">
        <v>7.4564680000000001</v>
      </c>
      <c r="EW25">
        <v>220</v>
      </c>
      <c r="EX25">
        <v>7.4553920000000007</v>
      </c>
      <c r="EY25">
        <v>220</v>
      </c>
      <c r="EZ25">
        <v>7.4543160000000004</v>
      </c>
      <c r="FA25">
        <v>220</v>
      </c>
      <c r="FB25">
        <v>7.4532400000000001</v>
      </c>
      <c r="FC25">
        <v>220</v>
      </c>
      <c r="FD25">
        <v>7.4521640000000007</v>
      </c>
      <c r="FE25">
        <v>220</v>
      </c>
      <c r="FF25">
        <v>7.4510880000000004</v>
      </c>
      <c r="FG25">
        <v>220</v>
      </c>
      <c r="FH25">
        <v>7.4500120000000001</v>
      </c>
      <c r="FI25">
        <v>220</v>
      </c>
      <c r="FJ25">
        <v>7.4489359999999998</v>
      </c>
      <c r="FK25">
        <v>220</v>
      </c>
      <c r="FL25">
        <v>7.4478600000000004</v>
      </c>
      <c r="FM25">
        <v>220</v>
      </c>
      <c r="FN25">
        <v>7.4467840000000001</v>
      </c>
      <c r="FO25">
        <v>220</v>
      </c>
      <c r="FP25">
        <v>7.4457079999999998</v>
      </c>
      <c r="FQ25">
        <v>220</v>
      </c>
      <c r="FR25">
        <v>7.4446320000000004</v>
      </c>
      <c r="FS25">
        <v>220</v>
      </c>
      <c r="FT25">
        <v>7.4435560000000001</v>
      </c>
      <c r="FU25">
        <v>220</v>
      </c>
      <c r="FV25">
        <v>7.4424799999999998</v>
      </c>
      <c r="FW25">
        <v>220</v>
      </c>
      <c r="FX25">
        <v>7.4414040000000004</v>
      </c>
      <c r="FY25">
        <v>220</v>
      </c>
      <c r="FZ25">
        <v>7.4403280000000001</v>
      </c>
      <c r="GA25">
        <v>220</v>
      </c>
      <c r="GB25">
        <v>7.4392519999999998</v>
      </c>
      <c r="GC25">
        <v>220</v>
      </c>
      <c r="GD25">
        <v>7.4381760000000003</v>
      </c>
      <c r="GE25">
        <v>220</v>
      </c>
      <c r="GF25">
        <v>7.4371</v>
      </c>
      <c r="GG25">
        <v>220</v>
      </c>
      <c r="GH25">
        <v>7.4360239999999997</v>
      </c>
      <c r="GI25">
        <v>220</v>
      </c>
      <c r="GJ25">
        <v>7.4349480000000003</v>
      </c>
      <c r="GK25">
        <v>220</v>
      </c>
      <c r="GL25">
        <v>7.433872</v>
      </c>
      <c r="GM25">
        <v>220</v>
      </c>
      <c r="GN25">
        <v>7.4327959999999997</v>
      </c>
      <c r="GO25">
        <v>220</v>
      </c>
      <c r="GP25">
        <v>7.4317200000000003</v>
      </c>
      <c r="GQ25">
        <v>220</v>
      </c>
      <c r="GR25">
        <v>7.430644</v>
      </c>
      <c r="GS25">
        <v>220</v>
      </c>
      <c r="GT25">
        <v>7.4295679999999997</v>
      </c>
      <c r="GU25">
        <v>220</v>
      </c>
      <c r="GV25">
        <v>7.4284920000000003</v>
      </c>
      <c r="GW25">
        <v>220</v>
      </c>
      <c r="GX25">
        <v>7.427416</v>
      </c>
      <c r="GY25">
        <v>220</v>
      </c>
      <c r="GZ25">
        <v>7.4263399999999997</v>
      </c>
      <c r="HA25">
        <v>220</v>
      </c>
      <c r="HB25">
        <v>7.4252640000000003</v>
      </c>
      <c r="HC25">
        <v>220</v>
      </c>
      <c r="HD25">
        <v>7.424188</v>
      </c>
      <c r="HE25">
        <v>220</v>
      </c>
      <c r="HF25">
        <v>7.4231119999999997</v>
      </c>
      <c r="HG25">
        <v>220</v>
      </c>
      <c r="HH25">
        <v>7.4220359999999994</v>
      </c>
      <c r="HI25">
        <v>220</v>
      </c>
      <c r="HJ25">
        <v>7.42096</v>
      </c>
      <c r="HK25">
        <v>220</v>
      </c>
      <c r="HL25">
        <v>7.4198839999999997</v>
      </c>
      <c r="HM25">
        <v>220</v>
      </c>
      <c r="HN25">
        <v>7.4188079999999994</v>
      </c>
      <c r="HO25">
        <v>220</v>
      </c>
      <c r="HP25">
        <v>7.417732</v>
      </c>
      <c r="HQ25">
        <v>220</v>
      </c>
      <c r="HR25">
        <v>7.4166559999999997</v>
      </c>
      <c r="HS25">
        <v>220</v>
      </c>
      <c r="HT25">
        <v>7.4155799999999994</v>
      </c>
      <c r="HU25">
        <v>220</v>
      </c>
      <c r="HV25">
        <v>7.414504</v>
      </c>
      <c r="HW25">
        <v>220</v>
      </c>
      <c r="HX25">
        <v>7.4134279999999997</v>
      </c>
      <c r="HY25">
        <v>220</v>
      </c>
      <c r="HZ25">
        <v>7.4123519999999994</v>
      </c>
      <c r="IA25">
        <v>220</v>
      </c>
      <c r="IB25">
        <v>7.411276</v>
      </c>
      <c r="IC25">
        <v>220</v>
      </c>
      <c r="ID25">
        <v>7.4101999999999997</v>
      </c>
      <c r="IE25">
        <v>220</v>
      </c>
      <c r="IF25">
        <v>7.41221</v>
      </c>
      <c r="IG25">
        <v>220</v>
      </c>
      <c r="IH25">
        <v>7.4142199999999994</v>
      </c>
      <c r="II25">
        <v>220</v>
      </c>
      <c r="IJ25">
        <v>7.4162299999999997</v>
      </c>
      <c r="IK25">
        <v>220</v>
      </c>
      <c r="IL25">
        <v>7.4182399999999999</v>
      </c>
      <c r="IM25">
        <v>220</v>
      </c>
      <c r="IN25">
        <v>7.4202499999999993</v>
      </c>
      <c r="IO25">
        <v>220</v>
      </c>
      <c r="IP25">
        <v>7.4222599999999996</v>
      </c>
      <c r="IQ25">
        <v>220</v>
      </c>
      <c r="IR25">
        <v>7.4242699999999999</v>
      </c>
      <c r="IS25">
        <v>220</v>
      </c>
      <c r="IT25">
        <v>7.4262799999999993</v>
      </c>
      <c r="IU25">
        <v>220</v>
      </c>
      <c r="IV25">
        <v>7.4282899999999996</v>
      </c>
      <c r="IW25">
        <v>220</v>
      </c>
      <c r="IX25">
        <v>7.4302999999999999</v>
      </c>
      <c r="IY25">
        <v>220</v>
      </c>
      <c r="IZ25">
        <v>7.4323100000000002</v>
      </c>
      <c r="JA25">
        <v>220</v>
      </c>
      <c r="JB25">
        <v>7.4343199999999996</v>
      </c>
      <c r="JC25">
        <v>220</v>
      </c>
      <c r="JD25">
        <v>7.4363299999999999</v>
      </c>
      <c r="JE25">
        <v>220</v>
      </c>
      <c r="JF25">
        <v>7.4383400000000002</v>
      </c>
      <c r="JG25">
        <v>220</v>
      </c>
      <c r="JH25">
        <v>7.4403499999999996</v>
      </c>
      <c r="JI25">
        <v>220</v>
      </c>
      <c r="JJ25">
        <v>7.4423599999999999</v>
      </c>
      <c r="JK25">
        <v>220</v>
      </c>
      <c r="JL25">
        <v>7.4443700000000002</v>
      </c>
      <c r="JM25">
        <v>220</v>
      </c>
      <c r="JN25">
        <v>7.4463800000000004</v>
      </c>
      <c r="JO25">
        <v>220</v>
      </c>
      <c r="JP25">
        <v>7.4483899999999998</v>
      </c>
      <c r="JQ25">
        <v>220</v>
      </c>
      <c r="JR25">
        <v>7.4504000000000001</v>
      </c>
      <c r="JS25">
        <v>220</v>
      </c>
      <c r="JT25">
        <v>7.4524100000000004</v>
      </c>
      <c r="JU25">
        <v>220</v>
      </c>
      <c r="JV25">
        <v>7.4544199999999998</v>
      </c>
      <c r="JW25">
        <v>220</v>
      </c>
      <c r="JX25">
        <v>7.4564300000000001</v>
      </c>
      <c r="JY25">
        <v>220</v>
      </c>
      <c r="JZ25">
        <v>7.4584400000000004</v>
      </c>
      <c r="KA25">
        <v>220</v>
      </c>
      <c r="KB25">
        <v>7.4604499999999998</v>
      </c>
      <c r="KC25">
        <v>220</v>
      </c>
      <c r="KD25">
        <v>7.4624600000000001</v>
      </c>
      <c r="KE25">
        <v>220</v>
      </c>
      <c r="KF25">
        <v>7.4644700000000004</v>
      </c>
      <c r="KG25">
        <v>220</v>
      </c>
      <c r="KH25">
        <v>7.4664799999999998</v>
      </c>
      <c r="KI25">
        <v>220</v>
      </c>
      <c r="KJ25">
        <v>7.4684900000000001</v>
      </c>
      <c r="KK25">
        <v>220</v>
      </c>
      <c r="KL25">
        <v>7.4705000000000004</v>
      </c>
      <c r="KM25">
        <v>220</v>
      </c>
      <c r="KN25">
        <v>7.4725099999999998</v>
      </c>
      <c r="KO25">
        <v>220</v>
      </c>
      <c r="KP25">
        <v>7.4745200000000001</v>
      </c>
      <c r="KQ25">
        <v>220</v>
      </c>
      <c r="KR25">
        <v>7.4765300000000003</v>
      </c>
      <c r="KS25">
        <v>220</v>
      </c>
      <c r="KT25">
        <v>7.4785399999999997</v>
      </c>
      <c r="KU25">
        <v>220</v>
      </c>
      <c r="KV25">
        <v>7.48055</v>
      </c>
      <c r="KW25">
        <v>220</v>
      </c>
      <c r="KX25">
        <v>7.4825600000000003</v>
      </c>
      <c r="KY25">
        <v>220</v>
      </c>
      <c r="KZ25">
        <v>7.4845699999999997</v>
      </c>
      <c r="LA25">
        <v>220</v>
      </c>
      <c r="LB25">
        <v>7.48658</v>
      </c>
      <c r="LC25">
        <v>220</v>
      </c>
      <c r="LD25">
        <v>7.4885900000000003</v>
      </c>
      <c r="LE25">
        <v>220</v>
      </c>
      <c r="LF25">
        <v>7.4905999999999997</v>
      </c>
      <c r="LG25">
        <v>220</v>
      </c>
      <c r="LH25">
        <v>7.49261</v>
      </c>
      <c r="LI25">
        <v>220</v>
      </c>
      <c r="LJ25">
        <v>7.4946200000000003</v>
      </c>
      <c r="LK25">
        <v>220</v>
      </c>
      <c r="LL25">
        <v>7.4966299999999997</v>
      </c>
      <c r="LM25">
        <v>220</v>
      </c>
      <c r="LN25">
        <v>7.49864</v>
      </c>
      <c r="LO25">
        <v>220</v>
      </c>
      <c r="LP25">
        <v>7.5006500000000003</v>
      </c>
      <c r="LQ25">
        <v>220</v>
      </c>
      <c r="LR25">
        <v>7.5026600000000014</v>
      </c>
      <c r="LS25">
        <v>220</v>
      </c>
      <c r="LT25">
        <v>7.50467</v>
      </c>
      <c r="LU25">
        <v>220</v>
      </c>
      <c r="LV25">
        <v>7.5066800000000002</v>
      </c>
      <c r="LW25">
        <v>220</v>
      </c>
      <c r="LX25">
        <v>7.5086900000000014</v>
      </c>
      <c r="LY25">
        <v>220</v>
      </c>
      <c r="LZ25">
        <v>7.5106999999999999</v>
      </c>
      <c r="MA25">
        <v>220</v>
      </c>
      <c r="MB25">
        <v>7.5127100000000002</v>
      </c>
      <c r="MC25">
        <v>220</v>
      </c>
      <c r="MD25">
        <v>7.5147200000000014</v>
      </c>
      <c r="ME25">
        <v>220</v>
      </c>
      <c r="MF25">
        <v>7.5167299999999999</v>
      </c>
      <c r="MG25">
        <v>220</v>
      </c>
      <c r="MH25">
        <v>7.5187400000000002</v>
      </c>
      <c r="MI25">
        <v>220</v>
      </c>
      <c r="MJ25">
        <v>7.5207499999999996</v>
      </c>
      <c r="MK25">
        <v>220</v>
      </c>
      <c r="ML25">
        <v>7.5227599999999999</v>
      </c>
      <c r="MM25">
        <v>220</v>
      </c>
      <c r="MN25">
        <v>7.5247700000000002</v>
      </c>
      <c r="MO25">
        <v>220</v>
      </c>
      <c r="MP25">
        <v>7.5267799999999996</v>
      </c>
      <c r="MQ25">
        <v>220</v>
      </c>
      <c r="MR25">
        <v>7.5287899999999999</v>
      </c>
      <c r="MS25">
        <v>220</v>
      </c>
      <c r="MT25">
        <v>7.5308000000000002</v>
      </c>
      <c r="MU25">
        <v>220</v>
      </c>
      <c r="MV25">
        <v>7.5328099999999996</v>
      </c>
      <c r="MW25">
        <v>220</v>
      </c>
      <c r="MX25">
        <v>7.5348200000000007</v>
      </c>
      <c r="MY25">
        <v>220</v>
      </c>
      <c r="MZ25">
        <v>7.5368300000000001</v>
      </c>
      <c r="NA25">
        <v>220</v>
      </c>
      <c r="NB25">
        <v>7.5388400000000004</v>
      </c>
      <c r="NC25">
        <v>220</v>
      </c>
      <c r="ND25">
        <v>7.5408500000000007</v>
      </c>
      <c r="NE25">
        <v>220</v>
      </c>
      <c r="NF25">
        <v>7.5428600000000001</v>
      </c>
      <c r="NG25">
        <v>220</v>
      </c>
      <c r="NH25">
        <v>7.5448700000000004</v>
      </c>
      <c r="NI25">
        <v>220</v>
      </c>
      <c r="NJ25">
        <v>7.5468800000000007</v>
      </c>
      <c r="NK25">
        <v>220</v>
      </c>
      <c r="NL25">
        <v>7.5488900000000001</v>
      </c>
      <c r="NM25">
        <v>220</v>
      </c>
      <c r="NN25">
        <v>7.5509000000000004</v>
      </c>
      <c r="NO25">
        <v>220</v>
      </c>
      <c r="NP25">
        <v>7.5459766666666672</v>
      </c>
      <c r="NQ25">
        <v>220</v>
      </c>
      <c r="NR25">
        <v>7.5410533333333341</v>
      </c>
      <c r="NS25">
        <v>220</v>
      </c>
      <c r="NT25">
        <v>7.53613</v>
      </c>
      <c r="NU25">
        <v>220</v>
      </c>
      <c r="NV25">
        <v>7.5312066666666668</v>
      </c>
      <c r="NW25">
        <v>220</v>
      </c>
      <c r="NX25">
        <v>7.5262833333333337</v>
      </c>
      <c r="NY25">
        <v>220</v>
      </c>
      <c r="NZ25">
        <v>7.5213599999999996</v>
      </c>
      <c r="OA25">
        <v>220</v>
      </c>
      <c r="OB25">
        <v>7.5164366666666673</v>
      </c>
      <c r="OC25">
        <v>220</v>
      </c>
      <c r="OD25">
        <v>7.5115133333333333</v>
      </c>
      <c r="OE25">
        <v>220</v>
      </c>
      <c r="OF25">
        <v>7.5065900000000001</v>
      </c>
      <c r="OG25">
        <v>220</v>
      </c>
      <c r="OH25">
        <v>7.5016666666666669</v>
      </c>
      <c r="OI25">
        <v>220</v>
      </c>
      <c r="OJ25">
        <v>7.4967433333333338</v>
      </c>
      <c r="OK25">
        <v>220</v>
      </c>
      <c r="OL25">
        <v>7.4918200000000006</v>
      </c>
      <c r="OM25">
        <v>220</v>
      </c>
      <c r="ON25">
        <v>7.4868966666666674</v>
      </c>
      <c r="OO25">
        <v>220</v>
      </c>
      <c r="OP25">
        <v>7.4819733333333334</v>
      </c>
      <c r="OQ25">
        <v>220</v>
      </c>
      <c r="OR25">
        <v>7.4770500000000002</v>
      </c>
      <c r="OS25">
        <v>220</v>
      </c>
      <c r="OT25">
        <v>7.472126666666667</v>
      </c>
      <c r="OU25">
        <v>220</v>
      </c>
      <c r="OV25">
        <v>7.4672033333333339</v>
      </c>
      <c r="OW25">
        <v>220</v>
      </c>
      <c r="OX25">
        <v>7.4622799999999998</v>
      </c>
      <c r="OY25">
        <v>220</v>
      </c>
      <c r="OZ25">
        <v>7.4573566666666666</v>
      </c>
      <c r="PA25">
        <v>220</v>
      </c>
      <c r="PB25">
        <v>7.4524333333333326</v>
      </c>
      <c r="PC25">
        <v>220</v>
      </c>
      <c r="PD25">
        <v>7.4475100000000003</v>
      </c>
      <c r="PE25">
        <v>220</v>
      </c>
      <c r="PF25">
        <v>7.4425866666666671</v>
      </c>
      <c r="PG25">
        <v>220</v>
      </c>
      <c r="PH25">
        <v>7.4376633333333331</v>
      </c>
      <c r="PI25">
        <v>220</v>
      </c>
      <c r="PJ25">
        <v>7.4327399999999999</v>
      </c>
      <c r="PK25">
        <v>220</v>
      </c>
      <c r="PL25">
        <v>7.4278166666666667</v>
      </c>
      <c r="PM25">
        <v>220</v>
      </c>
      <c r="PN25">
        <v>7.4228933333333336</v>
      </c>
      <c r="PO25">
        <v>220</v>
      </c>
      <c r="PP25">
        <v>7.4179700000000004</v>
      </c>
      <c r="PQ25">
        <v>220</v>
      </c>
      <c r="PR25">
        <v>7.4130466666666663</v>
      </c>
      <c r="PS25">
        <v>220</v>
      </c>
      <c r="PT25">
        <v>7.4081233333333332</v>
      </c>
      <c r="PU25">
        <v>220</v>
      </c>
      <c r="PV25">
        <v>7.4032</v>
      </c>
      <c r="PW25">
        <v>220</v>
      </c>
      <c r="PX25">
        <v>7.4157833333333336</v>
      </c>
      <c r="PY25">
        <v>220</v>
      </c>
      <c r="PZ25">
        <v>7.4283666666666663</v>
      </c>
      <c r="QA25">
        <v>220</v>
      </c>
      <c r="QB25">
        <v>7.44095</v>
      </c>
      <c r="QC25">
        <v>220</v>
      </c>
      <c r="QD25">
        <v>7.4535333333333336</v>
      </c>
      <c r="QE25">
        <v>220</v>
      </c>
      <c r="QF25">
        <v>7.4661166666666663</v>
      </c>
      <c r="QG25">
        <v>220</v>
      </c>
      <c r="QH25">
        <v>7.4786999999999999</v>
      </c>
      <c r="QI25">
        <v>220</v>
      </c>
      <c r="QJ25">
        <v>7.4912833333333344</v>
      </c>
      <c r="QK25">
        <v>220</v>
      </c>
      <c r="QL25">
        <v>7.5038666666666662</v>
      </c>
      <c r="QM25">
        <v>220</v>
      </c>
      <c r="QN25">
        <v>7.5164499999999999</v>
      </c>
      <c r="QO25">
        <v>220</v>
      </c>
      <c r="QP25">
        <v>7.5290333333333326</v>
      </c>
      <c r="QQ25">
        <v>220</v>
      </c>
      <c r="QR25">
        <v>7.5416166666666662</v>
      </c>
      <c r="QS25">
        <v>220</v>
      </c>
      <c r="QT25">
        <v>7.5541999999999998</v>
      </c>
      <c r="QU25">
        <v>220</v>
      </c>
      <c r="QV25">
        <v>7.5667833333333334</v>
      </c>
      <c r="QW25">
        <v>220</v>
      </c>
      <c r="QX25">
        <v>7.5793666666666661</v>
      </c>
      <c r="QY25">
        <v>220</v>
      </c>
      <c r="QZ25">
        <v>7.5919499999999998</v>
      </c>
      <c r="RA25">
        <v>220</v>
      </c>
      <c r="RB25">
        <v>7.5967399999999996</v>
      </c>
      <c r="RC25">
        <v>220</v>
      </c>
      <c r="RD25">
        <v>7.6015299999999986</v>
      </c>
      <c r="RE25">
        <v>220</v>
      </c>
      <c r="RF25">
        <v>7.6063200000000002</v>
      </c>
      <c r="RG25">
        <v>220</v>
      </c>
      <c r="RH25">
        <v>7.61111</v>
      </c>
      <c r="RI25">
        <v>220</v>
      </c>
      <c r="RJ25">
        <v>7.6158999999999999</v>
      </c>
      <c r="RK25">
        <v>220</v>
      </c>
      <c r="RL25">
        <v>7.6206899999999997</v>
      </c>
      <c r="RM25">
        <v>220</v>
      </c>
      <c r="RN25">
        <v>7.6254799999999996</v>
      </c>
      <c r="RO25">
        <v>220</v>
      </c>
      <c r="RP25">
        <v>7.6302700000000003</v>
      </c>
      <c r="RQ25">
        <v>220</v>
      </c>
      <c r="RR25">
        <v>7.6350600000000002</v>
      </c>
      <c r="RS25">
        <v>220</v>
      </c>
      <c r="RT25">
        <v>7.63985</v>
      </c>
      <c r="RU25">
        <v>220</v>
      </c>
      <c r="RV25">
        <v>7.6446399999999999</v>
      </c>
      <c r="RW25">
        <v>220</v>
      </c>
      <c r="RX25">
        <v>7.6494299999999997</v>
      </c>
      <c r="RY25">
        <v>220</v>
      </c>
      <c r="RZ25">
        <v>7.6542199999999996</v>
      </c>
      <c r="SA25">
        <v>220</v>
      </c>
      <c r="SB25">
        <v>7.6590100000000003</v>
      </c>
      <c r="SC25">
        <v>220</v>
      </c>
      <c r="SD25">
        <v>7.6638000000000002</v>
      </c>
    </row>
    <row r="26" spans="1:498" x14ac:dyDescent="0.3">
      <c r="A26">
        <v>230</v>
      </c>
      <c r="B26">
        <v>7.4132999999999996</v>
      </c>
      <c r="C26">
        <v>230</v>
      </c>
      <c r="D26">
        <v>7.4334374999999993</v>
      </c>
      <c r="E26">
        <v>230</v>
      </c>
      <c r="F26">
        <v>7.4535749999999998</v>
      </c>
      <c r="G26">
        <v>230</v>
      </c>
      <c r="H26">
        <v>7.4737125000000004</v>
      </c>
      <c r="I26">
        <v>230</v>
      </c>
      <c r="J26">
        <v>7.4938500000000001</v>
      </c>
      <c r="K26">
        <v>230</v>
      </c>
      <c r="L26">
        <v>7.5139874999999998</v>
      </c>
      <c r="M26">
        <v>230</v>
      </c>
      <c r="N26">
        <v>7.5341250000000004</v>
      </c>
      <c r="O26">
        <v>230</v>
      </c>
      <c r="P26">
        <v>7.5542625000000001</v>
      </c>
      <c r="Q26">
        <v>230</v>
      </c>
      <c r="R26">
        <v>7.5743999999999998</v>
      </c>
      <c r="S26">
        <v>230</v>
      </c>
      <c r="T26">
        <v>7.5498399999999997</v>
      </c>
      <c r="U26">
        <v>230</v>
      </c>
      <c r="V26">
        <v>7.5252800000000004</v>
      </c>
      <c r="W26">
        <v>230</v>
      </c>
      <c r="X26">
        <v>7.5007200000000003</v>
      </c>
      <c r="Y26">
        <v>230</v>
      </c>
      <c r="Z26">
        <v>7.4761600000000001</v>
      </c>
      <c r="AA26">
        <v>230</v>
      </c>
      <c r="AB26">
        <v>7.4516</v>
      </c>
      <c r="AC26">
        <v>230</v>
      </c>
      <c r="AD26">
        <v>7.4425272727272729</v>
      </c>
      <c r="AE26">
        <v>230</v>
      </c>
      <c r="AF26">
        <v>7.4334545454545458</v>
      </c>
      <c r="AG26">
        <v>230</v>
      </c>
      <c r="AH26">
        <v>7.4243818181818177</v>
      </c>
      <c r="AI26">
        <v>230</v>
      </c>
      <c r="AJ26">
        <v>7.4153090909090906</v>
      </c>
      <c r="AK26">
        <v>230</v>
      </c>
      <c r="AL26">
        <v>7.4062363636363644</v>
      </c>
      <c r="AM26">
        <v>230</v>
      </c>
      <c r="AN26">
        <v>7.3971636363636364</v>
      </c>
      <c r="AO26">
        <v>230</v>
      </c>
      <c r="AP26">
        <v>7.3880909090909093</v>
      </c>
      <c r="AQ26">
        <v>230</v>
      </c>
      <c r="AR26">
        <v>7.3790181818181821</v>
      </c>
      <c r="AS26">
        <v>230</v>
      </c>
      <c r="AT26">
        <v>7.3699454545454541</v>
      </c>
      <c r="AU26">
        <v>230</v>
      </c>
      <c r="AV26">
        <v>7.360872727272727</v>
      </c>
      <c r="AW26">
        <v>230</v>
      </c>
      <c r="AX26">
        <v>7.3517999999999999</v>
      </c>
      <c r="AY26">
        <v>230</v>
      </c>
      <c r="AZ26">
        <v>7.4289500000000004</v>
      </c>
      <c r="BA26">
        <v>230</v>
      </c>
      <c r="BB26">
        <v>7.5061</v>
      </c>
      <c r="BC26">
        <v>230</v>
      </c>
      <c r="BD26">
        <v>7.4649999999999999</v>
      </c>
      <c r="BE26">
        <v>230</v>
      </c>
      <c r="BF26">
        <v>7.4238999999999997</v>
      </c>
      <c r="BG26">
        <v>230</v>
      </c>
      <c r="BH26">
        <v>7.4248874999999996</v>
      </c>
      <c r="BI26">
        <v>230</v>
      </c>
      <c r="BJ26">
        <v>7.4258749999999996</v>
      </c>
      <c r="BK26">
        <v>230</v>
      </c>
      <c r="BL26">
        <v>7.4268624999999986</v>
      </c>
      <c r="BM26">
        <v>230</v>
      </c>
      <c r="BN26">
        <v>7.4278499999999994</v>
      </c>
      <c r="BO26">
        <v>230</v>
      </c>
      <c r="BP26">
        <v>7.4288375000000002</v>
      </c>
      <c r="BQ26">
        <v>230</v>
      </c>
      <c r="BR26">
        <v>7.4298250000000001</v>
      </c>
      <c r="BS26">
        <v>230</v>
      </c>
      <c r="BT26">
        <v>7.4308125</v>
      </c>
      <c r="BU26">
        <v>230</v>
      </c>
      <c r="BV26">
        <v>7.4318</v>
      </c>
      <c r="BW26">
        <v>230</v>
      </c>
      <c r="BX26">
        <v>7.4327874999999999</v>
      </c>
      <c r="BY26">
        <v>230</v>
      </c>
      <c r="BZ26">
        <v>7.4337749999999998</v>
      </c>
      <c r="CA26">
        <v>230</v>
      </c>
      <c r="CB26">
        <v>7.4347624999999997</v>
      </c>
      <c r="CC26">
        <v>230</v>
      </c>
      <c r="CD26">
        <v>7.4357499999999996</v>
      </c>
      <c r="CE26">
        <v>230</v>
      </c>
      <c r="CF26">
        <v>7.4367374999999996</v>
      </c>
      <c r="CG26">
        <v>230</v>
      </c>
      <c r="CH26">
        <v>7.4377249999999986</v>
      </c>
      <c r="CI26">
        <v>230</v>
      </c>
      <c r="CJ26">
        <v>7.4387124999999994</v>
      </c>
      <c r="CK26">
        <v>230</v>
      </c>
      <c r="CL26">
        <v>7.4397000000000002</v>
      </c>
      <c r="CM26">
        <v>230</v>
      </c>
      <c r="CN26">
        <v>7.4406875000000001</v>
      </c>
      <c r="CO26">
        <v>230</v>
      </c>
      <c r="CP26">
        <v>7.441675</v>
      </c>
      <c r="CQ26">
        <v>230</v>
      </c>
      <c r="CR26">
        <v>7.4426625</v>
      </c>
      <c r="CS26">
        <v>230</v>
      </c>
      <c r="CT26">
        <v>7.4436499999999999</v>
      </c>
      <c r="CU26">
        <v>230</v>
      </c>
      <c r="CV26">
        <v>7.4446374999999998</v>
      </c>
      <c r="CW26">
        <v>230</v>
      </c>
      <c r="CX26">
        <v>7.4456249999999997</v>
      </c>
      <c r="CY26">
        <v>230</v>
      </c>
      <c r="CZ26">
        <v>7.4466124999999996</v>
      </c>
      <c r="DA26">
        <v>230</v>
      </c>
      <c r="DB26">
        <v>7.4476000000000004</v>
      </c>
      <c r="DC26">
        <v>230</v>
      </c>
      <c r="DD26">
        <v>7.4485875000000004</v>
      </c>
      <c r="DE26">
        <v>230</v>
      </c>
      <c r="DF26">
        <v>7.4495750000000003</v>
      </c>
      <c r="DG26">
        <v>230</v>
      </c>
      <c r="DH26">
        <v>7.4505625000000002</v>
      </c>
      <c r="DI26">
        <v>230</v>
      </c>
      <c r="DJ26">
        <v>7.4515500000000001</v>
      </c>
      <c r="DK26">
        <v>230</v>
      </c>
      <c r="DL26">
        <v>7.4525375</v>
      </c>
      <c r="DM26">
        <v>230</v>
      </c>
      <c r="DN26">
        <v>7.453525</v>
      </c>
      <c r="DO26">
        <v>230</v>
      </c>
      <c r="DP26">
        <v>7.4545124999999999</v>
      </c>
      <c r="DQ26">
        <v>230</v>
      </c>
      <c r="DR26">
        <v>7.4554999999999998</v>
      </c>
      <c r="DS26">
        <v>230</v>
      </c>
      <c r="DT26">
        <v>7.4564874999999997</v>
      </c>
      <c r="DU26">
        <v>230</v>
      </c>
      <c r="DV26">
        <v>7.4574749999999996</v>
      </c>
      <c r="DW26">
        <v>230</v>
      </c>
      <c r="DX26">
        <v>7.4584625000000004</v>
      </c>
      <c r="DY26">
        <v>230</v>
      </c>
      <c r="DZ26">
        <v>7.4594500000000004</v>
      </c>
      <c r="EA26">
        <v>230</v>
      </c>
      <c r="EB26">
        <v>7.4604375000000003</v>
      </c>
      <c r="EC26">
        <v>230</v>
      </c>
      <c r="ED26">
        <v>7.4614250000000002</v>
      </c>
      <c r="EE26">
        <v>230</v>
      </c>
      <c r="EF26">
        <v>7.4624125000000001</v>
      </c>
      <c r="EG26">
        <v>230</v>
      </c>
      <c r="EH26">
        <v>7.4634</v>
      </c>
      <c r="EI26">
        <v>230</v>
      </c>
      <c r="EJ26">
        <v>7.462364</v>
      </c>
      <c r="EK26">
        <v>230</v>
      </c>
      <c r="EL26">
        <v>7.461328</v>
      </c>
      <c r="EM26">
        <v>230</v>
      </c>
      <c r="EN26">
        <v>7.4602919999999999</v>
      </c>
      <c r="EO26">
        <v>230</v>
      </c>
      <c r="EP26">
        <v>7.4592559999999999</v>
      </c>
      <c r="EQ26">
        <v>230</v>
      </c>
      <c r="ER26">
        <v>7.4582199999999998</v>
      </c>
      <c r="ES26">
        <v>230</v>
      </c>
      <c r="ET26">
        <v>7.4571839999999998</v>
      </c>
      <c r="EU26">
        <v>230</v>
      </c>
      <c r="EV26">
        <v>7.4561479999999998</v>
      </c>
      <c r="EW26">
        <v>230</v>
      </c>
      <c r="EX26">
        <v>7.4551119999999997</v>
      </c>
      <c r="EY26">
        <v>230</v>
      </c>
      <c r="EZ26">
        <v>7.4540759999999997</v>
      </c>
      <c r="FA26">
        <v>230</v>
      </c>
      <c r="FB26">
        <v>7.4530399999999997</v>
      </c>
      <c r="FC26">
        <v>230</v>
      </c>
      <c r="FD26">
        <v>7.4520039999999996</v>
      </c>
      <c r="FE26">
        <v>230</v>
      </c>
      <c r="FF26">
        <v>7.4509679999999996</v>
      </c>
      <c r="FG26">
        <v>230</v>
      </c>
      <c r="FH26">
        <v>7.4499320000000004</v>
      </c>
      <c r="FI26">
        <v>230</v>
      </c>
      <c r="FJ26">
        <v>7.4488960000000004</v>
      </c>
      <c r="FK26">
        <v>230</v>
      </c>
      <c r="FL26">
        <v>7.4478600000000004</v>
      </c>
      <c r="FM26">
        <v>230</v>
      </c>
      <c r="FN26">
        <v>7.4468240000000003</v>
      </c>
      <c r="FO26">
        <v>230</v>
      </c>
      <c r="FP26">
        <v>7.4457880000000003</v>
      </c>
      <c r="FQ26">
        <v>230</v>
      </c>
      <c r="FR26">
        <v>7.4447520000000003</v>
      </c>
      <c r="FS26">
        <v>230</v>
      </c>
      <c r="FT26">
        <v>7.4437160000000002</v>
      </c>
      <c r="FU26">
        <v>230</v>
      </c>
      <c r="FV26">
        <v>7.4426800000000002</v>
      </c>
      <c r="FW26">
        <v>230</v>
      </c>
      <c r="FX26">
        <v>7.4416440000000001</v>
      </c>
      <c r="FY26">
        <v>230</v>
      </c>
      <c r="FZ26">
        <v>7.4406080000000001</v>
      </c>
      <c r="GA26">
        <v>230</v>
      </c>
      <c r="GB26">
        <v>7.4395720000000001</v>
      </c>
      <c r="GC26">
        <v>230</v>
      </c>
      <c r="GD26">
        <v>7.438536</v>
      </c>
      <c r="GE26">
        <v>230</v>
      </c>
      <c r="GF26">
        <v>7.4375</v>
      </c>
      <c r="GG26">
        <v>230</v>
      </c>
      <c r="GH26">
        <v>7.436464</v>
      </c>
      <c r="GI26">
        <v>230</v>
      </c>
      <c r="GJ26">
        <v>7.4354279999999999</v>
      </c>
      <c r="GK26">
        <v>230</v>
      </c>
      <c r="GL26">
        <v>7.4343919999999999</v>
      </c>
      <c r="GM26">
        <v>230</v>
      </c>
      <c r="GN26">
        <v>7.4333559999999999</v>
      </c>
      <c r="GO26">
        <v>230</v>
      </c>
      <c r="GP26">
        <v>7.4323199999999998</v>
      </c>
      <c r="GQ26">
        <v>230</v>
      </c>
      <c r="GR26">
        <v>7.4312839999999998</v>
      </c>
      <c r="GS26">
        <v>230</v>
      </c>
      <c r="GT26">
        <v>7.4302479999999997</v>
      </c>
      <c r="GU26">
        <v>230</v>
      </c>
      <c r="GV26">
        <v>7.4292119999999997</v>
      </c>
      <c r="GW26">
        <v>230</v>
      </c>
      <c r="GX26">
        <v>7.4281759999999997</v>
      </c>
      <c r="GY26">
        <v>230</v>
      </c>
      <c r="GZ26">
        <v>7.4271399999999996</v>
      </c>
      <c r="HA26">
        <v>230</v>
      </c>
      <c r="HB26">
        <v>7.4261039999999996</v>
      </c>
      <c r="HC26">
        <v>230</v>
      </c>
      <c r="HD26">
        <v>7.4250679999999996</v>
      </c>
      <c r="HE26">
        <v>230</v>
      </c>
      <c r="HF26">
        <v>7.4240320000000004</v>
      </c>
      <c r="HG26">
        <v>230</v>
      </c>
      <c r="HH26">
        <v>7.4229960000000004</v>
      </c>
      <c r="HI26">
        <v>230</v>
      </c>
      <c r="HJ26">
        <v>7.4219600000000003</v>
      </c>
      <c r="HK26">
        <v>230</v>
      </c>
      <c r="HL26">
        <v>7.4209240000000003</v>
      </c>
      <c r="HM26">
        <v>230</v>
      </c>
      <c r="HN26">
        <v>7.4198880000000003</v>
      </c>
      <c r="HO26">
        <v>230</v>
      </c>
      <c r="HP26">
        <v>7.4188520000000002</v>
      </c>
      <c r="HQ26">
        <v>230</v>
      </c>
      <c r="HR26">
        <v>7.4178160000000002</v>
      </c>
      <c r="HS26">
        <v>230</v>
      </c>
      <c r="HT26">
        <v>7.4167800000000002</v>
      </c>
      <c r="HU26">
        <v>230</v>
      </c>
      <c r="HV26">
        <v>7.4157440000000001</v>
      </c>
      <c r="HW26">
        <v>230</v>
      </c>
      <c r="HX26">
        <v>7.4147080000000001</v>
      </c>
      <c r="HY26">
        <v>230</v>
      </c>
      <c r="HZ26">
        <v>7.413672</v>
      </c>
      <c r="IA26">
        <v>230</v>
      </c>
      <c r="IB26">
        <v>7.412636</v>
      </c>
      <c r="IC26">
        <v>230</v>
      </c>
      <c r="ID26">
        <v>7.4116</v>
      </c>
      <c r="IE26">
        <v>230</v>
      </c>
      <c r="IF26">
        <v>7.4136242857142864</v>
      </c>
      <c r="IG26">
        <v>230</v>
      </c>
      <c r="IH26">
        <v>7.4156485714285711</v>
      </c>
      <c r="II26">
        <v>230</v>
      </c>
      <c r="IJ26">
        <v>7.4176728571428567</v>
      </c>
      <c r="IK26">
        <v>230</v>
      </c>
      <c r="IL26">
        <v>7.4196971428571432</v>
      </c>
      <c r="IM26">
        <v>230</v>
      </c>
      <c r="IN26">
        <v>7.4217214285714288</v>
      </c>
      <c r="IO26">
        <v>230</v>
      </c>
      <c r="IP26">
        <v>7.4237457142857144</v>
      </c>
      <c r="IQ26">
        <v>230</v>
      </c>
      <c r="IR26">
        <v>7.42577</v>
      </c>
      <c r="IS26">
        <v>230</v>
      </c>
      <c r="IT26">
        <v>7.4277942857142856</v>
      </c>
      <c r="IU26">
        <v>230</v>
      </c>
      <c r="IV26">
        <v>7.4298185714285712</v>
      </c>
      <c r="IW26">
        <v>230</v>
      </c>
      <c r="IX26">
        <v>7.4318428571428568</v>
      </c>
      <c r="IY26">
        <v>230</v>
      </c>
      <c r="IZ26">
        <v>7.4338671428571432</v>
      </c>
      <c r="JA26">
        <v>230</v>
      </c>
      <c r="JB26">
        <v>7.4358914285714288</v>
      </c>
      <c r="JC26">
        <v>230</v>
      </c>
      <c r="JD26">
        <v>7.4379157142857144</v>
      </c>
      <c r="JE26">
        <v>230</v>
      </c>
      <c r="JF26">
        <v>7.43994</v>
      </c>
      <c r="JG26">
        <v>230</v>
      </c>
      <c r="JH26">
        <v>7.4419642857142856</v>
      </c>
      <c r="JI26">
        <v>230</v>
      </c>
      <c r="JJ26">
        <v>7.4439885714285712</v>
      </c>
      <c r="JK26">
        <v>230</v>
      </c>
      <c r="JL26">
        <v>7.4460128571428568</v>
      </c>
      <c r="JM26">
        <v>230</v>
      </c>
      <c r="JN26">
        <v>7.4480371428571432</v>
      </c>
      <c r="JO26">
        <v>230</v>
      </c>
      <c r="JP26">
        <v>7.4500614285714288</v>
      </c>
      <c r="JQ26">
        <v>230</v>
      </c>
      <c r="JR26">
        <v>7.4520857142857144</v>
      </c>
      <c r="JS26">
        <v>230</v>
      </c>
      <c r="JT26">
        <v>7.45411</v>
      </c>
      <c r="JU26">
        <v>230</v>
      </c>
      <c r="JV26">
        <v>7.4561342857142856</v>
      </c>
      <c r="JW26">
        <v>230</v>
      </c>
      <c r="JX26">
        <v>7.4581585714285712</v>
      </c>
      <c r="JY26">
        <v>230</v>
      </c>
      <c r="JZ26">
        <v>7.4601828571428568</v>
      </c>
      <c r="KA26">
        <v>230</v>
      </c>
      <c r="KB26">
        <v>7.4622071428571433</v>
      </c>
      <c r="KC26">
        <v>230</v>
      </c>
      <c r="KD26">
        <v>7.4642314285714289</v>
      </c>
      <c r="KE26">
        <v>230</v>
      </c>
      <c r="KF26">
        <v>7.4662557142857144</v>
      </c>
      <c r="KG26">
        <v>230</v>
      </c>
      <c r="KH26">
        <v>7.46828</v>
      </c>
      <c r="KI26">
        <v>230</v>
      </c>
      <c r="KJ26">
        <v>7.4703042857142856</v>
      </c>
      <c r="KK26">
        <v>230</v>
      </c>
      <c r="KL26">
        <v>7.4723285714285712</v>
      </c>
      <c r="KM26">
        <v>230</v>
      </c>
      <c r="KN26">
        <v>7.4743528571428568</v>
      </c>
      <c r="KO26">
        <v>230</v>
      </c>
      <c r="KP26">
        <v>7.4763771428571433</v>
      </c>
      <c r="KQ26">
        <v>230</v>
      </c>
      <c r="KR26">
        <v>7.4784014285714289</v>
      </c>
      <c r="KS26">
        <v>230</v>
      </c>
      <c r="KT26">
        <v>7.4804257142857136</v>
      </c>
      <c r="KU26">
        <v>230</v>
      </c>
      <c r="KV26">
        <v>7.48245</v>
      </c>
      <c r="KW26">
        <v>230</v>
      </c>
      <c r="KX26">
        <v>7.4844742857142856</v>
      </c>
      <c r="KY26">
        <v>230</v>
      </c>
      <c r="KZ26">
        <v>7.4864985714285712</v>
      </c>
      <c r="LA26">
        <v>230</v>
      </c>
      <c r="LB26">
        <v>7.4885228571428568</v>
      </c>
      <c r="LC26">
        <v>230</v>
      </c>
      <c r="LD26">
        <v>7.4905471428571433</v>
      </c>
      <c r="LE26">
        <v>230</v>
      </c>
      <c r="LF26">
        <v>7.4925714285714289</v>
      </c>
      <c r="LG26">
        <v>230</v>
      </c>
      <c r="LH26">
        <v>7.4945957142857136</v>
      </c>
      <c r="LI26">
        <v>230</v>
      </c>
      <c r="LJ26">
        <v>7.4966200000000001</v>
      </c>
      <c r="LK26">
        <v>230</v>
      </c>
      <c r="LL26">
        <v>7.4986442857142857</v>
      </c>
      <c r="LM26">
        <v>230</v>
      </c>
      <c r="LN26">
        <v>7.5006685714285712</v>
      </c>
      <c r="LO26">
        <v>230</v>
      </c>
      <c r="LP26">
        <v>7.5026928571428568</v>
      </c>
      <c r="LQ26">
        <v>230</v>
      </c>
      <c r="LR26">
        <v>7.5047171428571433</v>
      </c>
      <c r="LS26">
        <v>230</v>
      </c>
      <c r="LT26">
        <v>7.5067414285714289</v>
      </c>
      <c r="LU26">
        <v>230</v>
      </c>
      <c r="LV26">
        <v>7.5087657142857136</v>
      </c>
      <c r="LW26">
        <v>230</v>
      </c>
      <c r="LX26">
        <v>7.5107900000000001</v>
      </c>
      <c r="LY26">
        <v>230</v>
      </c>
      <c r="LZ26">
        <v>7.5128142857142857</v>
      </c>
      <c r="MA26">
        <v>230</v>
      </c>
      <c r="MB26">
        <v>7.5148385714285713</v>
      </c>
      <c r="MC26">
        <v>230</v>
      </c>
      <c r="MD26">
        <v>7.5168628571428568</v>
      </c>
      <c r="ME26">
        <v>230</v>
      </c>
      <c r="MF26">
        <v>7.5188871428571433</v>
      </c>
      <c r="MG26">
        <v>230</v>
      </c>
      <c r="MH26">
        <v>7.5209114285714289</v>
      </c>
      <c r="MI26">
        <v>230</v>
      </c>
      <c r="MJ26">
        <v>7.5229357142857154</v>
      </c>
      <c r="MK26">
        <v>230</v>
      </c>
      <c r="ML26">
        <v>7.5249600000000001</v>
      </c>
      <c r="MM26">
        <v>230</v>
      </c>
      <c r="MN26">
        <v>7.5269842857142857</v>
      </c>
      <c r="MO26">
        <v>230</v>
      </c>
      <c r="MP26">
        <v>7.5290085714285713</v>
      </c>
      <c r="MQ26">
        <v>230</v>
      </c>
      <c r="MR26">
        <v>7.5310328571428569</v>
      </c>
      <c r="MS26">
        <v>230</v>
      </c>
      <c r="MT26">
        <v>7.5330571428571433</v>
      </c>
      <c r="MU26">
        <v>230</v>
      </c>
      <c r="MV26">
        <v>7.5350814285714289</v>
      </c>
      <c r="MW26">
        <v>230</v>
      </c>
      <c r="MX26">
        <v>7.5371057142857154</v>
      </c>
      <c r="MY26">
        <v>230</v>
      </c>
      <c r="MZ26">
        <v>7.5391300000000001</v>
      </c>
      <c r="NA26">
        <v>230</v>
      </c>
      <c r="NB26">
        <v>7.5411542857142857</v>
      </c>
      <c r="NC26">
        <v>230</v>
      </c>
      <c r="ND26">
        <v>7.5431785714285713</v>
      </c>
      <c r="NE26">
        <v>230</v>
      </c>
      <c r="NF26">
        <v>7.5452028571428569</v>
      </c>
      <c r="NG26">
        <v>230</v>
      </c>
      <c r="NH26">
        <v>7.5472271428571434</v>
      </c>
      <c r="NI26">
        <v>230</v>
      </c>
      <c r="NJ26">
        <v>7.5492514285714289</v>
      </c>
      <c r="NK26">
        <v>230</v>
      </c>
      <c r="NL26">
        <v>7.5512757142857154</v>
      </c>
      <c r="NM26">
        <v>230</v>
      </c>
      <c r="NN26">
        <v>7.5533000000000001</v>
      </c>
      <c r="NO26">
        <v>230</v>
      </c>
      <c r="NP26">
        <v>7.5484733333333338</v>
      </c>
      <c r="NQ26">
        <v>230</v>
      </c>
      <c r="NR26">
        <v>7.5436466666666666</v>
      </c>
      <c r="NS26">
        <v>230</v>
      </c>
      <c r="NT26">
        <v>7.5388200000000003</v>
      </c>
      <c r="NU26">
        <v>230</v>
      </c>
      <c r="NV26">
        <v>7.5339933333333331</v>
      </c>
      <c r="NW26">
        <v>230</v>
      </c>
      <c r="NX26">
        <v>7.5291666666666668</v>
      </c>
      <c r="NY26">
        <v>230</v>
      </c>
      <c r="NZ26">
        <v>7.5243399999999996</v>
      </c>
      <c r="OA26">
        <v>230</v>
      </c>
      <c r="OB26">
        <v>7.5195133333333333</v>
      </c>
      <c r="OC26">
        <v>230</v>
      </c>
      <c r="OD26">
        <v>7.514686666666667</v>
      </c>
      <c r="OE26">
        <v>230</v>
      </c>
      <c r="OF26">
        <v>7.5098599999999998</v>
      </c>
      <c r="OG26">
        <v>230</v>
      </c>
      <c r="OH26">
        <v>7.5050333333333326</v>
      </c>
      <c r="OI26">
        <v>230</v>
      </c>
      <c r="OJ26">
        <v>7.5002066666666671</v>
      </c>
      <c r="OK26">
        <v>230</v>
      </c>
      <c r="OL26">
        <v>7.4953799999999999</v>
      </c>
      <c r="OM26">
        <v>230</v>
      </c>
      <c r="ON26">
        <v>7.4905533333333336</v>
      </c>
      <c r="OO26">
        <v>230</v>
      </c>
      <c r="OP26">
        <v>7.4857266666666664</v>
      </c>
      <c r="OQ26">
        <v>230</v>
      </c>
      <c r="OR26">
        <v>7.4809000000000001</v>
      </c>
      <c r="OS26">
        <v>230</v>
      </c>
      <c r="OT26">
        <v>7.4760733333333338</v>
      </c>
      <c r="OU26">
        <v>230</v>
      </c>
      <c r="OV26">
        <v>7.4712466666666666</v>
      </c>
      <c r="OW26">
        <v>230</v>
      </c>
      <c r="OX26">
        <v>7.4664200000000003</v>
      </c>
      <c r="OY26">
        <v>230</v>
      </c>
      <c r="OZ26">
        <v>7.4615933333333331</v>
      </c>
      <c r="PA26">
        <v>230</v>
      </c>
      <c r="PB26">
        <v>7.4567666666666668</v>
      </c>
      <c r="PC26">
        <v>230</v>
      </c>
      <c r="PD26">
        <v>7.4519399999999996</v>
      </c>
      <c r="PE26">
        <v>230</v>
      </c>
      <c r="PF26">
        <v>7.4471133333333333</v>
      </c>
      <c r="PG26">
        <v>230</v>
      </c>
      <c r="PH26">
        <v>7.4422866666666669</v>
      </c>
      <c r="PI26">
        <v>230</v>
      </c>
      <c r="PJ26">
        <v>7.4374599999999997</v>
      </c>
      <c r="PK26">
        <v>230</v>
      </c>
      <c r="PL26">
        <v>7.4326333333333334</v>
      </c>
      <c r="PM26">
        <v>230</v>
      </c>
      <c r="PN26">
        <v>7.4278066666666671</v>
      </c>
      <c r="PO26">
        <v>230</v>
      </c>
      <c r="PP26">
        <v>7.4229799999999999</v>
      </c>
      <c r="PQ26">
        <v>230</v>
      </c>
      <c r="PR26">
        <v>7.4181533333333336</v>
      </c>
      <c r="PS26">
        <v>230</v>
      </c>
      <c r="PT26">
        <v>7.4133266666666664</v>
      </c>
      <c r="PU26">
        <v>230</v>
      </c>
      <c r="PV26">
        <v>7.4085000000000001</v>
      </c>
      <c r="PW26">
        <v>230</v>
      </c>
      <c r="PX26">
        <v>7.4208566666666664</v>
      </c>
      <c r="PY26">
        <v>230</v>
      </c>
      <c r="PZ26">
        <v>7.4332133333333337</v>
      </c>
      <c r="QA26">
        <v>230</v>
      </c>
      <c r="QB26">
        <v>7.44557</v>
      </c>
      <c r="QC26">
        <v>230</v>
      </c>
      <c r="QD26">
        <v>7.4579266666666664</v>
      </c>
      <c r="QE26">
        <v>230</v>
      </c>
      <c r="QF26">
        <v>7.4702833333333336</v>
      </c>
      <c r="QG26">
        <v>230</v>
      </c>
      <c r="QH26">
        <v>7.48264</v>
      </c>
      <c r="QI26">
        <v>230</v>
      </c>
      <c r="QJ26">
        <v>7.4949966666666663</v>
      </c>
      <c r="QK26">
        <v>230</v>
      </c>
      <c r="QL26">
        <v>7.5073533333333344</v>
      </c>
      <c r="QM26">
        <v>230</v>
      </c>
      <c r="QN26">
        <v>7.5197099999999999</v>
      </c>
      <c r="QO26">
        <v>230</v>
      </c>
      <c r="QP26">
        <v>7.5320666666666662</v>
      </c>
      <c r="QQ26">
        <v>230</v>
      </c>
      <c r="QR26">
        <v>7.5444233333333326</v>
      </c>
      <c r="QS26">
        <v>230</v>
      </c>
      <c r="QT26">
        <v>7.5567799999999998</v>
      </c>
      <c r="QU26">
        <v>230</v>
      </c>
      <c r="QV26">
        <v>7.5691366666666662</v>
      </c>
      <c r="QW26">
        <v>230</v>
      </c>
      <c r="QX26">
        <v>7.5814933333333334</v>
      </c>
      <c r="QY26">
        <v>230</v>
      </c>
      <c r="QZ26">
        <v>7.5938499999999998</v>
      </c>
      <c r="RA26">
        <v>230</v>
      </c>
      <c r="RB26">
        <v>7.5985933333333344</v>
      </c>
      <c r="RC26">
        <v>230</v>
      </c>
      <c r="RD26">
        <v>7.6033366666666664</v>
      </c>
      <c r="RE26">
        <v>230</v>
      </c>
      <c r="RF26">
        <v>7.6080800000000002</v>
      </c>
      <c r="RG26">
        <v>230</v>
      </c>
      <c r="RH26">
        <v>7.6128233333333331</v>
      </c>
      <c r="RI26">
        <v>230</v>
      </c>
      <c r="RJ26">
        <v>7.6175666666666668</v>
      </c>
      <c r="RK26">
        <v>230</v>
      </c>
      <c r="RL26">
        <v>7.6223099999999997</v>
      </c>
      <c r="RM26">
        <v>230</v>
      </c>
      <c r="RN26">
        <v>7.6270533333333326</v>
      </c>
      <c r="RO26">
        <v>230</v>
      </c>
      <c r="RP26">
        <v>7.6317966666666663</v>
      </c>
      <c r="RQ26">
        <v>230</v>
      </c>
      <c r="RR26">
        <v>7.6365400000000001</v>
      </c>
      <c r="RS26">
        <v>230</v>
      </c>
      <c r="RT26">
        <v>7.641283333333333</v>
      </c>
      <c r="RU26">
        <v>230</v>
      </c>
      <c r="RV26">
        <v>7.6460266666666667</v>
      </c>
      <c r="RW26">
        <v>230</v>
      </c>
      <c r="RX26">
        <v>7.6507699999999996</v>
      </c>
      <c r="RY26">
        <v>230</v>
      </c>
      <c r="RZ26">
        <v>7.6555133333333334</v>
      </c>
      <c r="SA26">
        <v>230</v>
      </c>
      <c r="SB26">
        <v>7.6602566666666663</v>
      </c>
      <c r="SC26">
        <v>230</v>
      </c>
      <c r="SD26">
        <v>7.665</v>
      </c>
    </row>
    <row r="27" spans="1:498" x14ac:dyDescent="0.3">
      <c r="A27">
        <v>240</v>
      </c>
      <c r="B27">
        <v>7.4169999999999998</v>
      </c>
      <c r="C27">
        <v>240</v>
      </c>
      <c r="D27">
        <v>7.4369125</v>
      </c>
      <c r="E27">
        <v>240</v>
      </c>
      <c r="F27">
        <v>7.4568250000000003</v>
      </c>
      <c r="G27">
        <v>240</v>
      </c>
      <c r="H27">
        <v>7.4767374999999996</v>
      </c>
      <c r="I27">
        <v>240</v>
      </c>
      <c r="J27">
        <v>7.4966499999999998</v>
      </c>
      <c r="K27">
        <v>240</v>
      </c>
      <c r="L27">
        <v>7.5165625</v>
      </c>
      <c r="M27">
        <v>240</v>
      </c>
      <c r="N27">
        <v>7.5364749999999994</v>
      </c>
      <c r="O27">
        <v>240</v>
      </c>
      <c r="P27">
        <v>7.5563874999999996</v>
      </c>
      <c r="Q27">
        <v>240</v>
      </c>
      <c r="R27">
        <v>7.5762999999999998</v>
      </c>
      <c r="S27">
        <v>240</v>
      </c>
      <c r="T27">
        <v>7.5515400000000001</v>
      </c>
      <c r="U27">
        <v>240</v>
      </c>
      <c r="V27">
        <v>7.5267799999999996</v>
      </c>
      <c r="W27">
        <v>240</v>
      </c>
      <c r="X27">
        <v>7.5020199999999999</v>
      </c>
      <c r="Y27">
        <v>240</v>
      </c>
      <c r="Z27">
        <v>7.4772599999999994</v>
      </c>
      <c r="AA27">
        <v>240</v>
      </c>
      <c r="AB27">
        <v>7.4524999999999997</v>
      </c>
      <c r="AC27">
        <v>240</v>
      </c>
      <c r="AD27">
        <v>7.4433727272727266</v>
      </c>
      <c r="AE27">
        <v>240</v>
      </c>
      <c r="AF27">
        <v>7.4342454545454544</v>
      </c>
      <c r="AG27">
        <v>240</v>
      </c>
      <c r="AH27">
        <v>7.4251181818181813</v>
      </c>
      <c r="AI27">
        <v>240</v>
      </c>
      <c r="AJ27">
        <v>7.4159909090909091</v>
      </c>
      <c r="AK27">
        <v>240</v>
      </c>
      <c r="AL27">
        <v>7.406863636363636</v>
      </c>
      <c r="AM27">
        <v>240</v>
      </c>
      <c r="AN27">
        <v>7.3977363636363638</v>
      </c>
      <c r="AO27">
        <v>240</v>
      </c>
      <c r="AP27">
        <v>7.3886090909090907</v>
      </c>
      <c r="AQ27">
        <v>240</v>
      </c>
      <c r="AR27">
        <v>7.3794818181818176</v>
      </c>
      <c r="AS27">
        <v>240</v>
      </c>
      <c r="AT27">
        <v>7.3703545454545454</v>
      </c>
      <c r="AU27">
        <v>240</v>
      </c>
      <c r="AV27">
        <v>7.3612272727272732</v>
      </c>
      <c r="AW27">
        <v>240</v>
      </c>
      <c r="AX27">
        <v>7.3521000000000001</v>
      </c>
      <c r="AY27">
        <v>240</v>
      </c>
      <c r="AZ27">
        <v>7.4289500000000004</v>
      </c>
      <c r="BA27">
        <v>240</v>
      </c>
      <c r="BB27">
        <v>7.5057999999999998</v>
      </c>
      <c r="BC27">
        <v>240</v>
      </c>
      <c r="BD27">
        <v>7.46495</v>
      </c>
      <c r="BE27">
        <v>240</v>
      </c>
      <c r="BF27">
        <v>7.4241000000000001</v>
      </c>
      <c r="BG27">
        <v>240</v>
      </c>
      <c r="BH27">
        <v>7.4251100000000001</v>
      </c>
      <c r="BI27">
        <v>240</v>
      </c>
      <c r="BJ27">
        <v>7.4261200000000001</v>
      </c>
      <c r="BK27">
        <v>240</v>
      </c>
      <c r="BL27">
        <v>7.42713</v>
      </c>
      <c r="BM27">
        <v>240</v>
      </c>
      <c r="BN27">
        <v>7.42814</v>
      </c>
      <c r="BO27">
        <v>240</v>
      </c>
      <c r="BP27">
        <v>7.4291499999999999</v>
      </c>
      <c r="BQ27">
        <v>240</v>
      </c>
      <c r="BR27">
        <v>7.4301599999999999</v>
      </c>
      <c r="BS27">
        <v>240</v>
      </c>
      <c r="BT27">
        <v>7.4311699999999998</v>
      </c>
      <c r="BU27">
        <v>240</v>
      </c>
      <c r="BV27">
        <v>7.4321799999999998</v>
      </c>
      <c r="BW27">
        <v>240</v>
      </c>
      <c r="BX27">
        <v>7.4331899999999997</v>
      </c>
      <c r="BY27">
        <v>240</v>
      </c>
      <c r="BZ27">
        <v>7.4342000000000006</v>
      </c>
      <c r="CA27">
        <v>240</v>
      </c>
      <c r="CB27">
        <v>7.4352100000000014</v>
      </c>
      <c r="CC27">
        <v>240</v>
      </c>
      <c r="CD27">
        <v>7.4362199999999996</v>
      </c>
      <c r="CE27">
        <v>240</v>
      </c>
      <c r="CF27">
        <v>7.4372299999999996</v>
      </c>
      <c r="CG27">
        <v>240</v>
      </c>
      <c r="CH27">
        <v>7.4382400000000004</v>
      </c>
      <c r="CI27">
        <v>240</v>
      </c>
      <c r="CJ27">
        <v>7.4392500000000004</v>
      </c>
      <c r="CK27">
        <v>240</v>
      </c>
      <c r="CL27">
        <v>7.4402600000000003</v>
      </c>
      <c r="CM27">
        <v>240</v>
      </c>
      <c r="CN27">
        <v>7.4412700000000003</v>
      </c>
      <c r="CO27">
        <v>240</v>
      </c>
      <c r="CP27">
        <v>7.4422800000000002</v>
      </c>
      <c r="CQ27">
        <v>240</v>
      </c>
      <c r="CR27">
        <v>7.4432900000000002</v>
      </c>
      <c r="CS27">
        <v>240</v>
      </c>
      <c r="CT27">
        <v>7.4443000000000001</v>
      </c>
      <c r="CU27">
        <v>240</v>
      </c>
      <c r="CV27">
        <v>7.4453100000000001</v>
      </c>
      <c r="CW27">
        <v>240</v>
      </c>
      <c r="CX27">
        <v>7.4463200000000001</v>
      </c>
      <c r="CY27">
        <v>240</v>
      </c>
      <c r="CZ27">
        <v>7.44733</v>
      </c>
      <c r="DA27">
        <v>240</v>
      </c>
      <c r="DB27">
        <v>7.44834</v>
      </c>
      <c r="DC27">
        <v>240</v>
      </c>
      <c r="DD27">
        <v>7.4493499999999999</v>
      </c>
      <c r="DE27">
        <v>240</v>
      </c>
      <c r="DF27">
        <v>7.4503599999999999</v>
      </c>
      <c r="DG27">
        <v>240</v>
      </c>
      <c r="DH27">
        <v>7.4513699999999998</v>
      </c>
      <c r="DI27">
        <v>240</v>
      </c>
      <c r="DJ27">
        <v>7.4523799999999998</v>
      </c>
      <c r="DK27">
        <v>240</v>
      </c>
      <c r="DL27">
        <v>7.4533899999999997</v>
      </c>
      <c r="DM27">
        <v>240</v>
      </c>
      <c r="DN27">
        <v>7.4543999999999997</v>
      </c>
      <c r="DO27">
        <v>240</v>
      </c>
      <c r="DP27">
        <v>7.4554100000000014</v>
      </c>
      <c r="DQ27">
        <v>240</v>
      </c>
      <c r="DR27">
        <v>7.4564199999999996</v>
      </c>
      <c r="DS27">
        <v>240</v>
      </c>
      <c r="DT27">
        <v>7.4574299999999996</v>
      </c>
      <c r="DU27">
        <v>240</v>
      </c>
      <c r="DV27">
        <v>7.4584400000000004</v>
      </c>
      <c r="DW27">
        <v>240</v>
      </c>
      <c r="DX27">
        <v>7.4594500000000004</v>
      </c>
      <c r="DY27">
        <v>240</v>
      </c>
      <c r="DZ27">
        <v>7.4604600000000003</v>
      </c>
      <c r="EA27">
        <v>240</v>
      </c>
      <c r="EB27">
        <v>7.4614700000000003</v>
      </c>
      <c r="EC27">
        <v>240</v>
      </c>
      <c r="ED27">
        <v>7.4624800000000002</v>
      </c>
      <c r="EE27">
        <v>240</v>
      </c>
      <c r="EF27">
        <v>7.4634900000000002</v>
      </c>
      <c r="EG27">
        <v>240</v>
      </c>
      <c r="EH27">
        <v>7.4645000000000001</v>
      </c>
      <c r="EI27">
        <v>240</v>
      </c>
      <c r="EJ27">
        <v>7.4634460000000002</v>
      </c>
      <c r="EK27">
        <v>240</v>
      </c>
      <c r="EL27">
        <v>7.4623920000000004</v>
      </c>
      <c r="EM27">
        <v>240</v>
      </c>
      <c r="EN27">
        <v>7.4613379999999996</v>
      </c>
      <c r="EO27">
        <v>240</v>
      </c>
      <c r="EP27">
        <v>7.4602840000000006</v>
      </c>
      <c r="EQ27">
        <v>240</v>
      </c>
      <c r="ER27">
        <v>7.4592299999999998</v>
      </c>
      <c r="ES27">
        <v>240</v>
      </c>
      <c r="ET27">
        <v>7.4581759999999999</v>
      </c>
      <c r="EU27">
        <v>240</v>
      </c>
      <c r="EV27">
        <v>7.457122</v>
      </c>
      <c r="EW27">
        <v>240</v>
      </c>
      <c r="EX27">
        <v>7.4560680000000001</v>
      </c>
      <c r="EY27">
        <v>240</v>
      </c>
      <c r="EZ27">
        <v>7.4550140000000003</v>
      </c>
      <c r="FA27">
        <v>240</v>
      </c>
      <c r="FB27">
        <v>7.4539600000000004</v>
      </c>
      <c r="FC27">
        <v>240</v>
      </c>
      <c r="FD27">
        <v>7.4529059999999996</v>
      </c>
      <c r="FE27">
        <v>240</v>
      </c>
      <c r="FF27">
        <v>7.4518520000000006</v>
      </c>
      <c r="FG27">
        <v>240</v>
      </c>
      <c r="FH27">
        <v>7.4507979999999998</v>
      </c>
      <c r="FI27">
        <v>240</v>
      </c>
      <c r="FJ27">
        <v>7.4497439999999999</v>
      </c>
      <c r="FK27">
        <v>240</v>
      </c>
      <c r="FL27">
        <v>7.44869</v>
      </c>
      <c r="FM27">
        <v>240</v>
      </c>
      <c r="FN27">
        <v>7.4476360000000001</v>
      </c>
      <c r="FO27">
        <v>240</v>
      </c>
      <c r="FP27">
        <v>7.4465820000000003</v>
      </c>
      <c r="FQ27">
        <v>240</v>
      </c>
      <c r="FR27">
        <v>7.4455280000000004</v>
      </c>
      <c r="FS27">
        <v>240</v>
      </c>
      <c r="FT27">
        <v>7.4444739999999996</v>
      </c>
      <c r="FU27">
        <v>240</v>
      </c>
      <c r="FV27">
        <v>7.4434200000000006</v>
      </c>
      <c r="FW27">
        <v>240</v>
      </c>
      <c r="FX27">
        <v>7.4423659999999998</v>
      </c>
      <c r="FY27">
        <v>240</v>
      </c>
      <c r="FZ27">
        <v>7.4413119999999999</v>
      </c>
      <c r="GA27">
        <v>240</v>
      </c>
      <c r="GB27">
        <v>7.440258</v>
      </c>
      <c r="GC27">
        <v>240</v>
      </c>
      <c r="GD27">
        <v>7.4392040000000001</v>
      </c>
      <c r="GE27">
        <v>240</v>
      </c>
      <c r="GF27">
        <v>7.4381500000000003</v>
      </c>
      <c r="GG27">
        <v>240</v>
      </c>
      <c r="GH27">
        <v>7.4370960000000004</v>
      </c>
      <c r="GI27">
        <v>240</v>
      </c>
      <c r="GJ27">
        <v>7.4360419999999996</v>
      </c>
      <c r="GK27">
        <v>240</v>
      </c>
      <c r="GL27">
        <v>7.4349880000000006</v>
      </c>
      <c r="GM27">
        <v>240</v>
      </c>
      <c r="GN27">
        <v>7.4339340000000007</v>
      </c>
      <c r="GO27">
        <v>240</v>
      </c>
      <c r="GP27">
        <v>7.4328799999999999</v>
      </c>
      <c r="GQ27">
        <v>240</v>
      </c>
      <c r="GR27">
        <v>7.431826</v>
      </c>
      <c r="GS27">
        <v>240</v>
      </c>
      <c r="GT27">
        <v>7.4307720000000002</v>
      </c>
      <c r="GU27">
        <v>240</v>
      </c>
      <c r="GV27">
        <v>7.4297180000000003</v>
      </c>
      <c r="GW27">
        <v>240</v>
      </c>
      <c r="GX27">
        <v>7.4286640000000004</v>
      </c>
      <c r="GY27">
        <v>240</v>
      </c>
      <c r="GZ27">
        <v>7.4276099999999996</v>
      </c>
      <c r="HA27">
        <v>240</v>
      </c>
      <c r="HB27">
        <v>7.4265560000000006</v>
      </c>
      <c r="HC27">
        <v>240</v>
      </c>
      <c r="HD27">
        <v>7.4255020000000007</v>
      </c>
      <c r="HE27">
        <v>240</v>
      </c>
      <c r="HF27">
        <v>7.4244479999999999</v>
      </c>
      <c r="HG27">
        <v>240</v>
      </c>
      <c r="HH27">
        <v>7.423394</v>
      </c>
      <c r="HI27">
        <v>240</v>
      </c>
      <c r="HJ27">
        <v>7.4223400000000002</v>
      </c>
      <c r="HK27">
        <v>240</v>
      </c>
      <c r="HL27">
        <v>7.4212860000000003</v>
      </c>
      <c r="HM27">
        <v>240</v>
      </c>
      <c r="HN27">
        <v>7.4202320000000004</v>
      </c>
      <c r="HO27">
        <v>240</v>
      </c>
      <c r="HP27">
        <v>7.4191779999999996</v>
      </c>
      <c r="HQ27">
        <v>240</v>
      </c>
      <c r="HR27">
        <v>7.4181240000000006</v>
      </c>
      <c r="HS27">
        <v>240</v>
      </c>
      <c r="HT27">
        <v>7.4170700000000007</v>
      </c>
      <c r="HU27">
        <v>240</v>
      </c>
      <c r="HV27">
        <v>7.4160159999999999</v>
      </c>
      <c r="HW27">
        <v>240</v>
      </c>
      <c r="HX27">
        <v>7.4149620000000001</v>
      </c>
      <c r="HY27">
        <v>240</v>
      </c>
      <c r="HZ27">
        <v>7.4139080000000002</v>
      </c>
      <c r="IA27">
        <v>240</v>
      </c>
      <c r="IB27">
        <v>7.4128540000000003</v>
      </c>
      <c r="IC27">
        <v>240</v>
      </c>
      <c r="ID27">
        <v>7.4118000000000004</v>
      </c>
      <c r="IE27">
        <v>240</v>
      </c>
      <c r="IF27">
        <v>7.4138442857142861</v>
      </c>
      <c r="IG27">
        <v>240</v>
      </c>
      <c r="IH27">
        <v>7.4158885714285718</v>
      </c>
      <c r="II27">
        <v>240</v>
      </c>
      <c r="IJ27">
        <v>7.4179328571428584</v>
      </c>
      <c r="IK27">
        <v>240</v>
      </c>
      <c r="IL27">
        <v>7.4199771428571433</v>
      </c>
      <c r="IM27">
        <v>240</v>
      </c>
      <c r="IN27">
        <v>7.422021428571429</v>
      </c>
      <c r="IO27">
        <v>240</v>
      </c>
      <c r="IP27">
        <v>7.4240657142857147</v>
      </c>
      <c r="IQ27">
        <v>240</v>
      </c>
      <c r="IR27">
        <v>7.4261100000000004</v>
      </c>
      <c r="IS27">
        <v>240</v>
      </c>
      <c r="IT27">
        <v>7.4281542857142862</v>
      </c>
      <c r="IU27">
        <v>240</v>
      </c>
      <c r="IV27">
        <v>7.4301985714285719</v>
      </c>
      <c r="IW27">
        <v>240</v>
      </c>
      <c r="IX27">
        <v>7.4322428571428576</v>
      </c>
      <c r="IY27">
        <v>240</v>
      </c>
      <c r="IZ27">
        <v>7.4342871428571433</v>
      </c>
      <c r="JA27">
        <v>240</v>
      </c>
      <c r="JB27">
        <v>7.436331428571429</v>
      </c>
      <c r="JC27">
        <v>240</v>
      </c>
      <c r="JD27">
        <v>7.4383757142857148</v>
      </c>
      <c r="JE27">
        <v>240</v>
      </c>
      <c r="JF27">
        <v>7.4404199999999996</v>
      </c>
      <c r="JG27">
        <v>240</v>
      </c>
      <c r="JH27">
        <v>7.4424642857142862</v>
      </c>
      <c r="JI27">
        <v>240</v>
      </c>
      <c r="JJ27">
        <v>7.4445085714285719</v>
      </c>
      <c r="JK27">
        <v>240</v>
      </c>
      <c r="JL27">
        <v>7.4465528571428576</v>
      </c>
      <c r="JM27">
        <v>240</v>
      </c>
      <c r="JN27">
        <v>7.4485971428571434</v>
      </c>
      <c r="JO27">
        <v>240</v>
      </c>
      <c r="JP27">
        <v>7.4506414285714291</v>
      </c>
      <c r="JQ27">
        <v>240</v>
      </c>
      <c r="JR27">
        <v>7.4526857142857148</v>
      </c>
      <c r="JS27">
        <v>240</v>
      </c>
      <c r="JT27">
        <v>7.4547300000000014</v>
      </c>
      <c r="JU27">
        <v>240</v>
      </c>
      <c r="JV27">
        <v>7.4567742857142862</v>
      </c>
      <c r="JW27">
        <v>240</v>
      </c>
      <c r="JX27">
        <v>7.458818571428572</v>
      </c>
      <c r="JY27">
        <v>240</v>
      </c>
      <c r="JZ27">
        <v>7.4608628571428577</v>
      </c>
      <c r="KA27">
        <v>240</v>
      </c>
      <c r="KB27">
        <v>7.4629071428571434</v>
      </c>
      <c r="KC27">
        <v>240</v>
      </c>
      <c r="KD27">
        <v>7.4649514285714291</v>
      </c>
      <c r="KE27">
        <v>240</v>
      </c>
      <c r="KF27">
        <v>7.4669957142857148</v>
      </c>
      <c r="KG27">
        <v>240</v>
      </c>
      <c r="KH27">
        <v>7.4690400000000006</v>
      </c>
      <c r="KI27">
        <v>240</v>
      </c>
      <c r="KJ27">
        <v>7.4710842857142863</v>
      </c>
      <c r="KK27">
        <v>240</v>
      </c>
      <c r="KL27">
        <v>7.473128571428572</v>
      </c>
      <c r="KM27">
        <v>240</v>
      </c>
      <c r="KN27">
        <v>7.4751728571428577</v>
      </c>
      <c r="KO27">
        <v>240</v>
      </c>
      <c r="KP27">
        <v>7.4772171428571426</v>
      </c>
      <c r="KQ27">
        <v>240</v>
      </c>
      <c r="KR27">
        <v>7.4792614285714292</v>
      </c>
      <c r="KS27">
        <v>240</v>
      </c>
      <c r="KT27">
        <v>7.4813057142857149</v>
      </c>
      <c r="KU27">
        <v>240</v>
      </c>
      <c r="KV27">
        <v>7.4833499999999997</v>
      </c>
      <c r="KW27">
        <v>240</v>
      </c>
      <c r="KX27">
        <v>7.4853942857142846</v>
      </c>
      <c r="KY27">
        <v>240</v>
      </c>
      <c r="KZ27">
        <v>7.4874385714285712</v>
      </c>
      <c r="LA27">
        <v>240</v>
      </c>
      <c r="LB27">
        <v>7.4894828571428569</v>
      </c>
      <c r="LC27">
        <v>240</v>
      </c>
      <c r="LD27">
        <v>7.4915271428571426</v>
      </c>
      <c r="LE27">
        <v>240</v>
      </c>
      <c r="LF27">
        <v>7.4935714285714283</v>
      </c>
      <c r="LG27">
        <v>240</v>
      </c>
      <c r="LH27">
        <v>7.495615714285714</v>
      </c>
      <c r="LI27">
        <v>240</v>
      </c>
      <c r="LJ27">
        <v>7.4976599999999998</v>
      </c>
      <c r="LK27">
        <v>240</v>
      </c>
      <c r="LL27">
        <v>7.4997042857142846</v>
      </c>
      <c r="LM27">
        <v>240</v>
      </c>
      <c r="LN27">
        <v>7.5017485714285712</v>
      </c>
      <c r="LO27">
        <v>240</v>
      </c>
      <c r="LP27">
        <v>7.5037928571428569</v>
      </c>
      <c r="LQ27">
        <v>240</v>
      </c>
      <c r="LR27">
        <v>7.5058371428571427</v>
      </c>
      <c r="LS27">
        <v>240</v>
      </c>
      <c r="LT27">
        <v>7.5078814285714284</v>
      </c>
      <c r="LU27">
        <v>240</v>
      </c>
      <c r="LV27">
        <v>7.5099257142857141</v>
      </c>
      <c r="LW27">
        <v>240</v>
      </c>
      <c r="LX27">
        <v>7.5119699999999998</v>
      </c>
      <c r="LY27">
        <v>240</v>
      </c>
      <c r="LZ27">
        <v>7.5140142857142864</v>
      </c>
      <c r="MA27">
        <v>240</v>
      </c>
      <c r="MB27">
        <v>7.5160585714285713</v>
      </c>
      <c r="MC27">
        <v>240</v>
      </c>
      <c r="MD27">
        <v>7.518102857142857</v>
      </c>
      <c r="ME27">
        <v>240</v>
      </c>
      <c r="MF27">
        <v>7.5201471428571427</v>
      </c>
      <c r="MG27">
        <v>240</v>
      </c>
      <c r="MH27">
        <v>7.5221914285714284</v>
      </c>
      <c r="MI27">
        <v>240</v>
      </c>
      <c r="MJ27">
        <v>7.5242357142857141</v>
      </c>
      <c r="MK27">
        <v>240</v>
      </c>
      <c r="ML27">
        <v>7.5262799999999999</v>
      </c>
      <c r="MM27">
        <v>240</v>
      </c>
      <c r="MN27">
        <v>7.5283242857142856</v>
      </c>
      <c r="MO27">
        <v>240</v>
      </c>
      <c r="MP27">
        <v>7.5303685714285713</v>
      </c>
      <c r="MQ27">
        <v>240</v>
      </c>
      <c r="MR27">
        <v>7.532412857142857</v>
      </c>
      <c r="MS27">
        <v>240</v>
      </c>
      <c r="MT27">
        <v>7.5344571428571427</v>
      </c>
      <c r="MU27">
        <v>240</v>
      </c>
      <c r="MV27">
        <v>7.5365014285714276</v>
      </c>
      <c r="MW27">
        <v>240</v>
      </c>
      <c r="MX27">
        <v>7.5385457142857142</v>
      </c>
      <c r="MY27">
        <v>240</v>
      </c>
      <c r="MZ27">
        <v>7.5405899999999999</v>
      </c>
      <c r="NA27">
        <v>240</v>
      </c>
      <c r="NB27">
        <v>7.5426342857142856</v>
      </c>
      <c r="NC27">
        <v>240</v>
      </c>
      <c r="ND27">
        <v>7.5446785714285713</v>
      </c>
      <c r="NE27">
        <v>240</v>
      </c>
      <c r="NF27">
        <v>7.5467228571428571</v>
      </c>
      <c r="NG27">
        <v>240</v>
      </c>
      <c r="NH27">
        <v>7.5487671428571428</v>
      </c>
      <c r="NI27">
        <v>240</v>
      </c>
      <c r="NJ27">
        <v>7.5508114285714294</v>
      </c>
      <c r="NK27">
        <v>240</v>
      </c>
      <c r="NL27">
        <v>7.5528557142857142</v>
      </c>
      <c r="NM27">
        <v>240</v>
      </c>
      <c r="NN27">
        <v>7.5548999999999999</v>
      </c>
      <c r="NO27">
        <v>240</v>
      </c>
      <c r="NP27">
        <v>7.5501066666666663</v>
      </c>
      <c r="NQ27">
        <v>240</v>
      </c>
      <c r="NR27">
        <v>7.5453133333333344</v>
      </c>
      <c r="NS27">
        <v>240</v>
      </c>
      <c r="NT27">
        <v>7.5405199999999999</v>
      </c>
      <c r="NU27">
        <v>240</v>
      </c>
      <c r="NV27">
        <v>7.5357266666666662</v>
      </c>
      <c r="NW27">
        <v>240</v>
      </c>
      <c r="NX27">
        <v>7.5309333333333326</v>
      </c>
      <c r="NY27">
        <v>240</v>
      </c>
      <c r="NZ27">
        <v>7.5261399999999998</v>
      </c>
      <c r="OA27">
        <v>240</v>
      </c>
      <c r="OB27">
        <v>7.5213466666666671</v>
      </c>
      <c r="OC27">
        <v>240</v>
      </c>
      <c r="OD27">
        <v>7.5165533333333334</v>
      </c>
      <c r="OE27">
        <v>240</v>
      </c>
      <c r="OF27">
        <v>7.5117599999999998</v>
      </c>
      <c r="OG27">
        <v>240</v>
      </c>
      <c r="OH27">
        <v>7.506966666666667</v>
      </c>
      <c r="OI27">
        <v>240</v>
      </c>
      <c r="OJ27">
        <v>7.5021733333333334</v>
      </c>
      <c r="OK27">
        <v>240</v>
      </c>
      <c r="OL27">
        <v>7.4973799999999997</v>
      </c>
      <c r="OM27">
        <v>240</v>
      </c>
      <c r="ON27">
        <v>7.492586666666667</v>
      </c>
      <c r="OO27">
        <v>240</v>
      </c>
      <c r="OP27">
        <v>7.4877933333333333</v>
      </c>
      <c r="OQ27">
        <v>240</v>
      </c>
      <c r="OR27">
        <v>7.4830000000000014</v>
      </c>
      <c r="OS27">
        <v>240</v>
      </c>
      <c r="OT27">
        <v>7.4782066666666669</v>
      </c>
      <c r="OU27">
        <v>240</v>
      </c>
      <c r="OV27">
        <v>7.4734133333333332</v>
      </c>
      <c r="OW27">
        <v>240</v>
      </c>
      <c r="OX27">
        <v>7.4686199999999996</v>
      </c>
      <c r="OY27">
        <v>240</v>
      </c>
      <c r="OZ27">
        <v>7.4638266666666668</v>
      </c>
      <c r="PA27">
        <v>240</v>
      </c>
      <c r="PB27">
        <v>7.4590333333333332</v>
      </c>
      <c r="PC27">
        <v>240</v>
      </c>
      <c r="PD27">
        <v>7.4542400000000004</v>
      </c>
      <c r="PE27">
        <v>240</v>
      </c>
      <c r="PF27">
        <v>7.4494466666666668</v>
      </c>
      <c r="PG27">
        <v>240</v>
      </c>
      <c r="PH27">
        <v>7.4446533333333331</v>
      </c>
      <c r="PI27">
        <v>240</v>
      </c>
      <c r="PJ27">
        <v>7.4398600000000004</v>
      </c>
      <c r="PK27">
        <v>240</v>
      </c>
      <c r="PL27">
        <v>7.4350666666666667</v>
      </c>
      <c r="PM27">
        <v>240</v>
      </c>
      <c r="PN27">
        <v>7.430273333333334</v>
      </c>
      <c r="PO27">
        <v>240</v>
      </c>
      <c r="PP27">
        <v>7.4254800000000003</v>
      </c>
      <c r="PQ27">
        <v>240</v>
      </c>
      <c r="PR27">
        <v>7.4206866666666667</v>
      </c>
      <c r="PS27">
        <v>240</v>
      </c>
      <c r="PT27">
        <v>7.4158933333333339</v>
      </c>
      <c r="PU27">
        <v>240</v>
      </c>
      <c r="PV27">
        <v>7.4111000000000002</v>
      </c>
      <c r="PW27">
        <v>240</v>
      </c>
      <c r="PX27">
        <v>7.4236979999999999</v>
      </c>
      <c r="PY27">
        <v>240</v>
      </c>
      <c r="PZ27">
        <v>7.4362959999999996</v>
      </c>
      <c r="QA27">
        <v>240</v>
      </c>
      <c r="QB27">
        <v>7.4488940000000001</v>
      </c>
      <c r="QC27">
        <v>240</v>
      </c>
      <c r="QD27">
        <v>7.4614919999999998</v>
      </c>
      <c r="QE27">
        <v>240</v>
      </c>
      <c r="QF27">
        <v>7.4740900000000003</v>
      </c>
      <c r="QG27">
        <v>240</v>
      </c>
      <c r="QH27">
        <v>7.486688</v>
      </c>
      <c r="QI27">
        <v>240</v>
      </c>
      <c r="QJ27">
        <v>7.4992859999999997</v>
      </c>
      <c r="QK27">
        <v>240</v>
      </c>
      <c r="QL27">
        <v>7.5118840000000002</v>
      </c>
      <c r="QM27">
        <v>240</v>
      </c>
      <c r="QN27">
        <v>7.5244819999999999</v>
      </c>
      <c r="QO27">
        <v>240</v>
      </c>
      <c r="QP27">
        <v>7.5370799999999996</v>
      </c>
      <c r="QQ27">
        <v>240</v>
      </c>
      <c r="QR27">
        <v>7.5496780000000001</v>
      </c>
      <c r="QS27">
        <v>240</v>
      </c>
      <c r="QT27">
        <v>7.5622759999999998</v>
      </c>
      <c r="QU27">
        <v>240</v>
      </c>
      <c r="QV27">
        <v>7.5748739999999994</v>
      </c>
      <c r="QW27">
        <v>240</v>
      </c>
      <c r="QX27">
        <v>7.587472</v>
      </c>
      <c r="QY27">
        <v>240</v>
      </c>
      <c r="QZ27">
        <v>7.6000699999999997</v>
      </c>
      <c r="RA27">
        <v>240</v>
      </c>
      <c r="RB27">
        <v>7.6046653333333332</v>
      </c>
      <c r="RC27">
        <v>240</v>
      </c>
      <c r="RD27">
        <v>7.6092606666666667</v>
      </c>
      <c r="RE27">
        <v>240</v>
      </c>
      <c r="RF27">
        <v>7.6138559999999993</v>
      </c>
      <c r="RG27">
        <v>240</v>
      </c>
      <c r="RH27">
        <v>7.6184513333333328</v>
      </c>
      <c r="RI27">
        <v>240</v>
      </c>
      <c r="RJ27">
        <v>7.6230466666666663</v>
      </c>
      <c r="RK27">
        <v>240</v>
      </c>
      <c r="RL27">
        <v>7.6276419999999998</v>
      </c>
      <c r="RM27">
        <v>240</v>
      </c>
      <c r="RN27">
        <v>7.6322373333333333</v>
      </c>
      <c r="RO27">
        <v>240</v>
      </c>
      <c r="RP27">
        <v>7.6368326666666659</v>
      </c>
      <c r="RQ27">
        <v>240</v>
      </c>
      <c r="RR27">
        <v>7.6414279999999994</v>
      </c>
      <c r="RS27">
        <v>240</v>
      </c>
      <c r="RT27">
        <v>7.6460233333333329</v>
      </c>
      <c r="RU27">
        <v>240</v>
      </c>
      <c r="RV27">
        <v>7.6506186666666656</v>
      </c>
      <c r="RW27">
        <v>240</v>
      </c>
      <c r="RX27">
        <v>7.655214</v>
      </c>
      <c r="RY27">
        <v>240</v>
      </c>
      <c r="RZ27">
        <v>7.6598093333333326</v>
      </c>
      <c r="SA27">
        <v>240</v>
      </c>
      <c r="SB27">
        <v>7.6644046666666661</v>
      </c>
      <c r="SC27">
        <v>240</v>
      </c>
      <c r="SD27">
        <v>7.6689999999999996</v>
      </c>
    </row>
    <row r="28" spans="1:498" x14ac:dyDescent="0.3">
      <c r="A28">
        <v>250</v>
      </c>
      <c r="B28">
        <v>7.4219999999999997</v>
      </c>
      <c r="C28">
        <v>250</v>
      </c>
      <c r="D28">
        <v>7.4412624999999997</v>
      </c>
      <c r="E28">
        <v>250</v>
      </c>
      <c r="F28">
        <v>7.4605249999999996</v>
      </c>
      <c r="G28">
        <v>250</v>
      </c>
      <c r="H28">
        <v>7.4797874999999996</v>
      </c>
      <c r="I28">
        <v>250</v>
      </c>
      <c r="J28">
        <v>7.4990500000000004</v>
      </c>
      <c r="K28">
        <v>250</v>
      </c>
      <c r="L28">
        <v>7.5183125000000004</v>
      </c>
      <c r="M28">
        <v>250</v>
      </c>
      <c r="N28">
        <v>7.5375750000000004</v>
      </c>
      <c r="O28">
        <v>250</v>
      </c>
      <c r="P28">
        <v>7.5568375000000003</v>
      </c>
      <c r="Q28">
        <v>250</v>
      </c>
      <c r="R28">
        <v>7.5761000000000003</v>
      </c>
      <c r="S28">
        <v>250</v>
      </c>
      <c r="T28">
        <v>7.5513400000000006</v>
      </c>
      <c r="U28">
        <v>250</v>
      </c>
      <c r="V28">
        <v>7.52658</v>
      </c>
      <c r="W28">
        <v>250</v>
      </c>
      <c r="X28">
        <v>7.5018200000000004</v>
      </c>
      <c r="Y28">
        <v>250</v>
      </c>
      <c r="Z28">
        <v>7.4770599999999998</v>
      </c>
      <c r="AA28">
        <v>250</v>
      </c>
      <c r="AB28">
        <v>7.4523000000000001</v>
      </c>
      <c r="AC28">
        <v>250</v>
      </c>
      <c r="AD28">
        <v>7.4432090909090913</v>
      </c>
      <c r="AE28">
        <v>250</v>
      </c>
      <c r="AF28">
        <v>7.4341181818181816</v>
      </c>
      <c r="AG28">
        <v>250</v>
      </c>
      <c r="AH28">
        <v>7.4250272727272728</v>
      </c>
      <c r="AI28">
        <v>250</v>
      </c>
      <c r="AJ28">
        <v>7.415936363636364</v>
      </c>
      <c r="AK28">
        <v>250</v>
      </c>
      <c r="AL28">
        <v>7.4068454545454543</v>
      </c>
      <c r="AM28">
        <v>250</v>
      </c>
      <c r="AN28">
        <v>7.3977545454545446</v>
      </c>
      <c r="AO28">
        <v>250</v>
      </c>
      <c r="AP28">
        <v>7.3886636363636358</v>
      </c>
      <c r="AQ28">
        <v>250</v>
      </c>
      <c r="AR28">
        <v>7.379572727272727</v>
      </c>
      <c r="AS28">
        <v>250</v>
      </c>
      <c r="AT28">
        <v>7.3704818181818181</v>
      </c>
      <c r="AU28">
        <v>250</v>
      </c>
      <c r="AV28">
        <v>7.3613909090909084</v>
      </c>
      <c r="AW28">
        <v>250</v>
      </c>
      <c r="AX28">
        <v>7.3522999999999996</v>
      </c>
      <c r="AY28">
        <v>250</v>
      </c>
      <c r="AZ28">
        <v>7.4292999999999996</v>
      </c>
      <c r="BA28">
        <v>250</v>
      </c>
      <c r="BB28">
        <v>7.5063000000000004</v>
      </c>
      <c r="BC28">
        <v>250</v>
      </c>
      <c r="BD28">
        <v>7.4654999999999996</v>
      </c>
      <c r="BE28">
        <v>250</v>
      </c>
      <c r="BF28">
        <v>7.4246999999999996</v>
      </c>
      <c r="BG28">
        <v>250</v>
      </c>
      <c r="BH28">
        <v>7.4256674999999994</v>
      </c>
      <c r="BI28">
        <v>250</v>
      </c>
      <c r="BJ28">
        <v>7.4266349999999992</v>
      </c>
      <c r="BK28">
        <v>250</v>
      </c>
      <c r="BL28">
        <v>7.4276024999999999</v>
      </c>
      <c r="BM28">
        <v>250</v>
      </c>
      <c r="BN28">
        <v>7.4285699999999997</v>
      </c>
      <c r="BO28">
        <v>250</v>
      </c>
      <c r="BP28">
        <v>7.4295374999999986</v>
      </c>
      <c r="BQ28">
        <v>250</v>
      </c>
      <c r="BR28">
        <v>7.4305050000000001</v>
      </c>
      <c r="BS28">
        <v>250</v>
      </c>
      <c r="BT28">
        <v>7.4314724999999999</v>
      </c>
      <c r="BU28">
        <v>250</v>
      </c>
      <c r="BV28">
        <v>7.4324399999999997</v>
      </c>
      <c r="BW28">
        <v>250</v>
      </c>
      <c r="BX28">
        <v>7.4334075000000004</v>
      </c>
      <c r="BY28">
        <v>250</v>
      </c>
      <c r="BZ28">
        <v>7.4343749999999993</v>
      </c>
      <c r="CA28">
        <v>250</v>
      </c>
      <c r="CB28">
        <v>7.4353425</v>
      </c>
      <c r="CC28">
        <v>250</v>
      </c>
      <c r="CD28">
        <v>7.4363099999999998</v>
      </c>
      <c r="CE28">
        <v>250</v>
      </c>
      <c r="CF28">
        <v>7.4372775000000004</v>
      </c>
      <c r="CG28">
        <v>250</v>
      </c>
      <c r="CH28">
        <v>7.4382450000000002</v>
      </c>
      <c r="CI28">
        <v>250</v>
      </c>
      <c r="CJ28">
        <v>7.4392125</v>
      </c>
      <c r="CK28">
        <v>250</v>
      </c>
      <c r="CL28">
        <v>7.4401799999999998</v>
      </c>
      <c r="CM28">
        <v>250</v>
      </c>
      <c r="CN28">
        <v>7.4411474999999996</v>
      </c>
      <c r="CO28">
        <v>250</v>
      </c>
      <c r="CP28">
        <v>7.4421149999999994</v>
      </c>
      <c r="CQ28">
        <v>250</v>
      </c>
      <c r="CR28">
        <v>7.4430825</v>
      </c>
      <c r="CS28">
        <v>250</v>
      </c>
      <c r="CT28">
        <v>7.4440499999999998</v>
      </c>
      <c r="CU28">
        <v>250</v>
      </c>
      <c r="CV28">
        <v>7.4450174999999996</v>
      </c>
      <c r="CW28">
        <v>250</v>
      </c>
      <c r="CX28">
        <v>7.4459850000000003</v>
      </c>
      <c r="CY28">
        <v>250</v>
      </c>
      <c r="CZ28">
        <v>7.4469525000000001</v>
      </c>
      <c r="DA28">
        <v>250</v>
      </c>
      <c r="DB28">
        <v>7.4479199999999999</v>
      </c>
      <c r="DC28">
        <v>250</v>
      </c>
      <c r="DD28">
        <v>7.4488874999999997</v>
      </c>
      <c r="DE28">
        <v>250</v>
      </c>
      <c r="DF28">
        <v>7.4498549999999986</v>
      </c>
      <c r="DG28">
        <v>250</v>
      </c>
      <c r="DH28">
        <v>7.4508225000000001</v>
      </c>
      <c r="DI28">
        <v>250</v>
      </c>
      <c r="DJ28">
        <v>7.4517899999999999</v>
      </c>
      <c r="DK28">
        <v>250</v>
      </c>
      <c r="DL28">
        <v>7.4527574999999997</v>
      </c>
      <c r="DM28">
        <v>250</v>
      </c>
      <c r="DN28">
        <v>7.4537250000000004</v>
      </c>
      <c r="DO28">
        <v>250</v>
      </c>
      <c r="DP28">
        <v>7.4546925000000002</v>
      </c>
      <c r="DQ28">
        <v>250</v>
      </c>
      <c r="DR28">
        <v>7.45566</v>
      </c>
      <c r="DS28">
        <v>250</v>
      </c>
      <c r="DT28">
        <v>7.4566274999999997</v>
      </c>
      <c r="DU28">
        <v>250</v>
      </c>
      <c r="DV28">
        <v>7.4575950000000004</v>
      </c>
      <c r="DW28">
        <v>250</v>
      </c>
      <c r="DX28">
        <v>7.4585625000000002</v>
      </c>
      <c r="DY28">
        <v>250</v>
      </c>
      <c r="DZ28">
        <v>7.45953</v>
      </c>
      <c r="EA28">
        <v>250</v>
      </c>
      <c r="EB28">
        <v>7.4604974999999998</v>
      </c>
      <c r="EC28">
        <v>250</v>
      </c>
      <c r="ED28">
        <v>7.4614649999999996</v>
      </c>
      <c r="EE28">
        <v>250</v>
      </c>
      <c r="EF28">
        <v>7.4624325000000002</v>
      </c>
      <c r="EG28">
        <v>250</v>
      </c>
      <c r="EH28">
        <v>7.4634</v>
      </c>
      <c r="EI28">
        <v>250</v>
      </c>
      <c r="EJ28">
        <v>7.4623739999999996</v>
      </c>
      <c r="EK28">
        <v>250</v>
      </c>
      <c r="EL28">
        <v>7.4613480000000001</v>
      </c>
      <c r="EM28">
        <v>250</v>
      </c>
      <c r="EN28">
        <v>7.4603219999999997</v>
      </c>
      <c r="EO28">
        <v>250</v>
      </c>
      <c r="EP28">
        <v>7.4592960000000001</v>
      </c>
      <c r="EQ28">
        <v>250</v>
      </c>
      <c r="ER28">
        <v>7.4582699999999997</v>
      </c>
      <c r="ES28">
        <v>250</v>
      </c>
      <c r="ET28">
        <v>7.4572440000000002</v>
      </c>
      <c r="EU28">
        <v>250</v>
      </c>
      <c r="EV28">
        <v>7.4562179999999998</v>
      </c>
      <c r="EW28">
        <v>250</v>
      </c>
      <c r="EX28">
        <v>7.4551920000000003</v>
      </c>
      <c r="EY28">
        <v>250</v>
      </c>
      <c r="EZ28">
        <v>7.4541659999999998</v>
      </c>
      <c r="FA28">
        <v>250</v>
      </c>
      <c r="FB28">
        <v>7.4531400000000003</v>
      </c>
      <c r="FC28">
        <v>250</v>
      </c>
      <c r="FD28">
        <v>7.4521139999999999</v>
      </c>
      <c r="FE28">
        <v>250</v>
      </c>
      <c r="FF28">
        <v>7.4510880000000004</v>
      </c>
      <c r="FG28">
        <v>250</v>
      </c>
      <c r="FH28">
        <v>7.450062</v>
      </c>
      <c r="FI28">
        <v>250</v>
      </c>
      <c r="FJ28">
        <v>7.4490360000000004</v>
      </c>
      <c r="FK28">
        <v>250</v>
      </c>
      <c r="FL28">
        <v>7.44801</v>
      </c>
      <c r="FM28">
        <v>250</v>
      </c>
      <c r="FN28">
        <v>7.4469839999999996</v>
      </c>
      <c r="FO28">
        <v>250</v>
      </c>
      <c r="FP28">
        <v>7.4459580000000001</v>
      </c>
      <c r="FQ28">
        <v>250</v>
      </c>
      <c r="FR28">
        <v>7.4449319999999997</v>
      </c>
      <c r="FS28">
        <v>250</v>
      </c>
      <c r="FT28">
        <v>7.4439060000000001</v>
      </c>
      <c r="FU28">
        <v>250</v>
      </c>
      <c r="FV28">
        <v>7.4428799999999997</v>
      </c>
      <c r="FW28">
        <v>250</v>
      </c>
      <c r="FX28">
        <v>7.4418540000000002</v>
      </c>
      <c r="FY28">
        <v>250</v>
      </c>
      <c r="FZ28">
        <v>7.4408279999999998</v>
      </c>
      <c r="GA28">
        <v>250</v>
      </c>
      <c r="GB28">
        <v>7.4398020000000002</v>
      </c>
      <c r="GC28">
        <v>250</v>
      </c>
      <c r="GD28">
        <v>7.4387759999999998</v>
      </c>
      <c r="GE28">
        <v>250</v>
      </c>
      <c r="GF28">
        <v>7.4377499999999994</v>
      </c>
      <c r="GG28">
        <v>250</v>
      </c>
      <c r="GH28">
        <v>7.4367239999999999</v>
      </c>
      <c r="GI28">
        <v>250</v>
      </c>
      <c r="GJ28">
        <v>7.4356979999999986</v>
      </c>
      <c r="GK28">
        <v>250</v>
      </c>
      <c r="GL28">
        <v>7.4346719999999999</v>
      </c>
      <c r="GM28">
        <v>250</v>
      </c>
      <c r="GN28">
        <v>7.4336460000000004</v>
      </c>
      <c r="GO28">
        <v>250</v>
      </c>
      <c r="GP28">
        <v>7.43262</v>
      </c>
      <c r="GQ28">
        <v>250</v>
      </c>
      <c r="GR28">
        <v>7.4315939999999996</v>
      </c>
      <c r="GS28">
        <v>250</v>
      </c>
      <c r="GT28">
        <v>7.4305680000000001</v>
      </c>
      <c r="GU28">
        <v>250</v>
      </c>
      <c r="GV28">
        <v>7.4295419999999996</v>
      </c>
      <c r="GW28">
        <v>250</v>
      </c>
      <c r="GX28">
        <v>7.4285160000000001</v>
      </c>
      <c r="GY28">
        <v>250</v>
      </c>
      <c r="GZ28">
        <v>7.4274899999999997</v>
      </c>
      <c r="HA28">
        <v>250</v>
      </c>
      <c r="HB28">
        <v>7.4264640000000002</v>
      </c>
      <c r="HC28">
        <v>250</v>
      </c>
      <c r="HD28">
        <v>7.4254379999999998</v>
      </c>
      <c r="HE28">
        <v>250</v>
      </c>
      <c r="HF28">
        <v>7.4244119999999993</v>
      </c>
      <c r="HG28">
        <v>250</v>
      </c>
      <c r="HH28">
        <v>7.4233859999999998</v>
      </c>
      <c r="HI28">
        <v>250</v>
      </c>
      <c r="HJ28">
        <v>7.4223599999999994</v>
      </c>
      <c r="HK28">
        <v>250</v>
      </c>
      <c r="HL28">
        <v>7.4213339999999999</v>
      </c>
      <c r="HM28">
        <v>250</v>
      </c>
      <c r="HN28">
        <v>7.4203079999999986</v>
      </c>
      <c r="HO28">
        <v>250</v>
      </c>
      <c r="HP28">
        <v>7.4192819999999999</v>
      </c>
      <c r="HQ28">
        <v>250</v>
      </c>
      <c r="HR28">
        <v>7.4182560000000004</v>
      </c>
      <c r="HS28">
        <v>250</v>
      </c>
      <c r="HT28">
        <v>7.41723</v>
      </c>
      <c r="HU28">
        <v>250</v>
      </c>
      <c r="HV28">
        <v>7.4162039999999996</v>
      </c>
      <c r="HW28">
        <v>250</v>
      </c>
      <c r="HX28">
        <v>7.415178</v>
      </c>
      <c r="HY28">
        <v>250</v>
      </c>
      <c r="HZ28">
        <v>7.4141519999999996</v>
      </c>
      <c r="IA28">
        <v>250</v>
      </c>
      <c r="IB28">
        <v>7.4131260000000001</v>
      </c>
      <c r="IC28">
        <v>250</v>
      </c>
      <c r="ID28">
        <v>7.4120999999999997</v>
      </c>
      <c r="IE28">
        <v>250</v>
      </c>
      <c r="IF28">
        <v>7.4141585714285707</v>
      </c>
      <c r="IG28">
        <v>250</v>
      </c>
      <c r="IH28">
        <v>7.4162171428571426</v>
      </c>
      <c r="II28">
        <v>250</v>
      </c>
      <c r="IJ28">
        <v>7.4182757142857136</v>
      </c>
      <c r="IK28">
        <v>250</v>
      </c>
      <c r="IL28">
        <v>7.4203342857142864</v>
      </c>
      <c r="IM28">
        <v>250</v>
      </c>
      <c r="IN28">
        <v>7.4223928571428566</v>
      </c>
      <c r="IO28">
        <v>250</v>
      </c>
      <c r="IP28">
        <v>7.4244514285714276</v>
      </c>
      <c r="IQ28">
        <v>250</v>
      </c>
      <c r="IR28">
        <v>7.4265100000000004</v>
      </c>
      <c r="IS28">
        <v>250</v>
      </c>
      <c r="IT28">
        <v>7.4285685714285714</v>
      </c>
      <c r="IU28">
        <v>250</v>
      </c>
      <c r="IV28">
        <v>7.4306271428571424</v>
      </c>
      <c r="IW28">
        <v>250</v>
      </c>
      <c r="IX28">
        <v>7.4326857142857143</v>
      </c>
      <c r="IY28">
        <v>250</v>
      </c>
      <c r="IZ28">
        <v>7.4347442857142854</v>
      </c>
      <c r="JA28">
        <v>250</v>
      </c>
      <c r="JB28">
        <v>7.4368028571428564</v>
      </c>
      <c r="JC28">
        <v>250</v>
      </c>
      <c r="JD28">
        <v>7.4388614285714283</v>
      </c>
      <c r="JE28">
        <v>250</v>
      </c>
      <c r="JF28">
        <v>7.4409199999999993</v>
      </c>
      <c r="JG28">
        <v>250</v>
      </c>
      <c r="JH28">
        <v>7.4429785714285712</v>
      </c>
      <c r="JI28">
        <v>250</v>
      </c>
      <c r="JJ28">
        <v>7.4450371428571422</v>
      </c>
      <c r="JK28">
        <v>250</v>
      </c>
      <c r="JL28">
        <v>7.4470957142857142</v>
      </c>
      <c r="JM28">
        <v>250</v>
      </c>
      <c r="JN28">
        <v>7.4491542857142852</v>
      </c>
      <c r="JO28">
        <v>250</v>
      </c>
      <c r="JP28">
        <v>7.4512128571428571</v>
      </c>
      <c r="JQ28">
        <v>250</v>
      </c>
      <c r="JR28">
        <v>7.4532714285714281</v>
      </c>
      <c r="JS28">
        <v>250</v>
      </c>
      <c r="JT28">
        <v>7.45533</v>
      </c>
      <c r="JU28">
        <v>250</v>
      </c>
      <c r="JV28">
        <v>7.457388571428571</v>
      </c>
      <c r="JW28">
        <v>250</v>
      </c>
      <c r="JX28">
        <v>7.4594471428571429</v>
      </c>
      <c r="JY28">
        <v>250</v>
      </c>
      <c r="JZ28">
        <v>7.461505714285714</v>
      </c>
      <c r="KA28">
        <v>250</v>
      </c>
      <c r="KB28">
        <v>7.463564285714285</v>
      </c>
      <c r="KC28">
        <v>250</v>
      </c>
      <c r="KD28">
        <v>7.4656228571428569</v>
      </c>
      <c r="KE28">
        <v>250</v>
      </c>
      <c r="KF28">
        <v>7.4676814285714279</v>
      </c>
      <c r="KG28">
        <v>250</v>
      </c>
      <c r="KH28">
        <v>7.4697399999999998</v>
      </c>
      <c r="KI28">
        <v>250</v>
      </c>
      <c r="KJ28">
        <v>7.4717985714285708</v>
      </c>
      <c r="KK28">
        <v>250</v>
      </c>
      <c r="KL28">
        <v>7.4738571428571428</v>
      </c>
      <c r="KM28">
        <v>250</v>
      </c>
      <c r="KN28">
        <v>7.4759157142857138</v>
      </c>
      <c r="KO28">
        <v>250</v>
      </c>
      <c r="KP28">
        <v>7.4779742857142857</v>
      </c>
      <c r="KQ28">
        <v>250</v>
      </c>
      <c r="KR28">
        <v>7.4800328571428567</v>
      </c>
      <c r="KS28">
        <v>250</v>
      </c>
      <c r="KT28">
        <v>7.4820914285714286</v>
      </c>
      <c r="KU28">
        <v>250</v>
      </c>
      <c r="KV28">
        <v>7.4841499999999996</v>
      </c>
      <c r="KW28">
        <v>250</v>
      </c>
      <c r="KX28">
        <v>7.4862085714285707</v>
      </c>
      <c r="KY28">
        <v>250</v>
      </c>
      <c r="KZ28">
        <v>7.4882671428571426</v>
      </c>
      <c r="LA28">
        <v>250</v>
      </c>
      <c r="LB28">
        <v>7.4903257142857136</v>
      </c>
      <c r="LC28">
        <v>250</v>
      </c>
      <c r="LD28">
        <v>7.4923842857142846</v>
      </c>
      <c r="LE28">
        <v>250</v>
      </c>
      <c r="LF28">
        <v>7.4944428571428574</v>
      </c>
      <c r="LG28">
        <v>250</v>
      </c>
      <c r="LH28">
        <v>7.4965014285714284</v>
      </c>
      <c r="LI28">
        <v>250</v>
      </c>
      <c r="LJ28">
        <v>7.4985599999999986</v>
      </c>
      <c r="LK28">
        <v>250</v>
      </c>
      <c r="LL28">
        <v>7.5006185714285714</v>
      </c>
      <c r="LM28">
        <v>250</v>
      </c>
      <c r="LN28">
        <v>7.5026771428571424</v>
      </c>
      <c r="LO28">
        <v>250</v>
      </c>
      <c r="LP28">
        <v>7.5047357142857143</v>
      </c>
      <c r="LQ28">
        <v>250</v>
      </c>
      <c r="LR28">
        <v>7.5067942857142853</v>
      </c>
      <c r="LS28">
        <v>250</v>
      </c>
      <c r="LT28">
        <v>7.5088528571428563</v>
      </c>
      <c r="LU28">
        <v>250</v>
      </c>
      <c r="LV28">
        <v>7.5109114285714282</v>
      </c>
      <c r="LW28">
        <v>250</v>
      </c>
      <c r="LX28">
        <v>7.5129699999999993</v>
      </c>
      <c r="LY28">
        <v>250</v>
      </c>
      <c r="LZ28">
        <v>7.5150285714285712</v>
      </c>
      <c r="MA28">
        <v>250</v>
      </c>
      <c r="MB28">
        <v>7.5170871428571422</v>
      </c>
      <c r="MC28">
        <v>250</v>
      </c>
      <c r="MD28">
        <v>7.5191457142857141</v>
      </c>
      <c r="ME28">
        <v>250</v>
      </c>
      <c r="MF28">
        <v>7.5212042857142851</v>
      </c>
      <c r="MG28">
        <v>250</v>
      </c>
      <c r="MH28">
        <v>7.523262857142857</v>
      </c>
      <c r="MI28">
        <v>250</v>
      </c>
      <c r="MJ28">
        <v>7.5253214285714281</v>
      </c>
      <c r="MK28">
        <v>250</v>
      </c>
      <c r="ML28">
        <v>7.52738</v>
      </c>
      <c r="MM28">
        <v>250</v>
      </c>
      <c r="MN28">
        <v>7.529438571428571</v>
      </c>
      <c r="MO28">
        <v>250</v>
      </c>
      <c r="MP28">
        <v>7.5314971428571429</v>
      </c>
      <c r="MQ28">
        <v>250</v>
      </c>
      <c r="MR28">
        <v>7.5335557142857139</v>
      </c>
      <c r="MS28">
        <v>250</v>
      </c>
      <c r="MT28">
        <v>7.5356142857142849</v>
      </c>
      <c r="MU28">
        <v>250</v>
      </c>
      <c r="MV28">
        <v>7.5376728571428568</v>
      </c>
      <c r="MW28">
        <v>250</v>
      </c>
      <c r="MX28">
        <v>7.5397314285714279</v>
      </c>
      <c r="MY28">
        <v>250</v>
      </c>
      <c r="MZ28">
        <v>7.5417899999999998</v>
      </c>
      <c r="NA28">
        <v>250</v>
      </c>
      <c r="NB28">
        <v>7.5438485714285708</v>
      </c>
      <c r="NC28">
        <v>250</v>
      </c>
      <c r="ND28">
        <v>7.5459071428571427</v>
      </c>
      <c r="NE28">
        <v>250</v>
      </c>
      <c r="NF28">
        <v>7.5479657142857137</v>
      </c>
      <c r="NG28">
        <v>250</v>
      </c>
      <c r="NH28">
        <v>7.5500242857142856</v>
      </c>
      <c r="NI28">
        <v>250</v>
      </c>
      <c r="NJ28">
        <v>7.5520828571428567</v>
      </c>
      <c r="NK28">
        <v>250</v>
      </c>
      <c r="NL28">
        <v>7.5541414285714286</v>
      </c>
      <c r="NM28">
        <v>250</v>
      </c>
      <c r="NN28">
        <v>7.5561999999999996</v>
      </c>
      <c r="NO28">
        <v>250</v>
      </c>
      <c r="NP28">
        <v>7.5512733333333326</v>
      </c>
      <c r="NQ28">
        <v>250</v>
      </c>
      <c r="NR28">
        <v>7.5463466666666674</v>
      </c>
      <c r="NS28">
        <v>250</v>
      </c>
      <c r="NT28">
        <v>7.5414199999999996</v>
      </c>
      <c r="NU28">
        <v>250</v>
      </c>
      <c r="NV28">
        <v>7.5364933333333326</v>
      </c>
      <c r="NW28">
        <v>250</v>
      </c>
      <c r="NX28">
        <v>7.5315666666666674</v>
      </c>
      <c r="NY28">
        <v>250</v>
      </c>
      <c r="NZ28">
        <v>7.5266400000000004</v>
      </c>
      <c r="OA28">
        <v>250</v>
      </c>
      <c r="OB28">
        <v>7.5217133333333326</v>
      </c>
      <c r="OC28">
        <v>250</v>
      </c>
      <c r="OD28">
        <v>7.5167866666666674</v>
      </c>
      <c r="OE28">
        <v>250</v>
      </c>
      <c r="OF28">
        <v>7.5118600000000004</v>
      </c>
      <c r="OG28">
        <v>250</v>
      </c>
      <c r="OH28">
        <v>7.5069333333333326</v>
      </c>
      <c r="OI28">
        <v>250</v>
      </c>
      <c r="OJ28">
        <v>7.5020066666666656</v>
      </c>
      <c r="OK28">
        <v>250</v>
      </c>
      <c r="OL28">
        <v>7.4970800000000004</v>
      </c>
      <c r="OM28">
        <v>250</v>
      </c>
      <c r="ON28">
        <v>7.4921533333333334</v>
      </c>
      <c r="OO28">
        <v>250</v>
      </c>
      <c r="OP28">
        <v>7.4872266666666656</v>
      </c>
      <c r="OQ28">
        <v>250</v>
      </c>
      <c r="OR28">
        <v>7.4823000000000004</v>
      </c>
      <c r="OS28">
        <v>250</v>
      </c>
      <c r="OT28">
        <v>7.4773733333333334</v>
      </c>
      <c r="OU28">
        <v>250</v>
      </c>
      <c r="OV28">
        <v>7.4724466666666656</v>
      </c>
      <c r="OW28">
        <v>250</v>
      </c>
      <c r="OX28">
        <v>7.4675200000000004</v>
      </c>
      <c r="OY28">
        <v>250</v>
      </c>
      <c r="OZ28">
        <v>7.4625933333333334</v>
      </c>
      <c r="PA28">
        <v>250</v>
      </c>
      <c r="PB28">
        <v>7.4576666666666664</v>
      </c>
      <c r="PC28">
        <v>250</v>
      </c>
      <c r="PD28">
        <v>7.4527400000000004</v>
      </c>
      <c r="PE28">
        <v>250</v>
      </c>
      <c r="PF28">
        <v>7.4478133333333334</v>
      </c>
      <c r="PG28">
        <v>250</v>
      </c>
      <c r="PH28">
        <v>7.4428866666666664</v>
      </c>
      <c r="PI28">
        <v>250</v>
      </c>
      <c r="PJ28">
        <v>7.4379600000000003</v>
      </c>
      <c r="PK28">
        <v>250</v>
      </c>
      <c r="PL28">
        <v>7.4330333333333334</v>
      </c>
      <c r="PM28">
        <v>250</v>
      </c>
      <c r="PN28">
        <v>7.4281066666666673</v>
      </c>
      <c r="PO28">
        <v>250</v>
      </c>
      <c r="PP28">
        <v>7.4231800000000003</v>
      </c>
      <c r="PQ28">
        <v>250</v>
      </c>
      <c r="PR28">
        <v>7.4182533333333334</v>
      </c>
      <c r="PS28">
        <v>250</v>
      </c>
      <c r="PT28">
        <v>7.4133266666666673</v>
      </c>
      <c r="PU28">
        <v>250</v>
      </c>
      <c r="PV28">
        <v>7.4084000000000003</v>
      </c>
      <c r="PW28">
        <v>250</v>
      </c>
      <c r="PX28">
        <v>7.4213866666666668</v>
      </c>
      <c r="PY28">
        <v>250</v>
      </c>
      <c r="PZ28">
        <v>7.4343733333333333</v>
      </c>
      <c r="QA28">
        <v>250</v>
      </c>
      <c r="QB28">
        <v>7.4473600000000006</v>
      </c>
      <c r="QC28">
        <v>250</v>
      </c>
      <c r="QD28">
        <v>7.4603466666666671</v>
      </c>
      <c r="QE28">
        <v>250</v>
      </c>
      <c r="QF28">
        <v>7.4733333333333336</v>
      </c>
      <c r="QG28">
        <v>250</v>
      </c>
      <c r="QH28">
        <v>7.4863200000000001</v>
      </c>
      <c r="QI28">
        <v>250</v>
      </c>
      <c r="QJ28">
        <v>7.4993066666666666</v>
      </c>
      <c r="QK28">
        <v>250</v>
      </c>
      <c r="QL28">
        <v>7.5122933333333339</v>
      </c>
      <c r="QM28">
        <v>250</v>
      </c>
      <c r="QN28">
        <v>7.5252800000000004</v>
      </c>
      <c r="QO28">
        <v>250</v>
      </c>
      <c r="QP28">
        <v>7.5382666666666669</v>
      </c>
      <c r="QQ28">
        <v>250</v>
      </c>
      <c r="QR28">
        <v>7.5512533333333334</v>
      </c>
      <c r="QS28">
        <v>250</v>
      </c>
      <c r="QT28">
        <v>7.5642399999999999</v>
      </c>
      <c r="QU28">
        <v>250</v>
      </c>
      <c r="QV28">
        <v>7.5772266666666672</v>
      </c>
      <c r="QW28">
        <v>250</v>
      </c>
      <c r="QX28">
        <v>7.5902133333333337</v>
      </c>
      <c r="QY28">
        <v>250</v>
      </c>
      <c r="QZ28">
        <v>7.6032000000000002</v>
      </c>
      <c r="RA28">
        <v>250</v>
      </c>
      <c r="RB28">
        <v>7.6078000000000001</v>
      </c>
      <c r="RC28">
        <v>250</v>
      </c>
      <c r="RD28">
        <v>7.6124000000000001</v>
      </c>
      <c r="RE28">
        <v>250</v>
      </c>
      <c r="RF28">
        <v>7.617</v>
      </c>
      <c r="RG28">
        <v>250</v>
      </c>
      <c r="RH28">
        <v>7.6215999999999999</v>
      </c>
      <c r="RI28">
        <v>250</v>
      </c>
      <c r="RJ28">
        <v>7.6261999999999999</v>
      </c>
      <c r="RK28">
        <v>250</v>
      </c>
      <c r="RL28">
        <v>7.6307999999999998</v>
      </c>
      <c r="RM28">
        <v>250</v>
      </c>
      <c r="RN28">
        <v>7.6353999999999997</v>
      </c>
      <c r="RO28">
        <v>250</v>
      </c>
      <c r="RP28">
        <v>7.6400000000000006</v>
      </c>
      <c r="RQ28">
        <v>250</v>
      </c>
      <c r="RR28">
        <v>7.6446000000000014</v>
      </c>
      <c r="RS28">
        <v>250</v>
      </c>
      <c r="RT28">
        <v>7.6492000000000004</v>
      </c>
      <c r="RU28">
        <v>250</v>
      </c>
      <c r="RV28">
        <v>7.6538000000000004</v>
      </c>
      <c r="RW28">
        <v>250</v>
      </c>
      <c r="RX28">
        <v>7.6584000000000003</v>
      </c>
      <c r="RY28">
        <v>250</v>
      </c>
      <c r="RZ28">
        <v>7.6630000000000003</v>
      </c>
      <c r="SA28">
        <v>250</v>
      </c>
      <c r="SB28">
        <v>7.6676000000000002</v>
      </c>
      <c r="SC28">
        <v>250</v>
      </c>
      <c r="SD28">
        <v>7.6722000000000001</v>
      </c>
    </row>
    <row r="29" spans="1:498" x14ac:dyDescent="0.3">
      <c r="A29">
        <v>260</v>
      </c>
      <c r="B29">
        <v>7.4246999999999996</v>
      </c>
      <c r="C29">
        <v>260</v>
      </c>
      <c r="D29">
        <v>7.4434749999999994</v>
      </c>
      <c r="E29">
        <v>260</v>
      </c>
      <c r="F29">
        <v>7.46225</v>
      </c>
      <c r="G29">
        <v>260</v>
      </c>
      <c r="H29">
        <v>7.4810249999999998</v>
      </c>
      <c r="I29">
        <v>260</v>
      </c>
      <c r="J29">
        <v>7.4997999999999996</v>
      </c>
      <c r="K29">
        <v>260</v>
      </c>
      <c r="L29">
        <v>7.5185750000000002</v>
      </c>
      <c r="M29">
        <v>260</v>
      </c>
      <c r="N29">
        <v>7.53735</v>
      </c>
      <c r="O29">
        <v>260</v>
      </c>
      <c r="P29">
        <v>7.5561250000000006</v>
      </c>
      <c r="Q29">
        <v>260</v>
      </c>
      <c r="R29">
        <v>7.5749000000000004</v>
      </c>
      <c r="S29">
        <v>260</v>
      </c>
      <c r="T29">
        <v>7.5502000000000002</v>
      </c>
      <c r="U29">
        <v>260</v>
      </c>
      <c r="V29">
        <v>7.5255000000000001</v>
      </c>
      <c r="W29">
        <v>260</v>
      </c>
      <c r="X29">
        <v>7.5007999999999999</v>
      </c>
      <c r="Y29">
        <v>260</v>
      </c>
      <c r="Z29">
        <v>7.4760999999999997</v>
      </c>
      <c r="AA29">
        <v>260</v>
      </c>
      <c r="AB29">
        <v>7.4513999999999996</v>
      </c>
      <c r="AC29">
        <v>260</v>
      </c>
      <c r="AD29">
        <v>7.4423818181818184</v>
      </c>
      <c r="AE29">
        <v>260</v>
      </c>
      <c r="AF29">
        <v>7.4333636363636364</v>
      </c>
      <c r="AG29">
        <v>260</v>
      </c>
      <c r="AH29">
        <v>7.4243454545454544</v>
      </c>
      <c r="AI29">
        <v>260</v>
      </c>
      <c r="AJ29">
        <v>7.4153272727272723</v>
      </c>
      <c r="AK29">
        <v>260</v>
      </c>
      <c r="AL29">
        <v>7.4063090909090903</v>
      </c>
      <c r="AM29">
        <v>260</v>
      </c>
      <c r="AN29">
        <v>7.3972909090909091</v>
      </c>
      <c r="AO29">
        <v>260</v>
      </c>
      <c r="AP29">
        <v>7.3882727272727271</v>
      </c>
      <c r="AQ29">
        <v>260</v>
      </c>
      <c r="AR29">
        <v>7.3792545454545451</v>
      </c>
      <c r="AS29">
        <v>260</v>
      </c>
      <c r="AT29">
        <v>7.370236363636363</v>
      </c>
      <c r="AU29">
        <v>260</v>
      </c>
      <c r="AV29">
        <v>7.3612181818181819</v>
      </c>
      <c r="AW29">
        <v>260</v>
      </c>
      <c r="AX29">
        <v>7.3521999999999998</v>
      </c>
      <c r="AY29">
        <v>260</v>
      </c>
      <c r="AZ29">
        <v>7.4295499999999999</v>
      </c>
      <c r="BA29">
        <v>260</v>
      </c>
      <c r="BB29">
        <v>7.5068999999999999</v>
      </c>
      <c r="BC29">
        <v>260</v>
      </c>
      <c r="BD29">
        <v>7.4659000000000004</v>
      </c>
      <c r="BE29">
        <v>260</v>
      </c>
      <c r="BF29">
        <v>7.4249000000000001</v>
      </c>
      <c r="BG29">
        <v>260</v>
      </c>
      <c r="BH29">
        <v>7.4258449999999998</v>
      </c>
      <c r="BI29">
        <v>260</v>
      </c>
      <c r="BJ29">
        <v>7.4267899999999996</v>
      </c>
      <c r="BK29">
        <v>260</v>
      </c>
      <c r="BL29">
        <v>7.4277350000000002</v>
      </c>
      <c r="BM29">
        <v>260</v>
      </c>
      <c r="BN29">
        <v>7.4286799999999999</v>
      </c>
      <c r="BO29">
        <v>260</v>
      </c>
      <c r="BP29">
        <v>7.4296249999999997</v>
      </c>
      <c r="BQ29">
        <v>260</v>
      </c>
      <c r="BR29">
        <v>7.4305700000000003</v>
      </c>
      <c r="BS29">
        <v>260</v>
      </c>
      <c r="BT29">
        <v>7.4315150000000001</v>
      </c>
      <c r="BU29">
        <v>260</v>
      </c>
      <c r="BV29">
        <v>7.4324599999999998</v>
      </c>
      <c r="BW29">
        <v>260</v>
      </c>
      <c r="BX29">
        <v>7.4334049999999996</v>
      </c>
      <c r="BY29">
        <v>260</v>
      </c>
      <c r="BZ29">
        <v>7.4343500000000002</v>
      </c>
      <c r="CA29">
        <v>260</v>
      </c>
      <c r="CB29">
        <v>7.435295</v>
      </c>
      <c r="CC29">
        <v>260</v>
      </c>
      <c r="CD29">
        <v>7.4362399999999997</v>
      </c>
      <c r="CE29">
        <v>260</v>
      </c>
      <c r="CF29">
        <v>7.4371850000000004</v>
      </c>
      <c r="CG29">
        <v>260</v>
      </c>
      <c r="CH29">
        <v>7.4381300000000001</v>
      </c>
      <c r="CI29">
        <v>260</v>
      </c>
      <c r="CJ29">
        <v>7.4390749999999999</v>
      </c>
      <c r="CK29">
        <v>260</v>
      </c>
      <c r="CL29">
        <v>7.4400199999999996</v>
      </c>
      <c r="CM29">
        <v>260</v>
      </c>
      <c r="CN29">
        <v>7.4409650000000003</v>
      </c>
      <c r="CO29">
        <v>260</v>
      </c>
      <c r="CP29">
        <v>7.44191</v>
      </c>
      <c r="CQ29">
        <v>260</v>
      </c>
      <c r="CR29">
        <v>7.4428549999999998</v>
      </c>
      <c r="CS29">
        <v>260</v>
      </c>
      <c r="CT29">
        <v>7.4438000000000004</v>
      </c>
      <c r="CU29">
        <v>260</v>
      </c>
      <c r="CV29">
        <v>7.4447450000000002</v>
      </c>
      <c r="CW29">
        <v>260</v>
      </c>
      <c r="CX29">
        <v>7.4456899999999999</v>
      </c>
      <c r="CY29">
        <v>260</v>
      </c>
      <c r="CZ29">
        <v>7.4466349999999997</v>
      </c>
      <c r="DA29">
        <v>260</v>
      </c>
      <c r="DB29">
        <v>7.4475800000000003</v>
      </c>
      <c r="DC29">
        <v>260</v>
      </c>
      <c r="DD29">
        <v>7.4485250000000001</v>
      </c>
      <c r="DE29">
        <v>260</v>
      </c>
      <c r="DF29">
        <v>7.4494699999999998</v>
      </c>
      <c r="DG29">
        <v>260</v>
      </c>
      <c r="DH29">
        <v>7.4504149999999996</v>
      </c>
      <c r="DI29">
        <v>260</v>
      </c>
      <c r="DJ29">
        <v>7.4513600000000002</v>
      </c>
      <c r="DK29">
        <v>260</v>
      </c>
      <c r="DL29">
        <v>7.452305</v>
      </c>
      <c r="DM29">
        <v>260</v>
      </c>
      <c r="DN29">
        <v>7.4532499999999997</v>
      </c>
      <c r="DO29">
        <v>260</v>
      </c>
      <c r="DP29">
        <v>7.4541950000000003</v>
      </c>
      <c r="DQ29">
        <v>260</v>
      </c>
      <c r="DR29">
        <v>7.4551400000000001</v>
      </c>
      <c r="DS29">
        <v>260</v>
      </c>
      <c r="DT29">
        <v>7.4560849999999999</v>
      </c>
      <c r="DU29">
        <v>260</v>
      </c>
      <c r="DV29">
        <v>7.4570299999999996</v>
      </c>
      <c r="DW29">
        <v>260</v>
      </c>
      <c r="DX29">
        <v>7.4579750000000002</v>
      </c>
      <c r="DY29">
        <v>260</v>
      </c>
      <c r="DZ29">
        <v>7.45892</v>
      </c>
      <c r="EA29">
        <v>260</v>
      </c>
      <c r="EB29">
        <v>7.4598649999999997</v>
      </c>
      <c r="EC29">
        <v>260</v>
      </c>
      <c r="ED29">
        <v>7.4608099999999986</v>
      </c>
      <c r="EE29">
        <v>260</v>
      </c>
      <c r="EF29">
        <v>7.4617550000000001</v>
      </c>
      <c r="EG29">
        <v>260</v>
      </c>
      <c r="EH29">
        <v>7.4626999999999999</v>
      </c>
      <c r="EI29">
        <v>260</v>
      </c>
      <c r="EJ29">
        <v>7.4616899999999999</v>
      </c>
      <c r="EK29">
        <v>260</v>
      </c>
      <c r="EL29">
        <v>7.46068</v>
      </c>
      <c r="EM29">
        <v>260</v>
      </c>
      <c r="EN29">
        <v>7.45967</v>
      </c>
      <c r="EO29">
        <v>260</v>
      </c>
      <c r="EP29">
        <v>7.4586600000000001</v>
      </c>
      <c r="EQ29">
        <v>260</v>
      </c>
      <c r="ER29">
        <v>7.4576500000000001</v>
      </c>
      <c r="ES29">
        <v>260</v>
      </c>
      <c r="ET29">
        <v>7.4566400000000002</v>
      </c>
      <c r="EU29">
        <v>260</v>
      </c>
      <c r="EV29">
        <v>7.4556300000000002</v>
      </c>
      <c r="EW29">
        <v>260</v>
      </c>
      <c r="EX29">
        <v>7.4546200000000002</v>
      </c>
      <c r="EY29">
        <v>260</v>
      </c>
      <c r="EZ29">
        <v>7.4536100000000003</v>
      </c>
      <c r="FA29">
        <v>260</v>
      </c>
      <c r="FB29">
        <v>7.4526000000000003</v>
      </c>
      <c r="FC29">
        <v>260</v>
      </c>
      <c r="FD29">
        <v>7.4515900000000004</v>
      </c>
      <c r="FE29">
        <v>260</v>
      </c>
      <c r="FF29">
        <v>7.4505800000000004</v>
      </c>
      <c r="FG29">
        <v>260</v>
      </c>
      <c r="FH29">
        <v>7.4495699999999996</v>
      </c>
      <c r="FI29">
        <v>260</v>
      </c>
      <c r="FJ29">
        <v>7.4485599999999996</v>
      </c>
      <c r="FK29">
        <v>260</v>
      </c>
      <c r="FL29">
        <v>7.4475499999999997</v>
      </c>
      <c r="FM29">
        <v>260</v>
      </c>
      <c r="FN29">
        <v>7.4465399999999997</v>
      </c>
      <c r="FO29">
        <v>260</v>
      </c>
      <c r="FP29">
        <v>7.4455299999999998</v>
      </c>
      <c r="FQ29">
        <v>260</v>
      </c>
      <c r="FR29">
        <v>7.4445199999999998</v>
      </c>
      <c r="FS29">
        <v>260</v>
      </c>
      <c r="FT29">
        <v>7.4435099999999998</v>
      </c>
      <c r="FU29">
        <v>260</v>
      </c>
      <c r="FV29">
        <v>7.4424999999999999</v>
      </c>
      <c r="FW29">
        <v>260</v>
      </c>
      <c r="FX29">
        <v>7.4414899999999999</v>
      </c>
      <c r="FY29">
        <v>260</v>
      </c>
      <c r="FZ29">
        <v>7.44048</v>
      </c>
      <c r="GA29">
        <v>260</v>
      </c>
      <c r="GB29">
        <v>7.43947</v>
      </c>
      <c r="GC29">
        <v>260</v>
      </c>
      <c r="GD29">
        <v>7.4384600000000001</v>
      </c>
      <c r="GE29">
        <v>260</v>
      </c>
      <c r="GF29">
        <v>7.4374500000000001</v>
      </c>
      <c r="GG29">
        <v>260</v>
      </c>
      <c r="GH29">
        <v>7.4364400000000002</v>
      </c>
      <c r="GI29">
        <v>260</v>
      </c>
      <c r="GJ29">
        <v>7.4354300000000002</v>
      </c>
      <c r="GK29">
        <v>260</v>
      </c>
      <c r="GL29">
        <v>7.4344200000000003</v>
      </c>
      <c r="GM29">
        <v>260</v>
      </c>
      <c r="GN29">
        <v>7.4334100000000003</v>
      </c>
      <c r="GO29">
        <v>260</v>
      </c>
      <c r="GP29">
        <v>7.4324000000000003</v>
      </c>
      <c r="GQ29">
        <v>260</v>
      </c>
      <c r="GR29">
        <v>7.4313900000000004</v>
      </c>
      <c r="GS29">
        <v>260</v>
      </c>
      <c r="GT29">
        <v>7.4303800000000004</v>
      </c>
      <c r="GU29">
        <v>260</v>
      </c>
      <c r="GV29">
        <v>7.4293699999999996</v>
      </c>
      <c r="GW29">
        <v>260</v>
      </c>
      <c r="GX29">
        <v>7.4283600000000014</v>
      </c>
      <c r="GY29">
        <v>260</v>
      </c>
      <c r="GZ29">
        <v>7.4273500000000006</v>
      </c>
      <c r="HA29">
        <v>260</v>
      </c>
      <c r="HB29">
        <v>7.4263400000000006</v>
      </c>
      <c r="HC29">
        <v>260</v>
      </c>
      <c r="HD29">
        <v>7.4253300000000007</v>
      </c>
      <c r="HE29">
        <v>260</v>
      </c>
      <c r="HF29">
        <v>7.4243199999999998</v>
      </c>
      <c r="HG29">
        <v>260</v>
      </c>
      <c r="HH29">
        <v>7.4233099999999999</v>
      </c>
      <c r="HI29">
        <v>260</v>
      </c>
      <c r="HJ29">
        <v>7.4222999999999999</v>
      </c>
      <c r="HK29">
        <v>260</v>
      </c>
      <c r="HL29">
        <v>7.4212899999999999</v>
      </c>
      <c r="HM29">
        <v>260</v>
      </c>
      <c r="HN29">
        <v>7.42028</v>
      </c>
      <c r="HO29">
        <v>260</v>
      </c>
      <c r="HP29">
        <v>7.41927</v>
      </c>
      <c r="HQ29">
        <v>260</v>
      </c>
      <c r="HR29">
        <v>7.4182600000000001</v>
      </c>
      <c r="HS29">
        <v>260</v>
      </c>
      <c r="HT29">
        <v>7.4172500000000001</v>
      </c>
      <c r="HU29">
        <v>260</v>
      </c>
      <c r="HV29">
        <v>7.4162400000000002</v>
      </c>
      <c r="HW29">
        <v>260</v>
      </c>
      <c r="HX29">
        <v>7.4152300000000002</v>
      </c>
      <c r="HY29">
        <v>260</v>
      </c>
      <c r="HZ29">
        <v>7.4142200000000003</v>
      </c>
      <c r="IA29">
        <v>260</v>
      </c>
      <c r="IB29">
        <v>7.4132100000000003</v>
      </c>
      <c r="IC29">
        <v>260</v>
      </c>
      <c r="ID29">
        <v>7.4122000000000003</v>
      </c>
      <c r="IE29">
        <v>260</v>
      </c>
      <c r="IF29">
        <v>7.4142771428571432</v>
      </c>
      <c r="IG29">
        <v>260</v>
      </c>
      <c r="IH29">
        <v>7.4163542857142861</v>
      </c>
      <c r="II29">
        <v>260</v>
      </c>
      <c r="IJ29">
        <v>7.418431428571429</v>
      </c>
      <c r="IK29">
        <v>260</v>
      </c>
      <c r="IL29">
        <v>7.4205085714285719</v>
      </c>
      <c r="IM29">
        <v>260</v>
      </c>
      <c r="IN29">
        <v>7.4225857142857148</v>
      </c>
      <c r="IO29">
        <v>260</v>
      </c>
      <c r="IP29">
        <v>7.4246628571428577</v>
      </c>
      <c r="IQ29">
        <v>260</v>
      </c>
      <c r="IR29">
        <v>7.4267400000000006</v>
      </c>
      <c r="IS29">
        <v>260</v>
      </c>
      <c r="IT29">
        <v>7.4288171428571426</v>
      </c>
      <c r="IU29">
        <v>260</v>
      </c>
      <c r="IV29">
        <v>7.4308942857142863</v>
      </c>
      <c r="IW29">
        <v>260</v>
      </c>
      <c r="IX29">
        <v>7.4329714285714292</v>
      </c>
      <c r="IY29">
        <v>260</v>
      </c>
      <c r="IZ29">
        <v>7.4350485714285721</v>
      </c>
      <c r="JA29">
        <v>260</v>
      </c>
      <c r="JB29">
        <v>7.4371257142857141</v>
      </c>
      <c r="JC29">
        <v>260</v>
      </c>
      <c r="JD29">
        <v>7.439202857142857</v>
      </c>
      <c r="JE29">
        <v>260</v>
      </c>
      <c r="JF29">
        <v>7.4412799999999999</v>
      </c>
      <c r="JG29">
        <v>260</v>
      </c>
      <c r="JH29">
        <v>7.4433571428571428</v>
      </c>
      <c r="JI29">
        <v>260</v>
      </c>
      <c r="JJ29">
        <v>7.4454342857142857</v>
      </c>
      <c r="JK29">
        <v>260</v>
      </c>
      <c r="JL29">
        <v>7.4475114285714286</v>
      </c>
      <c r="JM29">
        <v>260</v>
      </c>
      <c r="JN29">
        <v>7.4495885714285706</v>
      </c>
      <c r="JO29">
        <v>260</v>
      </c>
      <c r="JP29">
        <v>7.4516657142857143</v>
      </c>
      <c r="JQ29">
        <v>260</v>
      </c>
      <c r="JR29">
        <v>7.4537428571428572</v>
      </c>
      <c r="JS29">
        <v>260</v>
      </c>
      <c r="JT29">
        <v>7.4558200000000001</v>
      </c>
      <c r="JU29">
        <v>260</v>
      </c>
      <c r="JV29">
        <v>7.457897142857143</v>
      </c>
      <c r="JW29">
        <v>260</v>
      </c>
      <c r="JX29">
        <v>7.4599742857142859</v>
      </c>
      <c r="JY29">
        <v>260</v>
      </c>
      <c r="JZ29">
        <v>7.4620514285714288</v>
      </c>
      <c r="KA29">
        <v>260</v>
      </c>
      <c r="KB29">
        <v>7.4641285714285717</v>
      </c>
      <c r="KC29">
        <v>260</v>
      </c>
      <c r="KD29">
        <v>7.4662057142857146</v>
      </c>
      <c r="KE29">
        <v>260</v>
      </c>
      <c r="KF29">
        <v>7.4682828571428566</v>
      </c>
      <c r="KG29">
        <v>260</v>
      </c>
      <c r="KH29">
        <v>7.4703600000000003</v>
      </c>
      <c r="KI29">
        <v>260</v>
      </c>
      <c r="KJ29">
        <v>7.4724371428571432</v>
      </c>
      <c r="KK29">
        <v>260</v>
      </c>
      <c r="KL29">
        <v>7.4745142857142861</v>
      </c>
      <c r="KM29">
        <v>260</v>
      </c>
      <c r="KN29">
        <v>7.476591428571429</v>
      </c>
      <c r="KO29">
        <v>260</v>
      </c>
      <c r="KP29">
        <v>7.4786685714285719</v>
      </c>
      <c r="KQ29">
        <v>260</v>
      </c>
      <c r="KR29">
        <v>7.4807457142857148</v>
      </c>
      <c r="KS29">
        <v>260</v>
      </c>
      <c r="KT29">
        <v>7.4828228571428577</v>
      </c>
      <c r="KU29">
        <v>260</v>
      </c>
      <c r="KV29">
        <v>7.4848999999999997</v>
      </c>
      <c r="KW29">
        <v>260</v>
      </c>
      <c r="KX29">
        <v>7.4869771428571434</v>
      </c>
      <c r="KY29">
        <v>260</v>
      </c>
      <c r="KZ29">
        <v>7.4890542857142854</v>
      </c>
      <c r="LA29">
        <v>260</v>
      </c>
      <c r="LB29">
        <v>7.4911314285714283</v>
      </c>
      <c r="LC29">
        <v>260</v>
      </c>
      <c r="LD29">
        <v>7.4932085714285712</v>
      </c>
      <c r="LE29">
        <v>260</v>
      </c>
      <c r="LF29">
        <v>7.4952857142857141</v>
      </c>
      <c r="LG29">
        <v>260</v>
      </c>
      <c r="LH29">
        <v>7.497362857142857</v>
      </c>
      <c r="LI29">
        <v>260</v>
      </c>
      <c r="LJ29">
        <v>7.4994399999999999</v>
      </c>
      <c r="LK29">
        <v>260</v>
      </c>
      <c r="LL29">
        <v>7.5015171428571428</v>
      </c>
      <c r="LM29">
        <v>260</v>
      </c>
      <c r="LN29">
        <v>7.5035942857142857</v>
      </c>
      <c r="LO29">
        <v>260</v>
      </c>
      <c r="LP29">
        <v>7.5056714285714294</v>
      </c>
      <c r="LQ29">
        <v>260</v>
      </c>
      <c r="LR29">
        <v>7.5077485714285714</v>
      </c>
      <c r="LS29">
        <v>260</v>
      </c>
      <c r="LT29">
        <v>7.5098257142857143</v>
      </c>
      <c r="LU29">
        <v>260</v>
      </c>
      <c r="LV29">
        <v>7.5119028571428572</v>
      </c>
      <c r="LW29">
        <v>260</v>
      </c>
      <c r="LX29">
        <v>7.5139800000000001</v>
      </c>
      <c r="LY29">
        <v>260</v>
      </c>
      <c r="LZ29">
        <v>7.516057142857143</v>
      </c>
      <c r="MA29">
        <v>260</v>
      </c>
      <c r="MB29">
        <v>7.5181342857142859</v>
      </c>
      <c r="MC29">
        <v>260</v>
      </c>
      <c r="MD29">
        <v>7.5202114285714288</v>
      </c>
      <c r="ME29">
        <v>260</v>
      </c>
      <c r="MF29">
        <v>7.5222885714285717</v>
      </c>
      <c r="MG29">
        <v>260</v>
      </c>
      <c r="MH29">
        <v>7.5243657142857154</v>
      </c>
      <c r="MI29">
        <v>260</v>
      </c>
      <c r="MJ29">
        <v>7.5264428571428574</v>
      </c>
      <c r="MK29">
        <v>260</v>
      </c>
      <c r="ML29">
        <v>7.5285200000000003</v>
      </c>
      <c r="MM29">
        <v>260</v>
      </c>
      <c r="MN29">
        <v>7.5305971428571432</v>
      </c>
      <c r="MO29">
        <v>260</v>
      </c>
      <c r="MP29">
        <v>7.5326742857142861</v>
      </c>
      <c r="MQ29">
        <v>260</v>
      </c>
      <c r="MR29">
        <v>7.5347514285714281</v>
      </c>
      <c r="MS29">
        <v>260</v>
      </c>
      <c r="MT29">
        <v>7.536828571428571</v>
      </c>
      <c r="MU29">
        <v>260</v>
      </c>
      <c r="MV29">
        <v>7.5389057142857139</v>
      </c>
      <c r="MW29">
        <v>260</v>
      </c>
      <c r="MX29">
        <v>7.5409828571428568</v>
      </c>
      <c r="MY29">
        <v>260</v>
      </c>
      <c r="MZ29">
        <v>7.5430599999999997</v>
      </c>
      <c r="NA29">
        <v>260</v>
      </c>
      <c r="NB29">
        <v>7.5451371428571434</v>
      </c>
      <c r="NC29">
        <v>260</v>
      </c>
      <c r="ND29">
        <v>7.5472142857142854</v>
      </c>
      <c r="NE29">
        <v>260</v>
      </c>
      <c r="NF29">
        <v>7.5492914285714283</v>
      </c>
      <c r="NG29">
        <v>260</v>
      </c>
      <c r="NH29">
        <v>7.5513685714285712</v>
      </c>
      <c r="NI29">
        <v>260</v>
      </c>
      <c r="NJ29">
        <v>7.5534457142857141</v>
      </c>
      <c r="NK29">
        <v>260</v>
      </c>
      <c r="NL29">
        <v>7.555522857142857</v>
      </c>
      <c r="NM29">
        <v>260</v>
      </c>
      <c r="NN29">
        <v>7.5575999999999999</v>
      </c>
      <c r="NO29">
        <v>260</v>
      </c>
      <c r="NP29">
        <v>7.5530166666666663</v>
      </c>
      <c r="NQ29">
        <v>260</v>
      </c>
      <c r="NR29">
        <v>7.5484333333333344</v>
      </c>
      <c r="NS29">
        <v>260</v>
      </c>
      <c r="NT29">
        <v>7.5438499999999999</v>
      </c>
      <c r="NU29">
        <v>260</v>
      </c>
      <c r="NV29">
        <v>7.5392666666666663</v>
      </c>
      <c r="NW29">
        <v>260</v>
      </c>
      <c r="NX29">
        <v>7.5346833333333336</v>
      </c>
      <c r="NY29">
        <v>260</v>
      </c>
      <c r="NZ29">
        <v>7.5301</v>
      </c>
      <c r="OA29">
        <v>260</v>
      </c>
      <c r="OB29">
        <v>7.5255166666666664</v>
      </c>
      <c r="OC29">
        <v>260</v>
      </c>
      <c r="OD29">
        <v>7.5209333333333328</v>
      </c>
      <c r="OE29">
        <v>260</v>
      </c>
      <c r="OF29">
        <v>7.5163500000000001</v>
      </c>
      <c r="OG29">
        <v>260</v>
      </c>
      <c r="OH29">
        <v>7.5117666666666656</v>
      </c>
      <c r="OI29">
        <v>260</v>
      </c>
      <c r="OJ29">
        <v>7.5071833333333329</v>
      </c>
      <c r="OK29">
        <v>260</v>
      </c>
      <c r="OL29">
        <v>7.5026000000000002</v>
      </c>
      <c r="OM29">
        <v>260</v>
      </c>
      <c r="ON29">
        <v>7.4980166666666674</v>
      </c>
      <c r="OO29">
        <v>260</v>
      </c>
      <c r="OP29">
        <v>7.4934333333333329</v>
      </c>
      <c r="OQ29">
        <v>260</v>
      </c>
      <c r="OR29">
        <v>7.4888499999999993</v>
      </c>
      <c r="OS29">
        <v>260</v>
      </c>
      <c r="OT29">
        <v>7.4842666666666666</v>
      </c>
      <c r="OU29">
        <v>260</v>
      </c>
      <c r="OV29">
        <v>7.479683333333333</v>
      </c>
      <c r="OW29">
        <v>260</v>
      </c>
      <c r="OX29">
        <v>7.4750999999999994</v>
      </c>
      <c r="OY29">
        <v>260</v>
      </c>
      <c r="OZ29">
        <v>7.4705166666666667</v>
      </c>
      <c r="PA29">
        <v>260</v>
      </c>
      <c r="PB29">
        <v>7.4659333333333331</v>
      </c>
      <c r="PC29">
        <v>260</v>
      </c>
      <c r="PD29">
        <v>7.4613499999999986</v>
      </c>
      <c r="PE29">
        <v>260</v>
      </c>
      <c r="PF29">
        <v>7.4567666666666668</v>
      </c>
      <c r="PG29">
        <v>260</v>
      </c>
      <c r="PH29">
        <v>7.4521833333333332</v>
      </c>
      <c r="PI29">
        <v>260</v>
      </c>
      <c r="PJ29">
        <v>7.4476000000000004</v>
      </c>
      <c r="PK29">
        <v>260</v>
      </c>
      <c r="PL29">
        <v>7.4430166666666668</v>
      </c>
      <c r="PM29">
        <v>260</v>
      </c>
      <c r="PN29">
        <v>7.4384333333333332</v>
      </c>
      <c r="PO29">
        <v>260</v>
      </c>
      <c r="PP29">
        <v>7.4338499999999996</v>
      </c>
      <c r="PQ29">
        <v>260</v>
      </c>
      <c r="PR29">
        <v>7.429266666666666</v>
      </c>
      <c r="PS29">
        <v>260</v>
      </c>
      <c r="PT29">
        <v>7.4246833333333333</v>
      </c>
      <c r="PU29">
        <v>260</v>
      </c>
      <c r="PV29">
        <v>7.4200999999999997</v>
      </c>
      <c r="PW29">
        <v>260</v>
      </c>
      <c r="PX29">
        <v>7.432716666666666</v>
      </c>
      <c r="PY29">
        <v>260</v>
      </c>
      <c r="PZ29">
        <v>7.4453333333333331</v>
      </c>
      <c r="QA29">
        <v>260</v>
      </c>
      <c r="QB29">
        <v>7.4579499999999994</v>
      </c>
      <c r="QC29">
        <v>260</v>
      </c>
      <c r="QD29">
        <v>7.4705666666666666</v>
      </c>
      <c r="QE29">
        <v>260</v>
      </c>
      <c r="QF29">
        <v>7.4831833333333329</v>
      </c>
      <c r="QG29">
        <v>260</v>
      </c>
      <c r="QH29">
        <v>7.4958</v>
      </c>
      <c r="QI29">
        <v>260</v>
      </c>
      <c r="QJ29">
        <v>7.5084166666666663</v>
      </c>
      <c r="QK29">
        <v>260</v>
      </c>
      <c r="QL29">
        <v>7.5210333333333326</v>
      </c>
      <c r="QM29">
        <v>260</v>
      </c>
      <c r="QN29">
        <v>7.5336499999999997</v>
      </c>
      <c r="QO29">
        <v>260</v>
      </c>
      <c r="QP29">
        <v>7.5462666666666669</v>
      </c>
      <c r="QQ29">
        <v>260</v>
      </c>
      <c r="QR29">
        <v>7.5588833333333332</v>
      </c>
      <c r="QS29">
        <v>260</v>
      </c>
      <c r="QT29">
        <v>7.5715000000000003</v>
      </c>
      <c r="QU29">
        <v>260</v>
      </c>
      <c r="QV29">
        <v>7.5841166666666666</v>
      </c>
      <c r="QW29">
        <v>260</v>
      </c>
      <c r="QX29">
        <v>7.5967333333333338</v>
      </c>
      <c r="QY29">
        <v>260</v>
      </c>
      <c r="QZ29">
        <v>7.6093500000000001</v>
      </c>
      <c r="RA29">
        <v>260</v>
      </c>
      <c r="RB29">
        <v>7.6137199999999998</v>
      </c>
      <c r="RC29">
        <v>260</v>
      </c>
      <c r="RD29">
        <v>7.6180899999999996</v>
      </c>
      <c r="RE29">
        <v>260</v>
      </c>
      <c r="RF29">
        <v>7.6224600000000002</v>
      </c>
      <c r="RG29">
        <v>260</v>
      </c>
      <c r="RH29">
        <v>7.62683</v>
      </c>
      <c r="RI29">
        <v>260</v>
      </c>
      <c r="RJ29">
        <v>7.6311999999999998</v>
      </c>
      <c r="RK29">
        <v>260</v>
      </c>
      <c r="RL29">
        <v>7.6355700000000004</v>
      </c>
      <c r="RM29">
        <v>260</v>
      </c>
      <c r="RN29">
        <v>7.6399400000000002</v>
      </c>
      <c r="RO29">
        <v>260</v>
      </c>
      <c r="RP29">
        <v>7.6443099999999999</v>
      </c>
      <c r="RQ29">
        <v>260</v>
      </c>
      <c r="RR29">
        <v>7.6486799999999997</v>
      </c>
      <c r="RS29">
        <v>260</v>
      </c>
      <c r="RT29">
        <v>7.6530500000000004</v>
      </c>
      <c r="RU29">
        <v>260</v>
      </c>
      <c r="RV29">
        <v>7.6574200000000001</v>
      </c>
      <c r="RW29">
        <v>260</v>
      </c>
      <c r="RX29">
        <v>7.6617899999999999</v>
      </c>
      <c r="RY29">
        <v>260</v>
      </c>
      <c r="RZ29">
        <v>7.6661599999999996</v>
      </c>
      <c r="SA29">
        <v>260</v>
      </c>
      <c r="SB29">
        <v>7.6705300000000003</v>
      </c>
      <c r="SC29">
        <v>260</v>
      </c>
      <c r="SD29">
        <v>7.6749000000000001</v>
      </c>
    </row>
    <row r="30" spans="1:498" x14ac:dyDescent="0.3">
      <c r="A30">
        <v>270</v>
      </c>
      <c r="B30">
        <v>7.4309000000000003</v>
      </c>
      <c r="C30">
        <v>270</v>
      </c>
      <c r="D30">
        <v>7.4493875000000003</v>
      </c>
      <c r="E30">
        <v>270</v>
      </c>
      <c r="F30">
        <v>7.4678750000000003</v>
      </c>
      <c r="G30">
        <v>270</v>
      </c>
      <c r="H30">
        <v>7.4863625000000003</v>
      </c>
      <c r="I30">
        <v>270</v>
      </c>
      <c r="J30">
        <v>7.5048500000000002</v>
      </c>
      <c r="K30">
        <v>270</v>
      </c>
      <c r="L30">
        <v>7.5233375000000002</v>
      </c>
      <c r="M30">
        <v>270</v>
      </c>
      <c r="N30">
        <v>7.5418250000000002</v>
      </c>
      <c r="O30">
        <v>270</v>
      </c>
      <c r="P30">
        <v>7.5603125000000002</v>
      </c>
      <c r="Q30">
        <v>270</v>
      </c>
      <c r="R30">
        <v>7.5788000000000002</v>
      </c>
      <c r="S30">
        <v>270</v>
      </c>
      <c r="T30">
        <v>7.55382</v>
      </c>
      <c r="U30">
        <v>270</v>
      </c>
      <c r="V30">
        <v>7.5288399999999998</v>
      </c>
      <c r="W30">
        <v>270</v>
      </c>
      <c r="X30">
        <v>7.5038600000000004</v>
      </c>
      <c r="Y30">
        <v>270</v>
      </c>
      <c r="Z30">
        <v>7.4788800000000002</v>
      </c>
      <c r="AA30">
        <v>270</v>
      </c>
      <c r="AB30">
        <v>7.4539</v>
      </c>
      <c r="AC30">
        <v>270</v>
      </c>
      <c r="AD30">
        <v>7.4446636363636367</v>
      </c>
      <c r="AE30">
        <v>270</v>
      </c>
      <c r="AF30">
        <v>7.4354272727272734</v>
      </c>
      <c r="AG30">
        <v>270</v>
      </c>
      <c r="AH30">
        <v>7.4261909090909093</v>
      </c>
      <c r="AI30">
        <v>270</v>
      </c>
      <c r="AJ30">
        <v>7.4169545454545451</v>
      </c>
      <c r="AK30">
        <v>270</v>
      </c>
      <c r="AL30">
        <v>7.4077181818181819</v>
      </c>
      <c r="AM30">
        <v>270</v>
      </c>
      <c r="AN30">
        <v>7.3984818181818177</v>
      </c>
      <c r="AO30">
        <v>270</v>
      </c>
      <c r="AP30">
        <v>7.3892454545454536</v>
      </c>
      <c r="AQ30">
        <v>270</v>
      </c>
      <c r="AR30">
        <v>7.3800090909090903</v>
      </c>
      <c r="AS30">
        <v>270</v>
      </c>
      <c r="AT30">
        <v>7.370772727272727</v>
      </c>
      <c r="AU30">
        <v>270</v>
      </c>
      <c r="AV30">
        <v>7.3615363636363629</v>
      </c>
      <c r="AW30">
        <v>270</v>
      </c>
      <c r="AX30">
        <v>7.3522999999999996</v>
      </c>
      <c r="AY30">
        <v>270</v>
      </c>
      <c r="AZ30">
        <v>7.4298000000000002</v>
      </c>
      <c r="BA30">
        <v>270</v>
      </c>
      <c r="BB30">
        <v>7.5072999999999999</v>
      </c>
      <c r="BC30">
        <v>270</v>
      </c>
      <c r="BD30">
        <v>7.4662499999999996</v>
      </c>
      <c r="BE30">
        <v>270</v>
      </c>
      <c r="BF30">
        <v>7.4252000000000002</v>
      </c>
      <c r="BG30">
        <v>270</v>
      </c>
      <c r="BH30">
        <v>7.4261150000000002</v>
      </c>
      <c r="BI30">
        <v>270</v>
      </c>
      <c r="BJ30">
        <v>7.4270300000000002</v>
      </c>
      <c r="BK30">
        <v>270</v>
      </c>
      <c r="BL30">
        <v>7.4279450000000002</v>
      </c>
      <c r="BM30">
        <v>270</v>
      </c>
      <c r="BN30">
        <v>7.4288600000000002</v>
      </c>
      <c r="BO30">
        <v>270</v>
      </c>
      <c r="BP30">
        <v>7.4297750000000002</v>
      </c>
      <c r="BQ30">
        <v>270</v>
      </c>
      <c r="BR30">
        <v>7.4306900000000002</v>
      </c>
      <c r="BS30">
        <v>270</v>
      </c>
      <c r="BT30">
        <v>7.4316050000000002</v>
      </c>
      <c r="BU30">
        <v>270</v>
      </c>
      <c r="BV30">
        <v>7.4325200000000002</v>
      </c>
      <c r="BW30">
        <v>270</v>
      </c>
      <c r="BX30">
        <v>7.4334350000000002</v>
      </c>
      <c r="BY30">
        <v>270</v>
      </c>
      <c r="BZ30">
        <v>7.4343500000000002</v>
      </c>
      <c r="CA30">
        <v>270</v>
      </c>
      <c r="CB30">
        <v>7.4352650000000002</v>
      </c>
      <c r="CC30">
        <v>270</v>
      </c>
      <c r="CD30">
        <v>7.4361800000000002</v>
      </c>
      <c r="CE30">
        <v>270</v>
      </c>
      <c r="CF30">
        <v>7.4370950000000002</v>
      </c>
      <c r="CG30">
        <v>270</v>
      </c>
      <c r="CH30">
        <v>7.4380100000000002</v>
      </c>
      <c r="CI30">
        <v>270</v>
      </c>
      <c r="CJ30">
        <v>7.4389250000000002</v>
      </c>
      <c r="CK30">
        <v>270</v>
      </c>
      <c r="CL30">
        <v>7.4398400000000002</v>
      </c>
      <c r="CM30">
        <v>270</v>
      </c>
      <c r="CN30">
        <v>7.4407550000000002</v>
      </c>
      <c r="CO30">
        <v>270</v>
      </c>
      <c r="CP30">
        <v>7.4416700000000002</v>
      </c>
      <c r="CQ30">
        <v>270</v>
      </c>
      <c r="CR30">
        <v>7.4425850000000002</v>
      </c>
      <c r="CS30">
        <v>270</v>
      </c>
      <c r="CT30">
        <v>7.4435000000000002</v>
      </c>
      <c r="CU30">
        <v>270</v>
      </c>
      <c r="CV30">
        <v>7.4444150000000002</v>
      </c>
      <c r="CW30">
        <v>270</v>
      </c>
      <c r="CX30">
        <v>7.4453300000000002</v>
      </c>
      <c r="CY30">
        <v>270</v>
      </c>
      <c r="CZ30">
        <v>7.4462450000000002</v>
      </c>
      <c r="DA30">
        <v>270</v>
      </c>
      <c r="DB30">
        <v>7.4471600000000002</v>
      </c>
      <c r="DC30">
        <v>270</v>
      </c>
      <c r="DD30">
        <v>7.4480750000000002</v>
      </c>
      <c r="DE30">
        <v>270</v>
      </c>
      <c r="DF30">
        <v>7.4489900000000002</v>
      </c>
      <c r="DG30">
        <v>270</v>
      </c>
      <c r="DH30">
        <v>7.4499050000000002</v>
      </c>
      <c r="DI30">
        <v>270</v>
      </c>
      <c r="DJ30">
        <v>7.4508200000000002</v>
      </c>
      <c r="DK30">
        <v>270</v>
      </c>
      <c r="DL30">
        <v>7.4517350000000002</v>
      </c>
      <c r="DM30">
        <v>270</v>
      </c>
      <c r="DN30">
        <v>7.4526500000000002</v>
      </c>
      <c r="DO30">
        <v>270</v>
      </c>
      <c r="DP30">
        <v>7.4535650000000002</v>
      </c>
      <c r="DQ30">
        <v>270</v>
      </c>
      <c r="DR30">
        <v>7.4544800000000002</v>
      </c>
      <c r="DS30">
        <v>270</v>
      </c>
      <c r="DT30">
        <v>7.4553950000000002</v>
      </c>
      <c r="DU30">
        <v>270</v>
      </c>
      <c r="DV30">
        <v>7.4563100000000002</v>
      </c>
      <c r="DW30">
        <v>270</v>
      </c>
      <c r="DX30">
        <v>7.4572250000000002</v>
      </c>
      <c r="DY30">
        <v>270</v>
      </c>
      <c r="DZ30">
        <v>7.4581400000000002</v>
      </c>
      <c r="EA30">
        <v>270</v>
      </c>
      <c r="EB30">
        <v>7.4590550000000002</v>
      </c>
      <c r="EC30">
        <v>270</v>
      </c>
      <c r="ED30">
        <v>7.4599700000000002</v>
      </c>
      <c r="EE30">
        <v>270</v>
      </c>
      <c r="EF30">
        <v>7.4608850000000002</v>
      </c>
      <c r="EG30">
        <v>270</v>
      </c>
      <c r="EH30">
        <v>7.4618000000000002</v>
      </c>
      <c r="EI30">
        <v>270</v>
      </c>
      <c r="EJ30">
        <v>7.460826</v>
      </c>
      <c r="EK30">
        <v>270</v>
      </c>
      <c r="EL30">
        <v>7.4598520000000006</v>
      </c>
      <c r="EM30">
        <v>270</v>
      </c>
      <c r="EN30">
        <v>7.4588780000000003</v>
      </c>
      <c r="EO30">
        <v>270</v>
      </c>
      <c r="EP30">
        <v>7.4579040000000001</v>
      </c>
      <c r="EQ30">
        <v>270</v>
      </c>
      <c r="ER30">
        <v>7.4569299999999998</v>
      </c>
      <c r="ES30">
        <v>270</v>
      </c>
      <c r="ET30">
        <v>7.4559559999999996</v>
      </c>
      <c r="EU30">
        <v>270</v>
      </c>
      <c r="EV30">
        <v>7.4549820000000002</v>
      </c>
      <c r="EW30">
        <v>270</v>
      </c>
      <c r="EX30">
        <v>7.454008</v>
      </c>
      <c r="EY30">
        <v>270</v>
      </c>
      <c r="EZ30">
        <v>7.4530340000000006</v>
      </c>
      <c r="FA30">
        <v>270</v>
      </c>
      <c r="FB30">
        <v>7.4520600000000004</v>
      </c>
      <c r="FC30">
        <v>270</v>
      </c>
      <c r="FD30">
        <v>7.4510860000000001</v>
      </c>
      <c r="FE30">
        <v>270</v>
      </c>
      <c r="FF30">
        <v>7.4501119999999998</v>
      </c>
      <c r="FG30">
        <v>270</v>
      </c>
      <c r="FH30">
        <v>7.4491379999999996</v>
      </c>
      <c r="FI30">
        <v>270</v>
      </c>
      <c r="FJ30">
        <v>7.4481640000000002</v>
      </c>
      <c r="FK30">
        <v>270</v>
      </c>
      <c r="FL30">
        <v>7.44719</v>
      </c>
      <c r="FM30">
        <v>270</v>
      </c>
      <c r="FN30">
        <v>7.4462159999999997</v>
      </c>
      <c r="FO30">
        <v>270</v>
      </c>
      <c r="FP30">
        <v>7.4452420000000004</v>
      </c>
      <c r="FQ30">
        <v>270</v>
      </c>
      <c r="FR30">
        <v>7.4442680000000001</v>
      </c>
      <c r="FS30">
        <v>270</v>
      </c>
      <c r="FT30">
        <v>7.4432939999999999</v>
      </c>
      <c r="FU30">
        <v>270</v>
      </c>
      <c r="FV30">
        <v>7.4423199999999996</v>
      </c>
      <c r="FW30">
        <v>270</v>
      </c>
      <c r="FX30">
        <v>7.4413460000000002</v>
      </c>
      <c r="FY30">
        <v>270</v>
      </c>
      <c r="FZ30">
        <v>7.440372</v>
      </c>
      <c r="GA30">
        <v>270</v>
      </c>
      <c r="GB30">
        <v>7.4393979999999997</v>
      </c>
      <c r="GC30">
        <v>270</v>
      </c>
      <c r="GD30">
        <v>7.4384240000000004</v>
      </c>
      <c r="GE30">
        <v>270</v>
      </c>
      <c r="GF30">
        <v>7.4374500000000001</v>
      </c>
      <c r="GG30">
        <v>270</v>
      </c>
      <c r="GH30">
        <v>7.4364759999999999</v>
      </c>
      <c r="GI30">
        <v>270</v>
      </c>
      <c r="GJ30">
        <v>7.4355019999999996</v>
      </c>
      <c r="GK30">
        <v>270</v>
      </c>
      <c r="GL30">
        <v>7.4345280000000002</v>
      </c>
      <c r="GM30">
        <v>270</v>
      </c>
      <c r="GN30">
        <v>7.433554</v>
      </c>
      <c r="GO30">
        <v>270</v>
      </c>
      <c r="GP30">
        <v>7.4325799999999997</v>
      </c>
      <c r="GQ30">
        <v>270</v>
      </c>
      <c r="GR30">
        <v>7.4316060000000004</v>
      </c>
      <c r="GS30">
        <v>270</v>
      </c>
      <c r="GT30">
        <v>7.4306320000000001</v>
      </c>
      <c r="GU30">
        <v>270</v>
      </c>
      <c r="GV30">
        <v>7.4296579999999999</v>
      </c>
      <c r="GW30">
        <v>270</v>
      </c>
      <c r="GX30">
        <v>7.4286840000000014</v>
      </c>
      <c r="GY30">
        <v>270</v>
      </c>
      <c r="GZ30">
        <v>7.4277100000000003</v>
      </c>
      <c r="HA30">
        <v>270</v>
      </c>
      <c r="HB30">
        <v>7.426736</v>
      </c>
      <c r="HC30">
        <v>270</v>
      </c>
      <c r="HD30">
        <v>7.4257619999999998</v>
      </c>
      <c r="HE30">
        <v>270</v>
      </c>
      <c r="HF30">
        <v>7.4247880000000004</v>
      </c>
      <c r="HG30">
        <v>270</v>
      </c>
      <c r="HH30">
        <v>7.4238140000000001</v>
      </c>
      <c r="HI30">
        <v>270</v>
      </c>
      <c r="HJ30">
        <v>7.4228399999999999</v>
      </c>
      <c r="HK30">
        <v>270</v>
      </c>
      <c r="HL30">
        <v>7.4218659999999996</v>
      </c>
      <c r="HM30">
        <v>270</v>
      </c>
      <c r="HN30">
        <v>7.4208920000000003</v>
      </c>
      <c r="HO30">
        <v>270</v>
      </c>
      <c r="HP30">
        <v>7.419918</v>
      </c>
      <c r="HQ30">
        <v>270</v>
      </c>
      <c r="HR30">
        <v>7.4189439999999998</v>
      </c>
      <c r="HS30">
        <v>270</v>
      </c>
      <c r="HT30">
        <v>7.4179700000000004</v>
      </c>
      <c r="HU30">
        <v>270</v>
      </c>
      <c r="HV30">
        <v>7.4169960000000001</v>
      </c>
      <c r="HW30">
        <v>270</v>
      </c>
      <c r="HX30">
        <v>7.4160219999999999</v>
      </c>
      <c r="HY30">
        <v>270</v>
      </c>
      <c r="HZ30">
        <v>7.4150479999999996</v>
      </c>
      <c r="IA30">
        <v>270</v>
      </c>
      <c r="IB30">
        <v>7.4140740000000003</v>
      </c>
      <c r="IC30">
        <v>270</v>
      </c>
      <c r="ID30">
        <v>7.4131</v>
      </c>
      <c r="IE30">
        <v>270</v>
      </c>
      <c r="IF30">
        <v>7.4151728571428572</v>
      </c>
      <c r="IG30">
        <v>270</v>
      </c>
      <c r="IH30">
        <v>7.4172457142857144</v>
      </c>
      <c r="II30">
        <v>270</v>
      </c>
      <c r="IJ30">
        <v>7.4193185714285717</v>
      </c>
      <c r="IK30">
        <v>270</v>
      </c>
      <c r="IL30">
        <v>7.4213914285714289</v>
      </c>
      <c r="IM30">
        <v>270</v>
      </c>
      <c r="IN30">
        <v>7.4234642857142861</v>
      </c>
      <c r="IO30">
        <v>270</v>
      </c>
      <c r="IP30">
        <v>7.4255371428571433</v>
      </c>
      <c r="IQ30">
        <v>270</v>
      </c>
      <c r="IR30">
        <v>7.4276099999999996</v>
      </c>
      <c r="IS30">
        <v>270</v>
      </c>
      <c r="IT30">
        <v>7.4296828571428568</v>
      </c>
      <c r="IU30">
        <v>270</v>
      </c>
      <c r="IV30">
        <v>7.431755714285714</v>
      </c>
      <c r="IW30">
        <v>270</v>
      </c>
      <c r="IX30">
        <v>7.4338285714285712</v>
      </c>
      <c r="IY30">
        <v>270</v>
      </c>
      <c r="IZ30">
        <v>7.4359014285714284</v>
      </c>
      <c r="JA30">
        <v>270</v>
      </c>
      <c r="JB30">
        <v>7.4379742857142856</v>
      </c>
      <c r="JC30">
        <v>270</v>
      </c>
      <c r="JD30">
        <v>7.4400471428571429</v>
      </c>
      <c r="JE30">
        <v>270</v>
      </c>
      <c r="JF30">
        <v>7.4421200000000001</v>
      </c>
      <c r="JG30">
        <v>270</v>
      </c>
      <c r="JH30">
        <v>7.4441928571428573</v>
      </c>
      <c r="JI30">
        <v>270</v>
      </c>
      <c r="JJ30">
        <v>7.4462657142857136</v>
      </c>
      <c r="JK30">
        <v>270</v>
      </c>
      <c r="JL30">
        <v>7.4483385714285717</v>
      </c>
      <c r="JM30">
        <v>270</v>
      </c>
      <c r="JN30">
        <v>7.4504114285714289</v>
      </c>
      <c r="JO30">
        <v>270</v>
      </c>
      <c r="JP30">
        <v>7.4524842857142861</v>
      </c>
      <c r="JQ30">
        <v>270</v>
      </c>
      <c r="JR30">
        <v>7.4545571428571433</v>
      </c>
      <c r="JS30">
        <v>270</v>
      </c>
      <c r="JT30">
        <v>7.4566300000000014</v>
      </c>
      <c r="JU30">
        <v>270</v>
      </c>
      <c r="JV30">
        <v>7.4587028571428569</v>
      </c>
      <c r="JW30">
        <v>270</v>
      </c>
      <c r="JX30">
        <v>7.4607757142857141</v>
      </c>
      <c r="JY30">
        <v>270</v>
      </c>
      <c r="JZ30">
        <v>7.4628485714285713</v>
      </c>
      <c r="KA30">
        <v>270</v>
      </c>
      <c r="KB30">
        <v>7.4649214285714276</v>
      </c>
      <c r="KC30">
        <v>270</v>
      </c>
      <c r="KD30">
        <v>7.4669942857142857</v>
      </c>
      <c r="KE30">
        <v>270</v>
      </c>
      <c r="KF30">
        <v>7.4690671428571429</v>
      </c>
      <c r="KG30">
        <v>270</v>
      </c>
      <c r="KH30">
        <v>7.4711400000000001</v>
      </c>
      <c r="KI30">
        <v>270</v>
      </c>
      <c r="KJ30">
        <v>7.4732128571428573</v>
      </c>
      <c r="KK30">
        <v>270</v>
      </c>
      <c r="KL30">
        <v>7.4752857142857154</v>
      </c>
      <c r="KM30">
        <v>270</v>
      </c>
      <c r="KN30">
        <v>7.4773585714285717</v>
      </c>
      <c r="KO30">
        <v>270</v>
      </c>
      <c r="KP30">
        <v>7.479431428571429</v>
      </c>
      <c r="KQ30">
        <v>270</v>
      </c>
      <c r="KR30">
        <v>7.4815042857142862</v>
      </c>
      <c r="KS30">
        <v>270</v>
      </c>
      <c r="KT30">
        <v>7.4835771428571434</v>
      </c>
      <c r="KU30">
        <v>270</v>
      </c>
      <c r="KV30">
        <v>7.4856499999999997</v>
      </c>
      <c r="KW30">
        <v>270</v>
      </c>
      <c r="KX30">
        <v>7.4877228571428569</v>
      </c>
      <c r="KY30">
        <v>270</v>
      </c>
      <c r="KZ30">
        <v>7.4897957142857141</v>
      </c>
      <c r="LA30">
        <v>270</v>
      </c>
      <c r="LB30">
        <v>7.4918685714285713</v>
      </c>
      <c r="LC30">
        <v>270</v>
      </c>
      <c r="LD30">
        <v>7.4939414285714294</v>
      </c>
      <c r="LE30">
        <v>270</v>
      </c>
      <c r="LF30">
        <v>7.4960142857142857</v>
      </c>
      <c r="LG30">
        <v>270</v>
      </c>
      <c r="LH30">
        <v>7.498087142857143</v>
      </c>
      <c r="LI30">
        <v>270</v>
      </c>
      <c r="LJ30">
        <v>7.5001600000000002</v>
      </c>
      <c r="LK30">
        <v>270</v>
      </c>
      <c r="LL30">
        <v>7.5022328571428574</v>
      </c>
      <c r="LM30">
        <v>270</v>
      </c>
      <c r="LN30">
        <v>7.5043057142857146</v>
      </c>
      <c r="LO30">
        <v>270</v>
      </c>
      <c r="LP30">
        <v>7.5063785714285718</v>
      </c>
      <c r="LQ30">
        <v>270</v>
      </c>
      <c r="LR30">
        <v>7.508451428571429</v>
      </c>
      <c r="LS30">
        <v>270</v>
      </c>
      <c r="LT30">
        <v>7.5105242857142862</v>
      </c>
      <c r="LU30">
        <v>270</v>
      </c>
      <c r="LV30">
        <v>7.5125971428571434</v>
      </c>
      <c r="LW30">
        <v>270</v>
      </c>
      <c r="LX30">
        <v>7.5146700000000006</v>
      </c>
      <c r="LY30">
        <v>270</v>
      </c>
      <c r="LZ30">
        <v>7.5167428571428569</v>
      </c>
      <c r="MA30">
        <v>270</v>
      </c>
      <c r="MB30">
        <v>7.5188157142857142</v>
      </c>
      <c r="MC30">
        <v>270</v>
      </c>
      <c r="MD30">
        <v>7.5208885714285714</v>
      </c>
      <c r="ME30">
        <v>270</v>
      </c>
      <c r="MF30">
        <v>7.5229614285714286</v>
      </c>
      <c r="MG30">
        <v>270</v>
      </c>
      <c r="MH30">
        <v>7.5250342857142858</v>
      </c>
      <c r="MI30">
        <v>270</v>
      </c>
      <c r="MJ30">
        <v>7.527107142857143</v>
      </c>
      <c r="MK30">
        <v>270</v>
      </c>
      <c r="ML30">
        <v>7.5291800000000002</v>
      </c>
      <c r="MM30">
        <v>270</v>
      </c>
      <c r="MN30">
        <v>7.5312528571428574</v>
      </c>
      <c r="MO30">
        <v>270</v>
      </c>
      <c r="MP30">
        <v>7.5333257142857146</v>
      </c>
      <c r="MQ30">
        <v>270</v>
      </c>
      <c r="MR30">
        <v>7.5353985714285718</v>
      </c>
      <c r="MS30">
        <v>270</v>
      </c>
      <c r="MT30">
        <v>7.537471428571429</v>
      </c>
      <c r="MU30">
        <v>270</v>
      </c>
      <c r="MV30">
        <v>7.5395442857142863</v>
      </c>
      <c r="MW30">
        <v>270</v>
      </c>
      <c r="MX30">
        <v>7.5416171428571426</v>
      </c>
      <c r="MY30">
        <v>270</v>
      </c>
      <c r="MZ30">
        <v>7.5436899999999998</v>
      </c>
      <c r="NA30">
        <v>270</v>
      </c>
      <c r="NB30">
        <v>7.545762857142857</v>
      </c>
      <c r="NC30">
        <v>270</v>
      </c>
      <c r="ND30">
        <v>7.5478357142857142</v>
      </c>
      <c r="NE30">
        <v>270</v>
      </c>
      <c r="NF30">
        <v>7.5499085714285714</v>
      </c>
      <c r="NG30">
        <v>270</v>
      </c>
      <c r="NH30">
        <v>7.5519814285714286</v>
      </c>
      <c r="NI30">
        <v>270</v>
      </c>
      <c r="NJ30">
        <v>7.5540542857142858</v>
      </c>
      <c r="NK30">
        <v>270</v>
      </c>
      <c r="NL30">
        <v>7.556127142857143</v>
      </c>
      <c r="NM30">
        <v>270</v>
      </c>
      <c r="NN30">
        <v>7.5582000000000003</v>
      </c>
      <c r="NO30">
        <v>270</v>
      </c>
      <c r="NP30">
        <v>7.5536666666666674</v>
      </c>
      <c r="NQ30">
        <v>270</v>
      </c>
      <c r="NR30">
        <v>7.5491333333333337</v>
      </c>
      <c r="NS30">
        <v>270</v>
      </c>
      <c r="NT30">
        <v>7.5446</v>
      </c>
      <c r="NU30">
        <v>270</v>
      </c>
      <c r="NV30">
        <v>7.5400666666666671</v>
      </c>
      <c r="NW30">
        <v>270</v>
      </c>
      <c r="NX30">
        <v>7.5355333333333334</v>
      </c>
      <c r="NY30">
        <v>270</v>
      </c>
      <c r="NZ30">
        <v>7.5310000000000006</v>
      </c>
      <c r="OA30">
        <v>270</v>
      </c>
      <c r="OB30">
        <v>7.5264666666666669</v>
      </c>
      <c r="OC30">
        <v>270</v>
      </c>
      <c r="OD30">
        <v>7.5219333333333331</v>
      </c>
      <c r="OE30">
        <v>270</v>
      </c>
      <c r="OF30">
        <v>7.5174000000000003</v>
      </c>
      <c r="OG30">
        <v>270</v>
      </c>
      <c r="OH30">
        <v>7.5128666666666666</v>
      </c>
      <c r="OI30">
        <v>270</v>
      </c>
      <c r="OJ30">
        <v>7.5083333333333337</v>
      </c>
      <c r="OK30">
        <v>270</v>
      </c>
      <c r="OL30">
        <v>7.5038</v>
      </c>
      <c r="OM30">
        <v>270</v>
      </c>
      <c r="ON30">
        <v>7.4992666666666672</v>
      </c>
      <c r="OO30">
        <v>270</v>
      </c>
      <c r="OP30">
        <v>7.4947333333333326</v>
      </c>
      <c r="OQ30">
        <v>270</v>
      </c>
      <c r="OR30">
        <v>7.4901999999999997</v>
      </c>
      <c r="OS30">
        <v>270</v>
      </c>
      <c r="OT30">
        <v>7.4856666666666669</v>
      </c>
      <c r="OU30">
        <v>270</v>
      </c>
      <c r="OV30">
        <v>7.4811333333333332</v>
      </c>
      <c r="OW30">
        <v>270</v>
      </c>
      <c r="OX30">
        <v>7.4766000000000004</v>
      </c>
      <c r="OY30">
        <v>270</v>
      </c>
      <c r="OZ30">
        <v>7.4720666666666666</v>
      </c>
      <c r="PA30">
        <v>270</v>
      </c>
      <c r="PB30">
        <v>7.4675333333333338</v>
      </c>
      <c r="PC30">
        <v>270</v>
      </c>
      <c r="PD30">
        <v>7.4630000000000001</v>
      </c>
      <c r="PE30">
        <v>270</v>
      </c>
      <c r="PF30">
        <v>7.4584666666666672</v>
      </c>
      <c r="PG30">
        <v>270</v>
      </c>
      <c r="PH30">
        <v>7.4539333333333344</v>
      </c>
      <c r="PI30">
        <v>270</v>
      </c>
      <c r="PJ30">
        <v>7.4493999999999998</v>
      </c>
      <c r="PK30">
        <v>270</v>
      </c>
      <c r="PL30">
        <v>7.444866666666667</v>
      </c>
      <c r="PM30">
        <v>270</v>
      </c>
      <c r="PN30">
        <v>7.4403333333333332</v>
      </c>
      <c r="PO30">
        <v>270</v>
      </c>
      <c r="PP30">
        <v>7.4358000000000004</v>
      </c>
      <c r="PQ30">
        <v>270</v>
      </c>
      <c r="PR30">
        <v>7.4312666666666667</v>
      </c>
      <c r="PS30">
        <v>270</v>
      </c>
      <c r="PT30">
        <v>7.4267333333333339</v>
      </c>
      <c r="PU30">
        <v>270</v>
      </c>
      <c r="PV30">
        <v>7.4222000000000001</v>
      </c>
      <c r="PW30">
        <v>270</v>
      </c>
      <c r="PX30">
        <v>7.4348213333333337</v>
      </c>
      <c r="PY30">
        <v>270</v>
      </c>
      <c r="PZ30">
        <v>7.4474426666666664</v>
      </c>
      <c r="QA30">
        <v>270</v>
      </c>
      <c r="QB30">
        <v>7.460064</v>
      </c>
      <c r="QC30">
        <v>270</v>
      </c>
      <c r="QD30">
        <v>7.4726853333333336</v>
      </c>
      <c r="QE30">
        <v>270</v>
      </c>
      <c r="QF30">
        <v>7.4853066666666663</v>
      </c>
      <c r="QG30">
        <v>270</v>
      </c>
      <c r="QH30">
        <v>7.4979279999999999</v>
      </c>
      <c r="QI30">
        <v>270</v>
      </c>
      <c r="QJ30">
        <v>7.5105493333333344</v>
      </c>
      <c r="QK30">
        <v>270</v>
      </c>
      <c r="QL30">
        <v>7.5231706666666662</v>
      </c>
      <c r="QM30">
        <v>270</v>
      </c>
      <c r="QN30">
        <v>7.5357919999999998</v>
      </c>
      <c r="QO30">
        <v>270</v>
      </c>
      <c r="QP30">
        <v>7.5484133333333334</v>
      </c>
      <c r="QQ30">
        <v>270</v>
      </c>
      <c r="QR30">
        <v>7.5610346666666661</v>
      </c>
      <c r="QS30">
        <v>270</v>
      </c>
      <c r="QT30">
        <v>7.5736559999999997</v>
      </c>
      <c r="QU30">
        <v>270</v>
      </c>
      <c r="QV30">
        <v>7.5862773333333333</v>
      </c>
      <c r="QW30">
        <v>270</v>
      </c>
      <c r="QX30">
        <v>7.598898666666666</v>
      </c>
      <c r="QY30">
        <v>270</v>
      </c>
      <c r="QZ30">
        <v>7.6115199999999996</v>
      </c>
      <c r="RA30">
        <v>270</v>
      </c>
      <c r="RB30">
        <v>7.6159986666666661</v>
      </c>
      <c r="RC30">
        <v>270</v>
      </c>
      <c r="RD30">
        <v>7.6204773333333327</v>
      </c>
      <c r="RE30">
        <v>270</v>
      </c>
      <c r="RF30">
        <v>7.6249560000000001</v>
      </c>
      <c r="RG30">
        <v>270</v>
      </c>
      <c r="RH30">
        <v>7.6294346666666666</v>
      </c>
      <c r="RI30">
        <v>270</v>
      </c>
      <c r="RJ30">
        <v>7.6339133333333331</v>
      </c>
      <c r="RK30">
        <v>270</v>
      </c>
      <c r="RL30">
        <v>7.6383919999999996</v>
      </c>
      <c r="RM30">
        <v>270</v>
      </c>
      <c r="RN30">
        <v>7.6428706666666661</v>
      </c>
      <c r="RO30">
        <v>270</v>
      </c>
      <c r="RP30">
        <v>7.6473493333333344</v>
      </c>
      <c r="RQ30">
        <v>270</v>
      </c>
      <c r="RR30">
        <v>7.6518280000000001</v>
      </c>
      <c r="RS30">
        <v>270</v>
      </c>
      <c r="RT30">
        <v>7.6563066666666666</v>
      </c>
      <c r="RU30">
        <v>270</v>
      </c>
      <c r="RV30">
        <v>7.6607853333333331</v>
      </c>
      <c r="RW30">
        <v>270</v>
      </c>
      <c r="RX30">
        <v>7.6652639999999996</v>
      </c>
      <c r="RY30">
        <v>270</v>
      </c>
      <c r="RZ30">
        <v>7.669742666666667</v>
      </c>
      <c r="SA30">
        <v>270</v>
      </c>
      <c r="SB30">
        <v>7.6742213333333336</v>
      </c>
      <c r="SC30">
        <v>270</v>
      </c>
      <c r="SD30">
        <v>7.6787000000000001</v>
      </c>
    </row>
    <row r="31" spans="1:498" x14ac:dyDescent="0.3">
      <c r="A31">
        <v>280</v>
      </c>
      <c r="B31">
        <v>7.4328000000000003</v>
      </c>
      <c r="C31">
        <v>280</v>
      </c>
      <c r="D31">
        <v>7.4514875000000007</v>
      </c>
      <c r="E31">
        <v>280</v>
      </c>
      <c r="F31">
        <v>7.4701750000000002</v>
      </c>
      <c r="G31">
        <v>280</v>
      </c>
      <c r="H31">
        <v>7.4888624999999998</v>
      </c>
      <c r="I31">
        <v>280</v>
      </c>
      <c r="J31">
        <v>7.5075500000000002</v>
      </c>
      <c r="K31">
        <v>280</v>
      </c>
      <c r="L31">
        <v>7.5262375000000006</v>
      </c>
      <c r="M31">
        <v>280</v>
      </c>
      <c r="N31">
        <v>7.5449250000000001</v>
      </c>
      <c r="O31">
        <v>280</v>
      </c>
      <c r="P31">
        <v>7.5636124999999996</v>
      </c>
      <c r="Q31">
        <v>280</v>
      </c>
      <c r="R31">
        <v>7.5823</v>
      </c>
      <c r="S31">
        <v>280</v>
      </c>
      <c r="T31">
        <v>7.5569800000000003</v>
      </c>
      <c r="U31">
        <v>280</v>
      </c>
      <c r="V31">
        <v>7.5316599999999996</v>
      </c>
      <c r="W31">
        <v>280</v>
      </c>
      <c r="X31">
        <v>7.5063399999999998</v>
      </c>
      <c r="Y31">
        <v>280</v>
      </c>
      <c r="Z31">
        <v>7.48102</v>
      </c>
      <c r="AA31">
        <v>280</v>
      </c>
      <c r="AB31">
        <v>7.4557000000000002</v>
      </c>
      <c r="AC31">
        <v>280</v>
      </c>
      <c r="AD31">
        <v>7.4463181818181816</v>
      </c>
      <c r="AE31">
        <v>280</v>
      </c>
      <c r="AF31">
        <v>7.4369363636363639</v>
      </c>
      <c r="AG31">
        <v>280</v>
      </c>
      <c r="AH31">
        <v>7.4275545454545453</v>
      </c>
      <c r="AI31">
        <v>280</v>
      </c>
      <c r="AJ31">
        <v>7.4181727272727276</v>
      </c>
      <c r="AK31">
        <v>280</v>
      </c>
      <c r="AL31">
        <v>7.408790909090909</v>
      </c>
      <c r="AM31">
        <v>280</v>
      </c>
      <c r="AN31">
        <v>7.3994090909090913</v>
      </c>
      <c r="AO31">
        <v>280</v>
      </c>
      <c r="AP31">
        <v>7.3900272727272727</v>
      </c>
      <c r="AQ31">
        <v>280</v>
      </c>
      <c r="AR31">
        <v>7.380645454545455</v>
      </c>
      <c r="AS31">
        <v>280</v>
      </c>
      <c r="AT31">
        <v>7.3712636363636364</v>
      </c>
      <c r="AU31">
        <v>280</v>
      </c>
      <c r="AV31">
        <v>7.3618818181818186</v>
      </c>
      <c r="AW31">
        <v>280</v>
      </c>
      <c r="AX31">
        <v>7.3525</v>
      </c>
      <c r="AY31">
        <v>280</v>
      </c>
      <c r="AZ31">
        <v>7.43</v>
      </c>
      <c r="BA31">
        <v>280</v>
      </c>
      <c r="BB31">
        <v>7.5075000000000003</v>
      </c>
      <c r="BC31">
        <v>280</v>
      </c>
      <c r="BD31">
        <v>7.4664999999999999</v>
      </c>
      <c r="BE31">
        <v>280</v>
      </c>
      <c r="BF31">
        <v>7.4255000000000004</v>
      </c>
      <c r="BG31">
        <v>280</v>
      </c>
      <c r="BH31">
        <v>7.4264225000000001</v>
      </c>
      <c r="BI31">
        <v>280</v>
      </c>
      <c r="BJ31">
        <v>7.4273450000000008</v>
      </c>
      <c r="BK31">
        <v>280</v>
      </c>
      <c r="BL31">
        <v>7.4282674999999996</v>
      </c>
      <c r="BM31">
        <v>280</v>
      </c>
      <c r="BN31">
        <v>7.4291900000000002</v>
      </c>
      <c r="BO31">
        <v>280</v>
      </c>
      <c r="BP31">
        <v>7.4301124999999999</v>
      </c>
      <c r="BQ31">
        <v>280</v>
      </c>
      <c r="BR31">
        <v>7.4310350000000014</v>
      </c>
      <c r="BS31">
        <v>280</v>
      </c>
      <c r="BT31">
        <v>7.4319575000000002</v>
      </c>
      <c r="BU31">
        <v>280</v>
      </c>
      <c r="BV31">
        <v>7.4328799999999999</v>
      </c>
      <c r="BW31">
        <v>280</v>
      </c>
      <c r="BX31">
        <v>7.4338025000000014</v>
      </c>
      <c r="BY31">
        <v>280</v>
      </c>
      <c r="BZ31">
        <v>7.4347250000000003</v>
      </c>
      <c r="CA31">
        <v>280</v>
      </c>
      <c r="CB31">
        <v>7.4356475</v>
      </c>
      <c r="CC31">
        <v>280</v>
      </c>
      <c r="CD31">
        <v>7.4365700000000006</v>
      </c>
      <c r="CE31">
        <v>280</v>
      </c>
      <c r="CF31">
        <v>7.4374925000000003</v>
      </c>
      <c r="CG31">
        <v>280</v>
      </c>
      <c r="CH31">
        <v>7.438415</v>
      </c>
      <c r="CI31">
        <v>280</v>
      </c>
      <c r="CJ31">
        <v>7.4393375000000006</v>
      </c>
      <c r="CK31">
        <v>280</v>
      </c>
      <c r="CL31">
        <v>7.4402600000000003</v>
      </c>
      <c r="CM31">
        <v>280</v>
      </c>
      <c r="CN31">
        <v>7.4411825</v>
      </c>
      <c r="CO31">
        <v>280</v>
      </c>
      <c r="CP31">
        <v>7.4421049999999997</v>
      </c>
      <c r="CQ31">
        <v>280</v>
      </c>
      <c r="CR31">
        <v>7.4430275000000004</v>
      </c>
      <c r="CS31">
        <v>280</v>
      </c>
      <c r="CT31">
        <v>7.4439500000000001</v>
      </c>
      <c r="CU31">
        <v>280</v>
      </c>
      <c r="CV31">
        <v>7.4448724999999998</v>
      </c>
      <c r="CW31">
        <v>280</v>
      </c>
      <c r="CX31">
        <v>7.4457950000000004</v>
      </c>
      <c r="CY31">
        <v>280</v>
      </c>
      <c r="CZ31">
        <v>7.4467175000000001</v>
      </c>
      <c r="DA31">
        <v>280</v>
      </c>
      <c r="DB31">
        <v>7.4476399999999998</v>
      </c>
      <c r="DC31">
        <v>280</v>
      </c>
      <c r="DD31">
        <v>7.4485625000000004</v>
      </c>
      <c r="DE31">
        <v>280</v>
      </c>
      <c r="DF31">
        <v>7.4494850000000001</v>
      </c>
      <c r="DG31">
        <v>280</v>
      </c>
      <c r="DH31">
        <v>7.4504074999999998</v>
      </c>
      <c r="DI31">
        <v>280</v>
      </c>
      <c r="DJ31">
        <v>7.4513299999999996</v>
      </c>
      <c r="DK31">
        <v>280</v>
      </c>
      <c r="DL31">
        <v>7.4522525000000002</v>
      </c>
      <c r="DM31">
        <v>280</v>
      </c>
      <c r="DN31">
        <v>7.4531749999999999</v>
      </c>
      <c r="DO31">
        <v>280</v>
      </c>
      <c r="DP31">
        <v>7.4540974999999996</v>
      </c>
      <c r="DQ31">
        <v>280</v>
      </c>
      <c r="DR31">
        <v>7.4550200000000002</v>
      </c>
      <c r="DS31">
        <v>280</v>
      </c>
      <c r="DT31">
        <v>7.4559424999999999</v>
      </c>
      <c r="DU31">
        <v>280</v>
      </c>
      <c r="DV31">
        <v>7.4568649999999996</v>
      </c>
      <c r="DW31">
        <v>280</v>
      </c>
      <c r="DX31">
        <v>7.4577875000000002</v>
      </c>
      <c r="DY31">
        <v>280</v>
      </c>
      <c r="DZ31">
        <v>7.45871</v>
      </c>
      <c r="EA31">
        <v>280</v>
      </c>
      <c r="EB31">
        <v>7.4596324999999997</v>
      </c>
      <c r="EC31">
        <v>280</v>
      </c>
      <c r="ED31">
        <v>7.4605549999999994</v>
      </c>
      <c r="EE31">
        <v>280</v>
      </c>
      <c r="EF31">
        <v>7.4614775</v>
      </c>
      <c r="EG31">
        <v>280</v>
      </c>
      <c r="EH31">
        <v>7.4623999999999997</v>
      </c>
      <c r="EI31">
        <v>280</v>
      </c>
      <c r="EJ31">
        <v>7.4614459999999996</v>
      </c>
      <c r="EK31">
        <v>280</v>
      </c>
      <c r="EL31">
        <v>7.4604919999999986</v>
      </c>
      <c r="EM31">
        <v>280</v>
      </c>
      <c r="EN31">
        <v>7.4595379999999993</v>
      </c>
      <c r="EO31">
        <v>280</v>
      </c>
      <c r="EP31">
        <v>7.4585840000000001</v>
      </c>
      <c r="EQ31">
        <v>280</v>
      </c>
      <c r="ER31">
        <v>7.45763</v>
      </c>
      <c r="ES31">
        <v>280</v>
      </c>
      <c r="ET31">
        <v>7.4566759999999999</v>
      </c>
      <c r="EU31">
        <v>280</v>
      </c>
      <c r="EV31">
        <v>7.4557219999999997</v>
      </c>
      <c r="EW31">
        <v>280</v>
      </c>
      <c r="EX31">
        <v>7.4547679999999996</v>
      </c>
      <c r="EY31">
        <v>280</v>
      </c>
      <c r="EZ31">
        <v>7.4538139999999986</v>
      </c>
      <c r="FA31">
        <v>280</v>
      </c>
      <c r="FB31">
        <v>7.4528599999999994</v>
      </c>
      <c r="FC31">
        <v>280</v>
      </c>
      <c r="FD31">
        <v>7.4519060000000001</v>
      </c>
      <c r="FE31">
        <v>280</v>
      </c>
      <c r="FF31">
        <v>7.450952</v>
      </c>
      <c r="FG31">
        <v>280</v>
      </c>
      <c r="FH31">
        <v>7.4499979999999999</v>
      </c>
      <c r="FI31">
        <v>280</v>
      </c>
      <c r="FJ31">
        <v>7.4490439999999998</v>
      </c>
      <c r="FK31">
        <v>280</v>
      </c>
      <c r="FL31">
        <v>7.4480899999999997</v>
      </c>
      <c r="FM31">
        <v>280</v>
      </c>
      <c r="FN31">
        <v>7.4471360000000004</v>
      </c>
      <c r="FO31">
        <v>280</v>
      </c>
      <c r="FP31">
        <v>7.4461819999999994</v>
      </c>
      <c r="FQ31">
        <v>280</v>
      </c>
      <c r="FR31">
        <v>7.4452280000000002</v>
      </c>
      <c r="FS31">
        <v>280</v>
      </c>
      <c r="FT31">
        <v>7.4442740000000001</v>
      </c>
      <c r="FU31">
        <v>280</v>
      </c>
      <c r="FV31">
        <v>7.4433199999999999</v>
      </c>
      <c r="FW31">
        <v>280</v>
      </c>
      <c r="FX31">
        <v>7.4423659999999998</v>
      </c>
      <c r="FY31">
        <v>280</v>
      </c>
      <c r="FZ31">
        <v>7.4414119999999997</v>
      </c>
      <c r="GA31">
        <v>280</v>
      </c>
      <c r="GB31">
        <v>7.4404579999999996</v>
      </c>
      <c r="GC31">
        <v>280</v>
      </c>
      <c r="GD31">
        <v>7.4395039999999986</v>
      </c>
      <c r="GE31">
        <v>280</v>
      </c>
      <c r="GF31">
        <v>7.4385499999999993</v>
      </c>
      <c r="GG31">
        <v>280</v>
      </c>
      <c r="GH31">
        <v>7.4375960000000001</v>
      </c>
      <c r="GI31">
        <v>280</v>
      </c>
      <c r="GJ31">
        <v>7.436642</v>
      </c>
      <c r="GK31">
        <v>280</v>
      </c>
      <c r="GL31">
        <v>7.4356879999999999</v>
      </c>
      <c r="GM31">
        <v>280</v>
      </c>
      <c r="GN31">
        <v>7.4347339999999997</v>
      </c>
      <c r="GO31">
        <v>280</v>
      </c>
      <c r="GP31">
        <v>7.4337799999999996</v>
      </c>
      <c r="GQ31">
        <v>280</v>
      </c>
      <c r="GR31">
        <v>7.4328259999999986</v>
      </c>
      <c r="GS31">
        <v>280</v>
      </c>
      <c r="GT31">
        <v>7.4318719999999994</v>
      </c>
      <c r="GU31">
        <v>280</v>
      </c>
      <c r="GV31">
        <v>7.4309180000000001</v>
      </c>
      <c r="GW31">
        <v>280</v>
      </c>
      <c r="GX31">
        <v>7.429964</v>
      </c>
      <c r="GY31">
        <v>280</v>
      </c>
      <c r="GZ31">
        <v>7.4290099999999999</v>
      </c>
      <c r="HA31">
        <v>280</v>
      </c>
      <c r="HB31">
        <v>7.4280559999999998</v>
      </c>
      <c r="HC31">
        <v>280</v>
      </c>
      <c r="HD31">
        <v>7.4271019999999996</v>
      </c>
      <c r="HE31">
        <v>280</v>
      </c>
      <c r="HF31">
        <v>7.4261480000000004</v>
      </c>
      <c r="HG31">
        <v>280</v>
      </c>
      <c r="HH31">
        <v>7.4251939999999994</v>
      </c>
      <c r="HI31">
        <v>280</v>
      </c>
      <c r="HJ31">
        <v>7.4242400000000002</v>
      </c>
      <c r="HK31">
        <v>280</v>
      </c>
      <c r="HL31">
        <v>7.4232860000000001</v>
      </c>
      <c r="HM31">
        <v>280</v>
      </c>
      <c r="HN31">
        <v>7.4223319999999999</v>
      </c>
      <c r="HO31">
        <v>280</v>
      </c>
      <c r="HP31">
        <v>7.4213779999999998</v>
      </c>
      <c r="HQ31">
        <v>280</v>
      </c>
      <c r="HR31">
        <v>7.4204239999999997</v>
      </c>
      <c r="HS31">
        <v>280</v>
      </c>
      <c r="HT31">
        <v>7.4194699999999996</v>
      </c>
      <c r="HU31">
        <v>280</v>
      </c>
      <c r="HV31">
        <v>7.4185159999999994</v>
      </c>
      <c r="HW31">
        <v>280</v>
      </c>
      <c r="HX31">
        <v>7.4175620000000002</v>
      </c>
      <c r="HY31">
        <v>280</v>
      </c>
      <c r="HZ31">
        <v>7.4166080000000001</v>
      </c>
      <c r="IA31">
        <v>280</v>
      </c>
      <c r="IB31">
        <v>7.415654</v>
      </c>
      <c r="IC31">
        <v>280</v>
      </c>
      <c r="ID31">
        <v>7.4146999999999998</v>
      </c>
      <c r="IE31">
        <v>280</v>
      </c>
      <c r="IF31">
        <v>7.4167757142857136</v>
      </c>
      <c r="IG31">
        <v>280</v>
      </c>
      <c r="IH31">
        <v>7.4188514285714282</v>
      </c>
      <c r="II31">
        <v>280</v>
      </c>
      <c r="IJ31">
        <v>7.4209271428571428</v>
      </c>
      <c r="IK31">
        <v>280</v>
      </c>
      <c r="IL31">
        <v>7.4230028571428566</v>
      </c>
      <c r="IM31">
        <v>280</v>
      </c>
      <c r="IN31">
        <v>7.4250785714285712</v>
      </c>
      <c r="IO31">
        <v>280</v>
      </c>
      <c r="IP31">
        <v>7.4271542857142858</v>
      </c>
      <c r="IQ31">
        <v>280</v>
      </c>
      <c r="IR31">
        <v>7.4292299999999996</v>
      </c>
      <c r="IS31">
        <v>280</v>
      </c>
      <c r="IT31">
        <v>7.4313057142857142</v>
      </c>
      <c r="IU31">
        <v>280</v>
      </c>
      <c r="IV31">
        <v>7.4333814285714288</v>
      </c>
      <c r="IW31">
        <v>280</v>
      </c>
      <c r="IX31">
        <v>7.4354571428571434</v>
      </c>
      <c r="IY31">
        <v>280</v>
      </c>
      <c r="IZ31">
        <v>7.4375328571428572</v>
      </c>
      <c r="JA31">
        <v>280</v>
      </c>
      <c r="JB31">
        <v>7.4396085714285709</v>
      </c>
      <c r="JC31">
        <v>280</v>
      </c>
      <c r="JD31">
        <v>7.4416842857142864</v>
      </c>
      <c r="JE31">
        <v>280</v>
      </c>
      <c r="JF31">
        <v>7.4437600000000002</v>
      </c>
      <c r="JG31">
        <v>280</v>
      </c>
      <c r="JH31">
        <v>7.4458357142857139</v>
      </c>
      <c r="JI31">
        <v>280</v>
      </c>
      <c r="JJ31">
        <v>7.4479114285714294</v>
      </c>
      <c r="JK31">
        <v>280</v>
      </c>
      <c r="JL31">
        <v>7.4499871428571423</v>
      </c>
      <c r="JM31">
        <v>280</v>
      </c>
      <c r="JN31">
        <v>7.4520628571428569</v>
      </c>
      <c r="JO31">
        <v>280</v>
      </c>
      <c r="JP31">
        <v>7.4541385714285724</v>
      </c>
      <c r="JQ31">
        <v>280</v>
      </c>
      <c r="JR31">
        <v>7.4562142857142852</v>
      </c>
      <c r="JS31">
        <v>280</v>
      </c>
      <c r="JT31">
        <v>7.4582899999999999</v>
      </c>
      <c r="JU31">
        <v>280</v>
      </c>
      <c r="JV31">
        <v>7.4603657142857136</v>
      </c>
      <c r="JW31">
        <v>280</v>
      </c>
      <c r="JX31">
        <v>7.4624414285714282</v>
      </c>
      <c r="JY31">
        <v>280</v>
      </c>
      <c r="JZ31">
        <v>7.4645171428571429</v>
      </c>
      <c r="KA31">
        <v>280</v>
      </c>
      <c r="KB31">
        <v>7.4665928571428566</v>
      </c>
      <c r="KC31">
        <v>280</v>
      </c>
      <c r="KD31">
        <v>7.4686685714285712</v>
      </c>
      <c r="KE31">
        <v>280</v>
      </c>
      <c r="KF31">
        <v>7.4707442857142858</v>
      </c>
      <c r="KG31">
        <v>280</v>
      </c>
      <c r="KH31">
        <v>7.4728199999999996</v>
      </c>
      <c r="KI31">
        <v>280</v>
      </c>
      <c r="KJ31">
        <v>7.4748957142857142</v>
      </c>
      <c r="KK31">
        <v>280</v>
      </c>
      <c r="KL31">
        <v>7.4769714285714279</v>
      </c>
      <c r="KM31">
        <v>280</v>
      </c>
      <c r="KN31">
        <v>7.4790471428571426</v>
      </c>
      <c r="KO31">
        <v>280</v>
      </c>
      <c r="KP31">
        <v>7.4811228571428572</v>
      </c>
      <c r="KQ31">
        <v>280</v>
      </c>
      <c r="KR31">
        <v>7.4831985714285709</v>
      </c>
      <c r="KS31">
        <v>280</v>
      </c>
      <c r="KT31">
        <v>7.4852742857142864</v>
      </c>
      <c r="KU31">
        <v>280</v>
      </c>
      <c r="KV31">
        <v>7.4873499999999993</v>
      </c>
      <c r="KW31">
        <v>280</v>
      </c>
      <c r="KX31">
        <v>7.4894257142857139</v>
      </c>
      <c r="KY31">
        <v>280</v>
      </c>
      <c r="KZ31">
        <v>7.4915014285714294</v>
      </c>
      <c r="LA31">
        <v>280</v>
      </c>
      <c r="LB31">
        <v>7.4935771428571423</v>
      </c>
      <c r="LC31">
        <v>280</v>
      </c>
      <c r="LD31">
        <v>7.4956528571428569</v>
      </c>
      <c r="LE31">
        <v>280</v>
      </c>
      <c r="LF31">
        <v>7.4977285714285724</v>
      </c>
      <c r="LG31">
        <v>280</v>
      </c>
      <c r="LH31">
        <v>7.4998042857142853</v>
      </c>
      <c r="LI31">
        <v>280</v>
      </c>
      <c r="LJ31">
        <v>7.5018799999999999</v>
      </c>
      <c r="LK31">
        <v>280</v>
      </c>
      <c r="LL31">
        <v>7.5039557142857136</v>
      </c>
      <c r="LM31">
        <v>280</v>
      </c>
      <c r="LN31">
        <v>7.5060314285714282</v>
      </c>
      <c r="LO31">
        <v>280</v>
      </c>
      <c r="LP31">
        <v>7.5081071428571429</v>
      </c>
      <c r="LQ31">
        <v>280</v>
      </c>
      <c r="LR31">
        <v>7.5101828571428566</v>
      </c>
      <c r="LS31">
        <v>280</v>
      </c>
      <c r="LT31">
        <v>7.5122585714285712</v>
      </c>
      <c r="LU31">
        <v>280</v>
      </c>
      <c r="LV31">
        <v>7.514334285714285</v>
      </c>
      <c r="LW31">
        <v>280</v>
      </c>
      <c r="LX31">
        <v>7.5164099999999996</v>
      </c>
      <c r="LY31">
        <v>280</v>
      </c>
      <c r="LZ31">
        <v>7.5184857142857142</v>
      </c>
      <c r="MA31">
        <v>280</v>
      </c>
      <c r="MB31">
        <v>7.520561428571428</v>
      </c>
      <c r="MC31">
        <v>280</v>
      </c>
      <c r="MD31">
        <v>7.5226371428571426</v>
      </c>
      <c r="ME31">
        <v>280</v>
      </c>
      <c r="MF31">
        <v>7.5247128571428572</v>
      </c>
      <c r="MG31">
        <v>280</v>
      </c>
      <c r="MH31">
        <v>7.5267885714285709</v>
      </c>
      <c r="MI31">
        <v>280</v>
      </c>
      <c r="MJ31">
        <v>7.5288642857142856</v>
      </c>
      <c r="MK31">
        <v>280</v>
      </c>
      <c r="ML31">
        <v>7.5309399999999993</v>
      </c>
      <c r="MM31">
        <v>280</v>
      </c>
      <c r="MN31">
        <v>7.5330157142857139</v>
      </c>
      <c r="MO31">
        <v>280</v>
      </c>
      <c r="MP31">
        <v>7.5350914285714294</v>
      </c>
      <c r="MQ31">
        <v>280</v>
      </c>
      <c r="MR31">
        <v>7.5371671428571423</v>
      </c>
      <c r="MS31">
        <v>280</v>
      </c>
      <c r="MT31">
        <v>7.5392428571428569</v>
      </c>
      <c r="MU31">
        <v>280</v>
      </c>
      <c r="MV31">
        <v>7.5413185714285706</v>
      </c>
      <c r="MW31">
        <v>280</v>
      </c>
      <c r="MX31">
        <v>7.5433942857142853</v>
      </c>
      <c r="MY31">
        <v>280</v>
      </c>
      <c r="MZ31">
        <v>7.5454699999999999</v>
      </c>
      <c r="NA31">
        <v>280</v>
      </c>
      <c r="NB31">
        <v>7.5475457142857136</v>
      </c>
      <c r="NC31">
        <v>280</v>
      </c>
      <c r="ND31">
        <v>7.5496214285714283</v>
      </c>
      <c r="NE31">
        <v>280</v>
      </c>
      <c r="NF31">
        <v>7.5516971428571429</v>
      </c>
      <c r="NG31">
        <v>280</v>
      </c>
      <c r="NH31">
        <v>7.5537728571428566</v>
      </c>
      <c r="NI31">
        <v>280</v>
      </c>
      <c r="NJ31">
        <v>7.5558485714285712</v>
      </c>
      <c r="NK31">
        <v>280</v>
      </c>
      <c r="NL31">
        <v>7.557924285714285</v>
      </c>
      <c r="NM31">
        <v>280</v>
      </c>
      <c r="NN31">
        <v>7.56</v>
      </c>
      <c r="NO31">
        <v>280</v>
      </c>
      <c r="NP31">
        <v>7.5556633333333334</v>
      </c>
      <c r="NQ31">
        <v>280</v>
      </c>
      <c r="NR31">
        <v>7.5513266666666663</v>
      </c>
      <c r="NS31">
        <v>280</v>
      </c>
      <c r="NT31">
        <v>7.5469899999999992</v>
      </c>
      <c r="NU31">
        <v>280</v>
      </c>
      <c r="NV31">
        <v>7.542653333333333</v>
      </c>
      <c r="NW31">
        <v>280</v>
      </c>
      <c r="NX31">
        <v>7.5383166666666668</v>
      </c>
      <c r="NY31">
        <v>280</v>
      </c>
      <c r="NZ31">
        <v>7.5339799999999997</v>
      </c>
      <c r="OA31">
        <v>280</v>
      </c>
      <c r="OB31">
        <v>7.5296433333333326</v>
      </c>
      <c r="OC31">
        <v>280</v>
      </c>
      <c r="OD31">
        <v>7.5253066666666664</v>
      </c>
      <c r="OE31">
        <v>280</v>
      </c>
      <c r="OF31">
        <v>7.5209700000000002</v>
      </c>
      <c r="OG31">
        <v>280</v>
      </c>
      <c r="OH31">
        <v>7.5166333333333331</v>
      </c>
      <c r="OI31">
        <v>280</v>
      </c>
      <c r="OJ31">
        <v>7.512296666666666</v>
      </c>
      <c r="OK31">
        <v>280</v>
      </c>
      <c r="OL31">
        <v>7.5079599999999997</v>
      </c>
      <c r="OM31">
        <v>280</v>
      </c>
      <c r="ON31">
        <v>7.5036233333333344</v>
      </c>
      <c r="OO31">
        <v>280</v>
      </c>
      <c r="OP31">
        <v>7.4992866666666664</v>
      </c>
      <c r="OQ31">
        <v>280</v>
      </c>
      <c r="OR31">
        <v>7.4949499999999993</v>
      </c>
      <c r="OS31">
        <v>280</v>
      </c>
      <c r="OT31">
        <v>7.4906133333333331</v>
      </c>
      <c r="OU31">
        <v>280</v>
      </c>
      <c r="OV31">
        <v>7.4862766666666669</v>
      </c>
      <c r="OW31">
        <v>280</v>
      </c>
      <c r="OX31">
        <v>7.4819399999999998</v>
      </c>
      <c r="OY31">
        <v>280</v>
      </c>
      <c r="OZ31">
        <v>7.4776033333333327</v>
      </c>
      <c r="PA31">
        <v>280</v>
      </c>
      <c r="PB31">
        <v>7.4732666666666674</v>
      </c>
      <c r="PC31">
        <v>280</v>
      </c>
      <c r="PD31">
        <v>7.4689300000000003</v>
      </c>
      <c r="PE31">
        <v>280</v>
      </c>
      <c r="PF31">
        <v>7.4645933333333332</v>
      </c>
      <c r="PG31">
        <v>280</v>
      </c>
      <c r="PH31">
        <v>7.4602566666666661</v>
      </c>
      <c r="PI31">
        <v>280</v>
      </c>
      <c r="PJ31">
        <v>7.4559199999999999</v>
      </c>
      <c r="PK31">
        <v>280</v>
      </c>
      <c r="PL31">
        <v>7.4515833333333337</v>
      </c>
      <c r="PM31">
        <v>280</v>
      </c>
      <c r="PN31">
        <v>7.4472466666666666</v>
      </c>
      <c r="PO31">
        <v>280</v>
      </c>
      <c r="PP31">
        <v>7.4429099999999986</v>
      </c>
      <c r="PQ31">
        <v>280</v>
      </c>
      <c r="PR31">
        <v>7.4385733333333333</v>
      </c>
      <c r="PS31">
        <v>280</v>
      </c>
      <c r="PT31">
        <v>7.434236666666667</v>
      </c>
      <c r="PU31">
        <v>280</v>
      </c>
      <c r="PV31">
        <v>7.4298999999999999</v>
      </c>
      <c r="PW31">
        <v>280</v>
      </c>
      <c r="PX31">
        <v>7.44198</v>
      </c>
      <c r="PY31">
        <v>280</v>
      </c>
      <c r="PZ31">
        <v>7.4540600000000001</v>
      </c>
      <c r="QA31">
        <v>280</v>
      </c>
      <c r="QB31">
        <v>7.4661400000000002</v>
      </c>
      <c r="QC31">
        <v>280</v>
      </c>
      <c r="QD31">
        <v>7.4782200000000003</v>
      </c>
      <c r="QE31">
        <v>280</v>
      </c>
      <c r="QF31">
        <v>7.4903000000000004</v>
      </c>
      <c r="QG31">
        <v>280</v>
      </c>
      <c r="QH31">
        <v>7.5023799999999996</v>
      </c>
      <c r="QI31">
        <v>280</v>
      </c>
      <c r="QJ31">
        <v>7.5144600000000006</v>
      </c>
      <c r="QK31">
        <v>280</v>
      </c>
      <c r="QL31">
        <v>7.5265399999999998</v>
      </c>
      <c r="QM31">
        <v>280</v>
      </c>
      <c r="QN31">
        <v>7.5386199999999999</v>
      </c>
      <c r="QO31">
        <v>280</v>
      </c>
      <c r="QP31">
        <v>7.5507</v>
      </c>
      <c r="QQ31">
        <v>280</v>
      </c>
      <c r="QR31">
        <v>7.5627800000000001</v>
      </c>
      <c r="QS31">
        <v>280</v>
      </c>
      <c r="QT31">
        <v>7.5748600000000001</v>
      </c>
      <c r="QU31">
        <v>280</v>
      </c>
      <c r="QV31">
        <v>7.5869400000000002</v>
      </c>
      <c r="QW31">
        <v>280</v>
      </c>
      <c r="QX31">
        <v>7.5990200000000003</v>
      </c>
      <c r="QY31">
        <v>280</v>
      </c>
      <c r="QZ31">
        <v>7.6111000000000004</v>
      </c>
      <c r="RA31">
        <v>280</v>
      </c>
      <c r="RB31">
        <v>7.6155400000000002</v>
      </c>
      <c r="RC31">
        <v>280</v>
      </c>
      <c r="RD31">
        <v>7.61998</v>
      </c>
      <c r="RE31">
        <v>280</v>
      </c>
      <c r="RF31">
        <v>7.6244200000000006</v>
      </c>
      <c r="RG31">
        <v>280</v>
      </c>
      <c r="RH31">
        <v>7.6288600000000004</v>
      </c>
      <c r="RI31">
        <v>280</v>
      </c>
      <c r="RJ31">
        <v>7.6333000000000002</v>
      </c>
      <c r="RK31">
        <v>280</v>
      </c>
      <c r="RL31">
        <v>7.63774</v>
      </c>
      <c r="RM31">
        <v>280</v>
      </c>
      <c r="RN31">
        <v>7.6421799999999998</v>
      </c>
      <c r="RO31">
        <v>280</v>
      </c>
      <c r="RP31">
        <v>7.6466200000000004</v>
      </c>
      <c r="RQ31">
        <v>280</v>
      </c>
      <c r="RR31">
        <v>7.6510600000000002</v>
      </c>
      <c r="RS31">
        <v>280</v>
      </c>
      <c r="RT31">
        <v>7.6555</v>
      </c>
      <c r="RU31">
        <v>280</v>
      </c>
      <c r="RV31">
        <v>7.6599399999999997</v>
      </c>
      <c r="RW31">
        <v>280</v>
      </c>
      <c r="RX31">
        <v>7.6643800000000004</v>
      </c>
      <c r="RY31">
        <v>280</v>
      </c>
      <c r="RZ31">
        <v>7.6688200000000002</v>
      </c>
      <c r="SA31">
        <v>280</v>
      </c>
      <c r="SB31">
        <v>7.67326</v>
      </c>
      <c r="SC31">
        <v>280</v>
      </c>
      <c r="SD31">
        <v>7.6776999999999997</v>
      </c>
    </row>
    <row r="32" spans="1:498" x14ac:dyDescent="0.3">
      <c r="A32">
        <v>290</v>
      </c>
      <c r="B32">
        <v>7.4379999999999997</v>
      </c>
      <c r="C32">
        <v>290</v>
      </c>
      <c r="D32">
        <v>7.4564124999999999</v>
      </c>
      <c r="E32">
        <v>290</v>
      </c>
      <c r="F32">
        <v>7.4748250000000001</v>
      </c>
      <c r="G32">
        <v>290</v>
      </c>
      <c r="H32">
        <v>7.4932375000000002</v>
      </c>
      <c r="I32">
        <v>290</v>
      </c>
      <c r="J32">
        <v>7.5116499999999986</v>
      </c>
      <c r="K32">
        <v>290</v>
      </c>
      <c r="L32">
        <v>7.5300624999999997</v>
      </c>
      <c r="M32">
        <v>290</v>
      </c>
      <c r="N32">
        <v>7.5484749999999998</v>
      </c>
      <c r="O32">
        <v>290</v>
      </c>
      <c r="P32">
        <v>7.5668875</v>
      </c>
      <c r="Q32">
        <v>290</v>
      </c>
      <c r="R32">
        <v>7.5853000000000002</v>
      </c>
      <c r="S32">
        <v>290</v>
      </c>
      <c r="T32">
        <v>7.5596800000000002</v>
      </c>
      <c r="U32">
        <v>290</v>
      </c>
      <c r="V32">
        <v>7.5340600000000002</v>
      </c>
      <c r="W32">
        <v>290</v>
      </c>
      <c r="X32">
        <v>7.5084400000000002</v>
      </c>
      <c r="Y32">
        <v>290</v>
      </c>
      <c r="Z32">
        <v>7.4828200000000002</v>
      </c>
      <c r="AA32">
        <v>290</v>
      </c>
      <c r="AB32">
        <v>7.4572000000000003</v>
      </c>
      <c r="AC32">
        <v>290</v>
      </c>
      <c r="AD32">
        <v>7.4476818181818194</v>
      </c>
      <c r="AE32">
        <v>290</v>
      </c>
      <c r="AF32">
        <v>7.4381636363636368</v>
      </c>
      <c r="AG32">
        <v>290</v>
      </c>
      <c r="AH32">
        <v>7.428645454545455</v>
      </c>
      <c r="AI32">
        <v>290</v>
      </c>
      <c r="AJ32">
        <v>7.4191272727272732</v>
      </c>
      <c r="AK32">
        <v>290</v>
      </c>
      <c r="AL32">
        <v>7.4096090909090906</v>
      </c>
      <c r="AM32">
        <v>290</v>
      </c>
      <c r="AN32">
        <v>7.4000909090909088</v>
      </c>
      <c r="AO32">
        <v>290</v>
      </c>
      <c r="AP32">
        <v>7.3905727272727271</v>
      </c>
      <c r="AQ32">
        <v>290</v>
      </c>
      <c r="AR32">
        <v>7.3810545454545453</v>
      </c>
      <c r="AS32">
        <v>290</v>
      </c>
      <c r="AT32">
        <v>7.3715363636363644</v>
      </c>
      <c r="AU32">
        <v>290</v>
      </c>
      <c r="AV32">
        <v>7.3620181818181818</v>
      </c>
      <c r="AW32">
        <v>290</v>
      </c>
      <c r="AX32">
        <v>7.3525</v>
      </c>
      <c r="AY32">
        <v>290</v>
      </c>
      <c r="AZ32">
        <v>7.4300499999999996</v>
      </c>
      <c r="BA32">
        <v>290</v>
      </c>
      <c r="BB32">
        <v>7.5076000000000001</v>
      </c>
      <c r="BC32">
        <v>290</v>
      </c>
      <c r="BD32">
        <v>7.4665999999999997</v>
      </c>
      <c r="BE32">
        <v>290</v>
      </c>
      <c r="BF32">
        <v>7.4256000000000002</v>
      </c>
      <c r="BG32">
        <v>290</v>
      </c>
      <c r="BH32">
        <v>7.4265300000000014</v>
      </c>
      <c r="BI32">
        <v>290</v>
      </c>
      <c r="BJ32">
        <v>7.42746</v>
      </c>
      <c r="BK32">
        <v>290</v>
      </c>
      <c r="BL32">
        <v>7.4283900000000003</v>
      </c>
      <c r="BM32">
        <v>290</v>
      </c>
      <c r="BN32">
        <v>7.4293200000000006</v>
      </c>
      <c r="BO32">
        <v>290</v>
      </c>
      <c r="BP32">
        <v>7.43025</v>
      </c>
      <c r="BQ32">
        <v>290</v>
      </c>
      <c r="BR32">
        <v>7.4311800000000003</v>
      </c>
      <c r="BS32">
        <v>290</v>
      </c>
      <c r="BT32">
        <v>7.4321099999999998</v>
      </c>
      <c r="BU32">
        <v>290</v>
      </c>
      <c r="BV32">
        <v>7.4330400000000001</v>
      </c>
      <c r="BW32">
        <v>290</v>
      </c>
      <c r="BX32">
        <v>7.4339700000000004</v>
      </c>
      <c r="BY32">
        <v>290</v>
      </c>
      <c r="BZ32">
        <v>7.4348999999999998</v>
      </c>
      <c r="CA32">
        <v>290</v>
      </c>
      <c r="CB32">
        <v>7.4358300000000002</v>
      </c>
      <c r="CC32">
        <v>290</v>
      </c>
      <c r="CD32">
        <v>7.4367599999999996</v>
      </c>
      <c r="CE32">
        <v>290</v>
      </c>
      <c r="CF32">
        <v>7.4376899999999999</v>
      </c>
      <c r="CG32">
        <v>290</v>
      </c>
      <c r="CH32">
        <v>7.4386200000000002</v>
      </c>
      <c r="CI32">
        <v>290</v>
      </c>
      <c r="CJ32">
        <v>7.4395499999999997</v>
      </c>
      <c r="CK32">
        <v>290</v>
      </c>
      <c r="CL32">
        <v>7.44048</v>
      </c>
      <c r="CM32">
        <v>290</v>
      </c>
      <c r="CN32">
        <v>7.4414100000000003</v>
      </c>
      <c r="CO32">
        <v>290</v>
      </c>
      <c r="CP32">
        <v>7.4423399999999997</v>
      </c>
      <c r="CQ32">
        <v>290</v>
      </c>
      <c r="CR32">
        <v>7.4432700000000001</v>
      </c>
      <c r="CS32">
        <v>290</v>
      </c>
      <c r="CT32">
        <v>7.4442000000000004</v>
      </c>
      <c r="CU32">
        <v>290</v>
      </c>
      <c r="CV32">
        <v>7.4451299999999998</v>
      </c>
      <c r="CW32">
        <v>290</v>
      </c>
      <c r="CX32">
        <v>7.4460600000000001</v>
      </c>
      <c r="CY32">
        <v>290</v>
      </c>
      <c r="CZ32">
        <v>7.4469900000000004</v>
      </c>
      <c r="DA32">
        <v>290</v>
      </c>
      <c r="DB32">
        <v>7.4479199999999999</v>
      </c>
      <c r="DC32">
        <v>290</v>
      </c>
      <c r="DD32">
        <v>7.4488500000000002</v>
      </c>
      <c r="DE32">
        <v>290</v>
      </c>
      <c r="DF32">
        <v>7.4497799999999996</v>
      </c>
      <c r="DG32">
        <v>290</v>
      </c>
      <c r="DH32">
        <v>7.4507099999999999</v>
      </c>
      <c r="DI32">
        <v>290</v>
      </c>
      <c r="DJ32">
        <v>7.4516399999999994</v>
      </c>
      <c r="DK32">
        <v>290</v>
      </c>
      <c r="DL32">
        <v>7.4525699999999997</v>
      </c>
      <c r="DM32">
        <v>290</v>
      </c>
      <c r="DN32">
        <v>7.4535</v>
      </c>
      <c r="DO32">
        <v>290</v>
      </c>
      <c r="DP32">
        <v>7.4544299999999986</v>
      </c>
      <c r="DQ32">
        <v>290</v>
      </c>
      <c r="DR32">
        <v>7.4553599999999998</v>
      </c>
      <c r="DS32">
        <v>290</v>
      </c>
      <c r="DT32">
        <v>7.4562900000000001</v>
      </c>
      <c r="DU32">
        <v>290</v>
      </c>
      <c r="DV32">
        <v>7.4572200000000004</v>
      </c>
      <c r="DW32">
        <v>290</v>
      </c>
      <c r="DX32">
        <v>7.4581499999999998</v>
      </c>
      <c r="DY32">
        <v>290</v>
      </c>
      <c r="DZ32">
        <v>7.4590800000000002</v>
      </c>
      <c r="EA32">
        <v>290</v>
      </c>
      <c r="EB32">
        <v>7.4600099999999996</v>
      </c>
      <c r="EC32">
        <v>290</v>
      </c>
      <c r="ED32">
        <v>7.4609399999999999</v>
      </c>
      <c r="EE32">
        <v>290</v>
      </c>
      <c r="EF32">
        <v>7.4618699999999993</v>
      </c>
      <c r="EG32">
        <v>290</v>
      </c>
      <c r="EH32">
        <v>7.4627999999999997</v>
      </c>
      <c r="EI32">
        <v>290</v>
      </c>
      <c r="EJ32">
        <v>7.4618479999999998</v>
      </c>
      <c r="EK32">
        <v>290</v>
      </c>
      <c r="EL32">
        <v>7.460896</v>
      </c>
      <c r="EM32">
        <v>290</v>
      </c>
      <c r="EN32">
        <v>7.4599439999999992</v>
      </c>
      <c r="EO32">
        <v>290</v>
      </c>
      <c r="EP32">
        <v>7.4589919999999994</v>
      </c>
      <c r="EQ32">
        <v>290</v>
      </c>
      <c r="ER32">
        <v>7.4580399999999996</v>
      </c>
      <c r="ES32">
        <v>290</v>
      </c>
      <c r="ET32">
        <v>7.4570879999999997</v>
      </c>
      <c r="EU32">
        <v>290</v>
      </c>
      <c r="EV32">
        <v>7.4561359999999999</v>
      </c>
      <c r="EW32">
        <v>290</v>
      </c>
      <c r="EX32">
        <v>7.455184</v>
      </c>
      <c r="EY32">
        <v>290</v>
      </c>
      <c r="EZ32">
        <v>7.4542319999999993</v>
      </c>
      <c r="FA32">
        <v>290</v>
      </c>
      <c r="FB32">
        <v>7.4532799999999986</v>
      </c>
      <c r="FC32">
        <v>290</v>
      </c>
      <c r="FD32">
        <v>7.4523279999999996</v>
      </c>
      <c r="FE32">
        <v>290</v>
      </c>
      <c r="FF32">
        <v>7.4513759999999998</v>
      </c>
      <c r="FG32">
        <v>290</v>
      </c>
      <c r="FH32">
        <v>7.4504239999999999</v>
      </c>
      <c r="FI32">
        <v>290</v>
      </c>
      <c r="FJ32">
        <v>7.4494719999999992</v>
      </c>
      <c r="FK32">
        <v>290</v>
      </c>
      <c r="FL32">
        <v>7.4485199999999994</v>
      </c>
      <c r="FM32">
        <v>290</v>
      </c>
      <c r="FN32">
        <v>7.4475680000000004</v>
      </c>
      <c r="FO32">
        <v>290</v>
      </c>
      <c r="FP32">
        <v>7.4466159999999997</v>
      </c>
      <c r="FQ32">
        <v>290</v>
      </c>
      <c r="FR32">
        <v>7.4456639999999998</v>
      </c>
      <c r="FS32">
        <v>290</v>
      </c>
      <c r="FT32">
        <v>7.444712</v>
      </c>
      <c r="FU32">
        <v>290</v>
      </c>
      <c r="FV32">
        <v>7.4437599999999993</v>
      </c>
      <c r="FW32">
        <v>290</v>
      </c>
      <c r="FX32">
        <v>7.4428079999999994</v>
      </c>
      <c r="FY32">
        <v>290</v>
      </c>
      <c r="FZ32">
        <v>7.4418559999999996</v>
      </c>
      <c r="GA32">
        <v>290</v>
      </c>
      <c r="GB32">
        <v>7.4409039999999997</v>
      </c>
      <c r="GC32">
        <v>290</v>
      </c>
      <c r="GD32">
        <v>7.4399519999999999</v>
      </c>
      <c r="GE32">
        <v>290</v>
      </c>
      <c r="GF32">
        <v>7.4390000000000001</v>
      </c>
      <c r="GG32">
        <v>290</v>
      </c>
      <c r="GH32">
        <v>7.4380479999999993</v>
      </c>
      <c r="GI32">
        <v>290</v>
      </c>
      <c r="GJ32">
        <v>7.4370959999999986</v>
      </c>
      <c r="GK32">
        <v>290</v>
      </c>
      <c r="GL32">
        <v>7.4361439999999996</v>
      </c>
      <c r="GM32">
        <v>290</v>
      </c>
      <c r="GN32">
        <v>7.4351919999999998</v>
      </c>
      <c r="GO32">
        <v>290</v>
      </c>
      <c r="GP32">
        <v>7.43424</v>
      </c>
      <c r="GQ32">
        <v>290</v>
      </c>
      <c r="GR32">
        <v>7.4332879999999992</v>
      </c>
      <c r="GS32">
        <v>290</v>
      </c>
      <c r="GT32">
        <v>7.4323359999999994</v>
      </c>
      <c r="GU32">
        <v>290</v>
      </c>
      <c r="GV32">
        <v>7.4313840000000004</v>
      </c>
      <c r="GW32">
        <v>290</v>
      </c>
      <c r="GX32">
        <v>7.4304319999999997</v>
      </c>
      <c r="GY32">
        <v>290</v>
      </c>
      <c r="GZ32">
        <v>7.4294799999999999</v>
      </c>
      <c r="HA32">
        <v>290</v>
      </c>
      <c r="HB32">
        <v>7.428528</v>
      </c>
      <c r="HC32">
        <v>290</v>
      </c>
      <c r="HD32">
        <v>7.4275759999999993</v>
      </c>
      <c r="HE32">
        <v>290</v>
      </c>
      <c r="HF32">
        <v>7.4266239999999986</v>
      </c>
      <c r="HG32">
        <v>290</v>
      </c>
      <c r="HH32">
        <v>7.4256719999999996</v>
      </c>
      <c r="HI32">
        <v>290</v>
      </c>
      <c r="HJ32">
        <v>7.4247199999999998</v>
      </c>
      <c r="HK32">
        <v>290</v>
      </c>
      <c r="HL32">
        <v>7.4237679999999999</v>
      </c>
      <c r="HM32">
        <v>290</v>
      </c>
      <c r="HN32">
        <v>7.4228159999999992</v>
      </c>
      <c r="HO32">
        <v>290</v>
      </c>
      <c r="HP32">
        <v>7.4218639999999994</v>
      </c>
      <c r="HQ32">
        <v>290</v>
      </c>
      <c r="HR32">
        <v>7.4209120000000004</v>
      </c>
      <c r="HS32">
        <v>290</v>
      </c>
      <c r="HT32">
        <v>7.4199599999999997</v>
      </c>
      <c r="HU32">
        <v>290</v>
      </c>
      <c r="HV32">
        <v>7.4190079999999998</v>
      </c>
      <c r="HW32">
        <v>290</v>
      </c>
      <c r="HX32">
        <v>7.418056</v>
      </c>
      <c r="HY32">
        <v>290</v>
      </c>
      <c r="HZ32">
        <v>7.4171039999999993</v>
      </c>
      <c r="IA32">
        <v>290</v>
      </c>
      <c r="IB32">
        <v>7.4161519999999994</v>
      </c>
      <c r="IC32">
        <v>290</v>
      </c>
      <c r="ID32">
        <v>7.4151999999999996</v>
      </c>
      <c r="IE32">
        <v>290</v>
      </c>
      <c r="IF32">
        <v>7.4172957142857134</v>
      </c>
      <c r="IG32">
        <v>290</v>
      </c>
      <c r="IH32">
        <v>7.4193914285714282</v>
      </c>
      <c r="II32">
        <v>290</v>
      </c>
      <c r="IJ32">
        <v>7.4214871428571421</v>
      </c>
      <c r="IK32">
        <v>290</v>
      </c>
      <c r="IL32">
        <v>7.4235828571428568</v>
      </c>
      <c r="IM32">
        <v>290</v>
      </c>
      <c r="IN32">
        <v>7.4256785714285707</v>
      </c>
      <c r="IO32">
        <v>290</v>
      </c>
      <c r="IP32">
        <v>7.4277742857142854</v>
      </c>
      <c r="IQ32">
        <v>290</v>
      </c>
      <c r="IR32">
        <v>7.4298699999999993</v>
      </c>
      <c r="IS32">
        <v>290</v>
      </c>
      <c r="IT32">
        <v>7.4319657142857141</v>
      </c>
      <c r="IU32">
        <v>290</v>
      </c>
      <c r="IV32">
        <v>7.4340614285714279</v>
      </c>
      <c r="IW32">
        <v>290</v>
      </c>
      <c r="IX32">
        <v>7.4361571428571427</v>
      </c>
      <c r="IY32">
        <v>290</v>
      </c>
      <c r="IZ32">
        <v>7.4382528571428574</v>
      </c>
      <c r="JA32">
        <v>290</v>
      </c>
      <c r="JB32">
        <v>7.4403485714285713</v>
      </c>
      <c r="JC32">
        <v>290</v>
      </c>
      <c r="JD32">
        <v>7.4424442857142852</v>
      </c>
      <c r="JE32">
        <v>290</v>
      </c>
      <c r="JF32">
        <v>7.4445399999999999</v>
      </c>
      <c r="JG32">
        <v>290</v>
      </c>
      <c r="JH32">
        <v>7.4466357142857138</v>
      </c>
      <c r="JI32">
        <v>290</v>
      </c>
      <c r="JJ32">
        <v>7.4487314285714286</v>
      </c>
      <c r="JK32">
        <v>290</v>
      </c>
      <c r="JL32">
        <v>7.4508271428571424</v>
      </c>
      <c r="JM32">
        <v>290</v>
      </c>
      <c r="JN32">
        <v>7.4529228571428563</v>
      </c>
      <c r="JO32">
        <v>290</v>
      </c>
      <c r="JP32">
        <v>7.4550185714285711</v>
      </c>
      <c r="JQ32">
        <v>290</v>
      </c>
      <c r="JR32">
        <v>7.4571142857142849</v>
      </c>
      <c r="JS32">
        <v>290</v>
      </c>
      <c r="JT32">
        <v>7.4592099999999997</v>
      </c>
      <c r="JU32">
        <v>290</v>
      </c>
      <c r="JV32">
        <v>7.4613057142857144</v>
      </c>
      <c r="JW32">
        <v>290</v>
      </c>
      <c r="JX32">
        <v>7.4634014285714283</v>
      </c>
      <c r="JY32">
        <v>290</v>
      </c>
      <c r="JZ32">
        <v>7.4654971428571422</v>
      </c>
      <c r="KA32">
        <v>290</v>
      </c>
      <c r="KB32">
        <v>7.4675928571428569</v>
      </c>
      <c r="KC32">
        <v>290</v>
      </c>
      <c r="KD32">
        <v>7.4696885714285708</v>
      </c>
      <c r="KE32">
        <v>290</v>
      </c>
      <c r="KF32">
        <v>7.4717842857142864</v>
      </c>
      <c r="KG32">
        <v>290</v>
      </c>
      <c r="KH32">
        <v>7.4738799999999994</v>
      </c>
      <c r="KI32">
        <v>290</v>
      </c>
      <c r="KJ32">
        <v>7.4759757142857142</v>
      </c>
      <c r="KK32">
        <v>290</v>
      </c>
      <c r="KL32">
        <v>7.478071428571428</v>
      </c>
      <c r="KM32">
        <v>290</v>
      </c>
      <c r="KN32">
        <v>7.4801671428571428</v>
      </c>
      <c r="KO32">
        <v>290</v>
      </c>
      <c r="KP32">
        <v>7.4822628571428567</v>
      </c>
      <c r="KQ32">
        <v>290</v>
      </c>
      <c r="KR32">
        <v>7.4843585714285714</v>
      </c>
      <c r="KS32">
        <v>290</v>
      </c>
      <c r="KT32">
        <v>7.4864542857142853</v>
      </c>
      <c r="KU32">
        <v>290</v>
      </c>
      <c r="KV32">
        <v>7.48855</v>
      </c>
      <c r="KW32">
        <v>290</v>
      </c>
      <c r="KX32">
        <v>7.4906457142857139</v>
      </c>
      <c r="KY32">
        <v>290</v>
      </c>
      <c r="KZ32">
        <v>7.4927414285714278</v>
      </c>
      <c r="LA32">
        <v>290</v>
      </c>
      <c r="LB32">
        <v>7.4948371428571434</v>
      </c>
      <c r="LC32">
        <v>290</v>
      </c>
      <c r="LD32">
        <v>7.4969328571428564</v>
      </c>
      <c r="LE32">
        <v>290</v>
      </c>
      <c r="LF32">
        <v>7.4990285714285712</v>
      </c>
      <c r="LG32">
        <v>290</v>
      </c>
      <c r="LH32">
        <v>7.501124285714285</v>
      </c>
      <c r="LI32">
        <v>290</v>
      </c>
      <c r="LJ32">
        <v>7.5032199999999998</v>
      </c>
      <c r="LK32">
        <v>290</v>
      </c>
      <c r="LL32">
        <v>7.5053157142857136</v>
      </c>
      <c r="LM32">
        <v>290</v>
      </c>
      <c r="LN32">
        <v>7.5074114285714284</v>
      </c>
      <c r="LO32">
        <v>290</v>
      </c>
      <c r="LP32">
        <v>7.5095071428571423</v>
      </c>
      <c r="LQ32">
        <v>290</v>
      </c>
      <c r="LR32">
        <v>7.511602857142857</v>
      </c>
      <c r="LS32">
        <v>290</v>
      </c>
      <c r="LT32">
        <v>7.5136985714285709</v>
      </c>
      <c r="LU32">
        <v>290</v>
      </c>
      <c r="LV32">
        <v>7.5157942857142856</v>
      </c>
      <c r="LW32">
        <v>290</v>
      </c>
      <c r="LX32">
        <v>7.5178900000000004</v>
      </c>
      <c r="LY32">
        <v>290</v>
      </c>
      <c r="LZ32">
        <v>7.5199857142857143</v>
      </c>
      <c r="MA32">
        <v>290</v>
      </c>
      <c r="MB32">
        <v>7.5220814285714281</v>
      </c>
      <c r="MC32">
        <v>290</v>
      </c>
      <c r="MD32">
        <v>7.5241771428571429</v>
      </c>
      <c r="ME32">
        <v>290</v>
      </c>
      <c r="MF32">
        <v>7.5262728571428568</v>
      </c>
      <c r="MG32">
        <v>290</v>
      </c>
      <c r="MH32">
        <v>7.5283685714285706</v>
      </c>
      <c r="MI32">
        <v>290</v>
      </c>
      <c r="MJ32">
        <v>7.5304642857142854</v>
      </c>
      <c r="MK32">
        <v>290</v>
      </c>
      <c r="ML32">
        <v>7.5325599999999993</v>
      </c>
      <c r="MM32">
        <v>290</v>
      </c>
      <c r="MN32">
        <v>7.534655714285714</v>
      </c>
      <c r="MO32">
        <v>290</v>
      </c>
      <c r="MP32">
        <v>7.5367514285714279</v>
      </c>
      <c r="MQ32">
        <v>290</v>
      </c>
      <c r="MR32">
        <v>7.5388471428571426</v>
      </c>
      <c r="MS32">
        <v>290</v>
      </c>
      <c r="MT32">
        <v>7.5409428571428574</v>
      </c>
      <c r="MU32">
        <v>290</v>
      </c>
      <c r="MV32">
        <v>7.5430385714285713</v>
      </c>
      <c r="MW32">
        <v>290</v>
      </c>
      <c r="MX32">
        <v>7.5451342857142851</v>
      </c>
      <c r="MY32">
        <v>290</v>
      </c>
      <c r="MZ32">
        <v>7.5472299999999999</v>
      </c>
      <c r="NA32">
        <v>290</v>
      </c>
      <c r="NB32">
        <v>7.5493257142857138</v>
      </c>
      <c r="NC32">
        <v>290</v>
      </c>
      <c r="ND32">
        <v>7.5514214285714294</v>
      </c>
      <c r="NE32">
        <v>290</v>
      </c>
      <c r="NF32">
        <v>7.5535171428571424</v>
      </c>
      <c r="NG32">
        <v>290</v>
      </c>
      <c r="NH32">
        <v>7.5556128571428571</v>
      </c>
      <c r="NI32">
        <v>290</v>
      </c>
      <c r="NJ32">
        <v>7.557708571428571</v>
      </c>
      <c r="NK32">
        <v>290</v>
      </c>
      <c r="NL32">
        <v>7.5598042857142858</v>
      </c>
      <c r="NM32">
        <v>290</v>
      </c>
      <c r="NN32">
        <v>7.5618999999999996</v>
      </c>
      <c r="NO32">
        <v>290</v>
      </c>
      <c r="NP32">
        <v>7.5573566666666663</v>
      </c>
      <c r="NQ32">
        <v>290</v>
      </c>
      <c r="NR32">
        <v>7.5528133333333329</v>
      </c>
      <c r="NS32">
        <v>290</v>
      </c>
      <c r="NT32">
        <v>7.5482699999999996</v>
      </c>
      <c r="NU32">
        <v>290</v>
      </c>
      <c r="NV32">
        <v>7.5437266666666662</v>
      </c>
      <c r="NW32">
        <v>290</v>
      </c>
      <c r="NX32">
        <v>7.5391833333333329</v>
      </c>
      <c r="NY32">
        <v>290</v>
      </c>
      <c r="NZ32">
        <v>7.5346399999999996</v>
      </c>
      <c r="OA32">
        <v>290</v>
      </c>
      <c r="OB32">
        <v>7.5300966666666662</v>
      </c>
      <c r="OC32">
        <v>290</v>
      </c>
      <c r="OD32">
        <v>7.5255533333333329</v>
      </c>
      <c r="OE32">
        <v>290</v>
      </c>
      <c r="OF32">
        <v>7.5210100000000004</v>
      </c>
      <c r="OG32">
        <v>290</v>
      </c>
      <c r="OH32">
        <v>7.5164666666666662</v>
      </c>
      <c r="OI32">
        <v>290</v>
      </c>
      <c r="OJ32">
        <v>7.5119233333333328</v>
      </c>
      <c r="OK32">
        <v>290</v>
      </c>
      <c r="OL32">
        <v>7.5073799999999986</v>
      </c>
      <c r="OM32">
        <v>290</v>
      </c>
      <c r="ON32">
        <v>7.5028366666666662</v>
      </c>
      <c r="OO32">
        <v>290</v>
      </c>
      <c r="OP32">
        <v>7.4982933333333328</v>
      </c>
      <c r="OQ32">
        <v>290</v>
      </c>
      <c r="OR32">
        <v>7.4937500000000004</v>
      </c>
      <c r="OS32">
        <v>290</v>
      </c>
      <c r="OT32">
        <v>7.489206666666667</v>
      </c>
      <c r="OU32">
        <v>290</v>
      </c>
      <c r="OV32">
        <v>7.4846633333333337</v>
      </c>
      <c r="OW32">
        <v>290</v>
      </c>
      <c r="OX32">
        <v>7.4801200000000003</v>
      </c>
      <c r="OY32">
        <v>290</v>
      </c>
      <c r="OZ32">
        <v>7.475576666666667</v>
      </c>
      <c r="PA32">
        <v>290</v>
      </c>
      <c r="PB32">
        <v>7.4710333333333336</v>
      </c>
      <c r="PC32">
        <v>290</v>
      </c>
      <c r="PD32">
        <v>7.4664900000000003</v>
      </c>
      <c r="PE32">
        <v>290</v>
      </c>
      <c r="PF32">
        <v>7.4619466666666669</v>
      </c>
      <c r="PG32">
        <v>290</v>
      </c>
      <c r="PH32">
        <v>7.4574033333333336</v>
      </c>
      <c r="PI32">
        <v>290</v>
      </c>
      <c r="PJ32">
        <v>7.4528600000000003</v>
      </c>
      <c r="PK32">
        <v>290</v>
      </c>
      <c r="PL32">
        <v>7.4483166666666669</v>
      </c>
      <c r="PM32">
        <v>290</v>
      </c>
      <c r="PN32">
        <v>7.4437733333333336</v>
      </c>
      <c r="PO32">
        <v>290</v>
      </c>
      <c r="PP32">
        <v>7.4392300000000002</v>
      </c>
      <c r="PQ32">
        <v>290</v>
      </c>
      <c r="PR32">
        <v>7.4346866666666669</v>
      </c>
      <c r="PS32">
        <v>290</v>
      </c>
      <c r="PT32">
        <v>7.4301433333333344</v>
      </c>
      <c r="PU32">
        <v>290</v>
      </c>
      <c r="PV32">
        <v>7.4256000000000002</v>
      </c>
      <c r="PW32">
        <v>290</v>
      </c>
      <c r="PX32">
        <v>7.438226666666667</v>
      </c>
      <c r="PY32">
        <v>290</v>
      </c>
      <c r="PZ32">
        <v>7.4508533333333338</v>
      </c>
      <c r="QA32">
        <v>290</v>
      </c>
      <c r="QB32">
        <v>7.4634800000000006</v>
      </c>
      <c r="QC32">
        <v>290</v>
      </c>
      <c r="QD32">
        <v>7.4761066666666656</v>
      </c>
      <c r="QE32">
        <v>290</v>
      </c>
      <c r="QF32">
        <v>7.4887333333333332</v>
      </c>
      <c r="QG32">
        <v>290</v>
      </c>
      <c r="QH32">
        <v>7.50136</v>
      </c>
      <c r="QI32">
        <v>290</v>
      </c>
      <c r="QJ32">
        <v>7.5139866666666668</v>
      </c>
      <c r="QK32">
        <v>290</v>
      </c>
      <c r="QL32">
        <v>7.5266133333333336</v>
      </c>
      <c r="QM32">
        <v>290</v>
      </c>
      <c r="QN32">
        <v>7.5392400000000004</v>
      </c>
      <c r="QO32">
        <v>290</v>
      </c>
      <c r="QP32">
        <v>7.5518666666666672</v>
      </c>
      <c r="QQ32">
        <v>290</v>
      </c>
      <c r="QR32">
        <v>7.564493333333334</v>
      </c>
      <c r="QS32">
        <v>290</v>
      </c>
      <c r="QT32">
        <v>7.5771199999999999</v>
      </c>
      <c r="QU32">
        <v>290</v>
      </c>
      <c r="QV32">
        <v>7.5897466666666666</v>
      </c>
      <c r="QW32">
        <v>290</v>
      </c>
      <c r="QX32">
        <v>7.6023733333333334</v>
      </c>
      <c r="QY32">
        <v>290</v>
      </c>
      <c r="QZ32">
        <v>7.6150000000000002</v>
      </c>
      <c r="RA32">
        <v>290</v>
      </c>
      <c r="RB32">
        <v>7.6189333333333336</v>
      </c>
      <c r="RC32">
        <v>290</v>
      </c>
      <c r="RD32">
        <v>7.6228666666666669</v>
      </c>
      <c r="RE32">
        <v>290</v>
      </c>
      <c r="RF32">
        <v>7.6268000000000002</v>
      </c>
      <c r="RG32">
        <v>290</v>
      </c>
      <c r="RH32">
        <v>7.6307333333333336</v>
      </c>
      <c r="RI32">
        <v>290</v>
      </c>
      <c r="RJ32">
        <v>7.6346666666666669</v>
      </c>
      <c r="RK32">
        <v>290</v>
      </c>
      <c r="RL32">
        <v>7.6386000000000003</v>
      </c>
      <c r="RM32">
        <v>290</v>
      </c>
      <c r="RN32">
        <v>7.6425333333333336</v>
      </c>
      <c r="RO32">
        <v>290</v>
      </c>
      <c r="RP32">
        <v>7.646466666666667</v>
      </c>
      <c r="RQ32">
        <v>290</v>
      </c>
      <c r="RR32">
        <v>7.6504000000000003</v>
      </c>
      <c r="RS32">
        <v>290</v>
      </c>
      <c r="RT32">
        <v>7.6543333333333337</v>
      </c>
      <c r="RU32">
        <v>290</v>
      </c>
      <c r="RV32">
        <v>7.658266666666667</v>
      </c>
      <c r="RW32">
        <v>290</v>
      </c>
      <c r="RX32">
        <v>7.6622000000000003</v>
      </c>
      <c r="RY32">
        <v>290</v>
      </c>
      <c r="RZ32">
        <v>7.6661333333333337</v>
      </c>
      <c r="SA32">
        <v>290</v>
      </c>
      <c r="SB32">
        <v>7.670066666666667</v>
      </c>
      <c r="SC32">
        <v>290</v>
      </c>
      <c r="SD32">
        <v>7.6740000000000004</v>
      </c>
    </row>
    <row r="33" spans="1:498" x14ac:dyDescent="0.3">
      <c r="A33">
        <v>300</v>
      </c>
      <c r="B33">
        <v>7.4401999999999999</v>
      </c>
      <c r="C33">
        <v>300</v>
      </c>
      <c r="D33">
        <v>7.4589249999999998</v>
      </c>
      <c r="E33">
        <v>300</v>
      </c>
      <c r="F33">
        <v>7.4776499999999997</v>
      </c>
      <c r="G33">
        <v>300</v>
      </c>
      <c r="H33">
        <v>7.4963749999999996</v>
      </c>
      <c r="I33">
        <v>300</v>
      </c>
      <c r="J33">
        <v>7.5151000000000003</v>
      </c>
      <c r="K33">
        <v>300</v>
      </c>
      <c r="L33">
        <v>7.5338250000000002</v>
      </c>
      <c r="M33">
        <v>300</v>
      </c>
      <c r="N33">
        <v>7.5525500000000001</v>
      </c>
      <c r="O33">
        <v>300</v>
      </c>
      <c r="P33">
        <v>7.571275</v>
      </c>
      <c r="Q33">
        <v>300</v>
      </c>
      <c r="R33">
        <v>7.59</v>
      </c>
      <c r="S33">
        <v>300</v>
      </c>
      <c r="T33">
        <v>7.5638800000000002</v>
      </c>
      <c r="U33">
        <v>300</v>
      </c>
      <c r="V33">
        <v>7.5377599999999996</v>
      </c>
      <c r="W33">
        <v>300</v>
      </c>
      <c r="X33">
        <v>7.5116399999999999</v>
      </c>
      <c r="Y33">
        <v>300</v>
      </c>
      <c r="Z33">
        <v>7.4855199999999993</v>
      </c>
      <c r="AA33">
        <v>300</v>
      </c>
      <c r="AB33">
        <v>7.4593999999999996</v>
      </c>
      <c r="AC33">
        <v>300</v>
      </c>
      <c r="AD33">
        <v>7.449672727272727</v>
      </c>
      <c r="AE33">
        <v>300</v>
      </c>
      <c r="AF33">
        <v>7.4399454545454544</v>
      </c>
      <c r="AG33">
        <v>300</v>
      </c>
      <c r="AH33">
        <v>7.4302181818181818</v>
      </c>
      <c r="AI33">
        <v>300</v>
      </c>
      <c r="AJ33">
        <v>7.4204909090909092</v>
      </c>
      <c r="AK33">
        <v>300</v>
      </c>
      <c r="AL33">
        <v>7.4107636363636367</v>
      </c>
      <c r="AM33">
        <v>300</v>
      </c>
      <c r="AN33">
        <v>7.4010363636363632</v>
      </c>
      <c r="AO33">
        <v>300</v>
      </c>
      <c r="AP33">
        <v>7.3913090909090906</v>
      </c>
      <c r="AQ33">
        <v>300</v>
      </c>
      <c r="AR33">
        <v>7.381581818181818</v>
      </c>
      <c r="AS33">
        <v>300</v>
      </c>
      <c r="AT33">
        <v>7.3718545454545454</v>
      </c>
      <c r="AU33">
        <v>300</v>
      </c>
      <c r="AV33">
        <v>7.3621272727272729</v>
      </c>
      <c r="AW33">
        <v>300</v>
      </c>
      <c r="AX33">
        <v>7.3524000000000003</v>
      </c>
      <c r="AY33">
        <v>300</v>
      </c>
      <c r="AZ33">
        <v>7.4297500000000003</v>
      </c>
      <c r="BA33">
        <v>300</v>
      </c>
      <c r="BB33">
        <v>7.5071000000000003</v>
      </c>
      <c r="BC33">
        <v>300</v>
      </c>
      <c r="BD33">
        <v>7.46645</v>
      </c>
      <c r="BE33">
        <v>300</v>
      </c>
      <c r="BF33">
        <v>7.4257999999999997</v>
      </c>
      <c r="BG33">
        <v>300</v>
      </c>
      <c r="BH33">
        <v>7.4267124999999998</v>
      </c>
      <c r="BI33">
        <v>300</v>
      </c>
      <c r="BJ33">
        <v>7.4276249999999999</v>
      </c>
      <c r="BK33">
        <v>300</v>
      </c>
      <c r="BL33">
        <v>7.4285375</v>
      </c>
      <c r="BM33">
        <v>300</v>
      </c>
      <c r="BN33">
        <v>7.4294500000000001</v>
      </c>
      <c r="BO33">
        <v>300</v>
      </c>
      <c r="BP33">
        <v>7.4303624999999993</v>
      </c>
      <c r="BQ33">
        <v>300</v>
      </c>
      <c r="BR33">
        <v>7.4312749999999994</v>
      </c>
      <c r="BS33">
        <v>300</v>
      </c>
      <c r="BT33">
        <v>7.4321875000000004</v>
      </c>
      <c r="BU33">
        <v>300</v>
      </c>
      <c r="BV33">
        <v>7.4330999999999996</v>
      </c>
      <c r="BW33">
        <v>300</v>
      </c>
      <c r="BX33">
        <v>7.4340124999999997</v>
      </c>
      <c r="BY33">
        <v>300</v>
      </c>
      <c r="BZ33">
        <v>7.4349249999999998</v>
      </c>
      <c r="CA33">
        <v>300</v>
      </c>
      <c r="CB33">
        <v>7.4358374999999999</v>
      </c>
      <c r="CC33">
        <v>300</v>
      </c>
      <c r="CD33">
        <v>7.43675</v>
      </c>
      <c r="CE33">
        <v>300</v>
      </c>
      <c r="CF33">
        <v>7.4376625000000001</v>
      </c>
      <c r="CG33">
        <v>300</v>
      </c>
      <c r="CH33">
        <v>7.4385750000000002</v>
      </c>
      <c r="CI33">
        <v>300</v>
      </c>
      <c r="CJ33">
        <v>7.4394875000000003</v>
      </c>
      <c r="CK33">
        <v>300</v>
      </c>
      <c r="CL33">
        <v>7.4403999999999986</v>
      </c>
      <c r="CM33">
        <v>300</v>
      </c>
      <c r="CN33">
        <v>7.4413125000000004</v>
      </c>
      <c r="CO33">
        <v>300</v>
      </c>
      <c r="CP33">
        <v>7.4422249999999996</v>
      </c>
      <c r="CQ33">
        <v>300</v>
      </c>
      <c r="CR33">
        <v>7.4431374999999997</v>
      </c>
      <c r="CS33">
        <v>300</v>
      </c>
      <c r="CT33">
        <v>7.4440499999999998</v>
      </c>
      <c r="CU33">
        <v>300</v>
      </c>
      <c r="CV33">
        <v>7.4449624999999999</v>
      </c>
      <c r="CW33">
        <v>300</v>
      </c>
      <c r="CX33">
        <v>7.445875</v>
      </c>
      <c r="CY33">
        <v>300</v>
      </c>
      <c r="CZ33">
        <v>7.4467875000000001</v>
      </c>
      <c r="DA33">
        <v>300</v>
      </c>
      <c r="DB33">
        <v>7.4477000000000002</v>
      </c>
      <c r="DC33">
        <v>300</v>
      </c>
      <c r="DD33">
        <v>7.4486124999999994</v>
      </c>
      <c r="DE33">
        <v>300</v>
      </c>
      <c r="DF33">
        <v>7.4495250000000004</v>
      </c>
      <c r="DG33">
        <v>300</v>
      </c>
      <c r="DH33">
        <v>7.4504374999999996</v>
      </c>
      <c r="DI33">
        <v>300</v>
      </c>
      <c r="DJ33">
        <v>7.4513499999999997</v>
      </c>
      <c r="DK33">
        <v>300</v>
      </c>
      <c r="DL33">
        <v>7.4522624999999998</v>
      </c>
      <c r="DM33">
        <v>300</v>
      </c>
      <c r="DN33">
        <v>7.4531749999999999</v>
      </c>
      <c r="DO33">
        <v>300</v>
      </c>
      <c r="DP33">
        <v>7.4540875</v>
      </c>
      <c r="DQ33">
        <v>300</v>
      </c>
      <c r="DR33">
        <v>7.4550000000000001</v>
      </c>
      <c r="DS33">
        <v>300</v>
      </c>
      <c r="DT33">
        <v>7.4559125000000002</v>
      </c>
      <c r="DU33">
        <v>300</v>
      </c>
      <c r="DV33">
        <v>7.4568250000000003</v>
      </c>
      <c r="DW33">
        <v>300</v>
      </c>
      <c r="DX33">
        <v>7.4577375000000004</v>
      </c>
      <c r="DY33">
        <v>300</v>
      </c>
      <c r="DZ33">
        <v>7.4586499999999996</v>
      </c>
      <c r="EA33">
        <v>300</v>
      </c>
      <c r="EB33">
        <v>7.4595624999999997</v>
      </c>
      <c r="EC33">
        <v>300</v>
      </c>
      <c r="ED33">
        <v>7.4604749999999997</v>
      </c>
      <c r="EE33">
        <v>300</v>
      </c>
      <c r="EF33">
        <v>7.4613874999999998</v>
      </c>
      <c r="EG33">
        <v>300</v>
      </c>
      <c r="EH33">
        <v>7.4622999999999999</v>
      </c>
      <c r="EI33">
        <v>300</v>
      </c>
      <c r="EJ33">
        <v>7.4613820000000004</v>
      </c>
      <c r="EK33">
        <v>300</v>
      </c>
      <c r="EL33">
        <v>7.460464</v>
      </c>
      <c r="EM33">
        <v>300</v>
      </c>
      <c r="EN33">
        <v>7.4595459999999996</v>
      </c>
      <c r="EO33">
        <v>300</v>
      </c>
      <c r="EP33">
        <v>7.458628</v>
      </c>
      <c r="EQ33">
        <v>300</v>
      </c>
      <c r="ER33">
        <v>7.4577099999999996</v>
      </c>
      <c r="ES33">
        <v>300</v>
      </c>
      <c r="ET33">
        <v>7.4567920000000001</v>
      </c>
      <c r="EU33">
        <v>300</v>
      </c>
      <c r="EV33">
        <v>7.4558739999999997</v>
      </c>
      <c r="EW33">
        <v>300</v>
      </c>
      <c r="EX33">
        <v>7.4549560000000001</v>
      </c>
      <c r="EY33">
        <v>300</v>
      </c>
      <c r="EZ33">
        <v>7.4540379999999997</v>
      </c>
      <c r="FA33">
        <v>300</v>
      </c>
      <c r="FB33">
        <v>7.4531200000000002</v>
      </c>
      <c r="FC33">
        <v>300</v>
      </c>
      <c r="FD33">
        <v>7.4522019999999998</v>
      </c>
      <c r="FE33">
        <v>300</v>
      </c>
      <c r="FF33">
        <v>7.4512840000000002</v>
      </c>
      <c r="FG33">
        <v>300</v>
      </c>
      <c r="FH33">
        <v>7.4503659999999998</v>
      </c>
      <c r="FI33">
        <v>300</v>
      </c>
      <c r="FJ33">
        <v>7.4494480000000003</v>
      </c>
      <c r="FK33">
        <v>300</v>
      </c>
      <c r="FL33">
        <v>7.4485299999999999</v>
      </c>
      <c r="FM33">
        <v>300</v>
      </c>
      <c r="FN33">
        <v>7.4476120000000003</v>
      </c>
      <c r="FO33">
        <v>300</v>
      </c>
      <c r="FP33">
        <v>7.4466939999999999</v>
      </c>
      <c r="FQ33">
        <v>300</v>
      </c>
      <c r="FR33">
        <v>7.4457760000000004</v>
      </c>
      <c r="FS33">
        <v>300</v>
      </c>
      <c r="FT33">
        <v>7.444858</v>
      </c>
      <c r="FU33">
        <v>300</v>
      </c>
      <c r="FV33">
        <v>7.4439399999999996</v>
      </c>
      <c r="FW33">
        <v>300</v>
      </c>
      <c r="FX33">
        <v>7.443022</v>
      </c>
      <c r="FY33">
        <v>300</v>
      </c>
      <c r="FZ33">
        <v>7.4421039999999996</v>
      </c>
      <c r="GA33">
        <v>300</v>
      </c>
      <c r="GB33">
        <v>7.4411860000000001</v>
      </c>
      <c r="GC33">
        <v>300</v>
      </c>
      <c r="GD33">
        <v>7.4402680000000014</v>
      </c>
      <c r="GE33">
        <v>300</v>
      </c>
      <c r="GF33">
        <v>7.4393500000000001</v>
      </c>
      <c r="GG33">
        <v>300</v>
      </c>
      <c r="GH33">
        <v>7.4384319999999997</v>
      </c>
      <c r="GI33">
        <v>300</v>
      </c>
      <c r="GJ33">
        <v>7.4375140000000002</v>
      </c>
      <c r="GK33">
        <v>300</v>
      </c>
      <c r="GL33">
        <v>7.4365959999999998</v>
      </c>
      <c r="GM33">
        <v>300</v>
      </c>
      <c r="GN33">
        <v>7.4356780000000002</v>
      </c>
      <c r="GO33">
        <v>300</v>
      </c>
      <c r="GP33">
        <v>7.4347599999999998</v>
      </c>
      <c r="GQ33">
        <v>300</v>
      </c>
      <c r="GR33">
        <v>7.4338420000000003</v>
      </c>
      <c r="GS33">
        <v>300</v>
      </c>
      <c r="GT33">
        <v>7.4329239999999999</v>
      </c>
      <c r="GU33">
        <v>300</v>
      </c>
      <c r="GV33">
        <v>7.4320060000000003</v>
      </c>
      <c r="GW33">
        <v>300</v>
      </c>
      <c r="GX33">
        <v>7.4310879999999999</v>
      </c>
      <c r="GY33">
        <v>300</v>
      </c>
      <c r="GZ33">
        <v>7.4301700000000004</v>
      </c>
      <c r="HA33">
        <v>300</v>
      </c>
      <c r="HB33">
        <v>7.429252</v>
      </c>
      <c r="HC33">
        <v>300</v>
      </c>
      <c r="HD33">
        <v>7.4283340000000004</v>
      </c>
      <c r="HE33">
        <v>300</v>
      </c>
      <c r="HF33">
        <v>7.427416</v>
      </c>
      <c r="HG33">
        <v>300</v>
      </c>
      <c r="HH33">
        <v>7.4264979999999996</v>
      </c>
      <c r="HI33">
        <v>300</v>
      </c>
      <c r="HJ33">
        <v>7.4255800000000001</v>
      </c>
      <c r="HK33">
        <v>300</v>
      </c>
      <c r="HL33">
        <v>7.4246620000000014</v>
      </c>
      <c r="HM33">
        <v>300</v>
      </c>
      <c r="HN33">
        <v>7.4237440000000001</v>
      </c>
      <c r="HO33">
        <v>300</v>
      </c>
      <c r="HP33">
        <v>7.4228260000000006</v>
      </c>
      <c r="HQ33">
        <v>300</v>
      </c>
      <c r="HR33">
        <v>7.4219080000000002</v>
      </c>
      <c r="HS33">
        <v>300</v>
      </c>
      <c r="HT33">
        <v>7.4209900000000006</v>
      </c>
      <c r="HU33">
        <v>300</v>
      </c>
      <c r="HV33">
        <v>7.4200720000000002</v>
      </c>
      <c r="HW33">
        <v>300</v>
      </c>
      <c r="HX33">
        <v>7.4191540000000007</v>
      </c>
      <c r="HY33">
        <v>300</v>
      </c>
      <c r="HZ33">
        <v>7.4182360000000003</v>
      </c>
      <c r="IA33">
        <v>300</v>
      </c>
      <c r="IB33">
        <v>7.4173180000000007</v>
      </c>
      <c r="IC33">
        <v>300</v>
      </c>
      <c r="ID33">
        <v>7.4164000000000003</v>
      </c>
      <c r="IE33">
        <v>300</v>
      </c>
      <c r="IF33">
        <v>7.418532857142857</v>
      </c>
      <c r="IG33">
        <v>300</v>
      </c>
      <c r="IH33">
        <v>7.4206657142857146</v>
      </c>
      <c r="II33">
        <v>300</v>
      </c>
      <c r="IJ33">
        <v>7.4227985714285714</v>
      </c>
      <c r="IK33">
        <v>300</v>
      </c>
      <c r="IL33">
        <v>7.424931428571429</v>
      </c>
      <c r="IM33">
        <v>300</v>
      </c>
      <c r="IN33">
        <v>7.4270642857142857</v>
      </c>
      <c r="IO33">
        <v>300</v>
      </c>
      <c r="IP33">
        <v>7.4291971428571433</v>
      </c>
      <c r="IQ33">
        <v>300</v>
      </c>
      <c r="IR33">
        <v>7.43133</v>
      </c>
      <c r="IS33">
        <v>300</v>
      </c>
      <c r="IT33">
        <v>7.4334628571428576</v>
      </c>
      <c r="IU33">
        <v>300</v>
      </c>
      <c r="IV33">
        <v>7.4355957142857143</v>
      </c>
      <c r="IW33">
        <v>300</v>
      </c>
      <c r="IX33">
        <v>7.4377285714285719</v>
      </c>
      <c r="IY33">
        <v>300</v>
      </c>
      <c r="IZ33">
        <v>7.4398614285714286</v>
      </c>
      <c r="JA33">
        <v>300</v>
      </c>
      <c r="JB33">
        <v>7.4419942857142862</v>
      </c>
      <c r="JC33">
        <v>300</v>
      </c>
      <c r="JD33">
        <v>7.4441271428571429</v>
      </c>
      <c r="JE33">
        <v>300</v>
      </c>
      <c r="JF33">
        <v>7.4462600000000014</v>
      </c>
      <c r="JG33">
        <v>300</v>
      </c>
      <c r="JH33">
        <v>7.4483928571428573</v>
      </c>
      <c r="JI33">
        <v>300</v>
      </c>
      <c r="JJ33">
        <v>7.4505257142857149</v>
      </c>
      <c r="JK33">
        <v>300</v>
      </c>
      <c r="JL33">
        <v>7.4526585714285716</v>
      </c>
      <c r="JM33">
        <v>300</v>
      </c>
      <c r="JN33">
        <v>7.4547914285714283</v>
      </c>
      <c r="JO33">
        <v>300</v>
      </c>
      <c r="JP33">
        <v>7.4569242857142859</v>
      </c>
      <c r="JQ33">
        <v>300</v>
      </c>
      <c r="JR33">
        <v>7.4590571428571426</v>
      </c>
      <c r="JS33">
        <v>300</v>
      </c>
      <c r="JT33">
        <v>7.4611900000000002</v>
      </c>
      <c r="JU33">
        <v>300</v>
      </c>
      <c r="JV33">
        <v>7.4633228571428569</v>
      </c>
      <c r="JW33">
        <v>300</v>
      </c>
      <c r="JX33">
        <v>7.4654557142857154</v>
      </c>
      <c r="JY33">
        <v>300</v>
      </c>
      <c r="JZ33">
        <v>7.4675885714285712</v>
      </c>
      <c r="KA33">
        <v>300</v>
      </c>
      <c r="KB33">
        <v>7.4697214285714288</v>
      </c>
      <c r="KC33">
        <v>300</v>
      </c>
      <c r="KD33">
        <v>7.4718542857142856</v>
      </c>
      <c r="KE33">
        <v>300</v>
      </c>
      <c r="KF33">
        <v>7.4739871428571432</v>
      </c>
      <c r="KG33">
        <v>300</v>
      </c>
      <c r="KH33">
        <v>7.4761199999999999</v>
      </c>
      <c r="KI33">
        <v>300</v>
      </c>
      <c r="KJ33">
        <v>7.4782528571428566</v>
      </c>
      <c r="KK33">
        <v>300</v>
      </c>
      <c r="KL33">
        <v>7.4803857142857142</v>
      </c>
      <c r="KM33">
        <v>300</v>
      </c>
      <c r="KN33">
        <v>7.4825185714285718</v>
      </c>
      <c r="KO33">
        <v>300</v>
      </c>
      <c r="KP33">
        <v>7.4846514285714294</v>
      </c>
      <c r="KQ33">
        <v>300</v>
      </c>
      <c r="KR33">
        <v>7.4867842857142861</v>
      </c>
      <c r="KS33">
        <v>300</v>
      </c>
      <c r="KT33">
        <v>7.4889171428571428</v>
      </c>
      <c r="KU33">
        <v>300</v>
      </c>
      <c r="KV33">
        <v>7.4910500000000004</v>
      </c>
      <c r="KW33">
        <v>300</v>
      </c>
      <c r="KX33">
        <v>7.4931828571428571</v>
      </c>
      <c r="KY33">
        <v>300</v>
      </c>
      <c r="KZ33">
        <v>7.4953157142857139</v>
      </c>
      <c r="LA33">
        <v>300</v>
      </c>
      <c r="LB33">
        <v>7.4974485714285706</v>
      </c>
      <c r="LC33">
        <v>300</v>
      </c>
      <c r="LD33">
        <v>7.4995814285714282</v>
      </c>
      <c r="LE33">
        <v>300</v>
      </c>
      <c r="LF33">
        <v>7.5017142857142858</v>
      </c>
      <c r="LG33">
        <v>300</v>
      </c>
      <c r="LH33">
        <v>7.5038471428571416</v>
      </c>
      <c r="LI33">
        <v>300</v>
      </c>
      <c r="LJ33">
        <v>7.5059800000000001</v>
      </c>
      <c r="LK33">
        <v>300</v>
      </c>
      <c r="LL33">
        <v>7.5081128571428568</v>
      </c>
      <c r="LM33">
        <v>300</v>
      </c>
      <c r="LN33">
        <v>7.5102457142857144</v>
      </c>
      <c r="LO33">
        <v>300</v>
      </c>
      <c r="LP33">
        <v>7.5123785714285711</v>
      </c>
      <c r="LQ33">
        <v>300</v>
      </c>
      <c r="LR33">
        <v>7.5145114285714287</v>
      </c>
      <c r="LS33">
        <v>300</v>
      </c>
      <c r="LT33">
        <v>7.5166442857142846</v>
      </c>
      <c r="LU33">
        <v>300</v>
      </c>
      <c r="LV33">
        <v>7.518777142857143</v>
      </c>
      <c r="LW33">
        <v>300</v>
      </c>
      <c r="LX33">
        <v>7.5209099999999998</v>
      </c>
      <c r="LY33">
        <v>300</v>
      </c>
      <c r="LZ33">
        <v>7.5230428571428574</v>
      </c>
      <c r="MA33">
        <v>300</v>
      </c>
      <c r="MB33">
        <v>7.5251757142857141</v>
      </c>
      <c r="MC33">
        <v>300</v>
      </c>
      <c r="MD33">
        <v>7.5273085714285717</v>
      </c>
      <c r="ME33">
        <v>300</v>
      </c>
      <c r="MF33">
        <v>7.5294414285714284</v>
      </c>
      <c r="MG33">
        <v>300</v>
      </c>
      <c r="MH33">
        <v>7.5315742857142851</v>
      </c>
      <c r="MI33">
        <v>300</v>
      </c>
      <c r="MJ33">
        <v>7.5337071428571427</v>
      </c>
      <c r="MK33">
        <v>300</v>
      </c>
      <c r="ML33">
        <v>7.5358399999999994</v>
      </c>
      <c r="MM33">
        <v>300</v>
      </c>
      <c r="MN33">
        <v>7.537972857142857</v>
      </c>
      <c r="MO33">
        <v>300</v>
      </c>
      <c r="MP33">
        <v>7.5401057142857137</v>
      </c>
      <c r="MQ33">
        <v>300</v>
      </c>
      <c r="MR33">
        <v>7.5422385714285713</v>
      </c>
      <c r="MS33">
        <v>300</v>
      </c>
      <c r="MT33">
        <v>7.5443714285714281</v>
      </c>
      <c r="MU33">
        <v>300</v>
      </c>
      <c r="MV33">
        <v>7.5465042857142857</v>
      </c>
      <c r="MW33">
        <v>300</v>
      </c>
      <c r="MX33">
        <v>7.5486371428571424</v>
      </c>
      <c r="MY33">
        <v>300</v>
      </c>
      <c r="MZ33">
        <v>7.55077</v>
      </c>
      <c r="NA33">
        <v>300</v>
      </c>
      <c r="NB33">
        <v>7.5529028571428567</v>
      </c>
      <c r="NC33">
        <v>300</v>
      </c>
      <c r="ND33">
        <v>7.5550357142857143</v>
      </c>
      <c r="NE33">
        <v>300</v>
      </c>
      <c r="NF33">
        <v>7.557168571428571</v>
      </c>
      <c r="NG33">
        <v>300</v>
      </c>
      <c r="NH33">
        <v>7.5593014285714286</v>
      </c>
      <c r="NI33">
        <v>300</v>
      </c>
      <c r="NJ33">
        <v>7.5614342857142853</v>
      </c>
      <c r="NK33">
        <v>300</v>
      </c>
      <c r="NL33">
        <v>7.5635671428571429</v>
      </c>
      <c r="NM33">
        <v>300</v>
      </c>
      <c r="NN33">
        <v>7.5656999999999996</v>
      </c>
      <c r="NO33">
        <v>300</v>
      </c>
      <c r="NP33">
        <v>7.5613266666666661</v>
      </c>
      <c r="NQ33">
        <v>300</v>
      </c>
      <c r="NR33">
        <v>7.5569533333333334</v>
      </c>
      <c r="NS33">
        <v>300</v>
      </c>
      <c r="NT33">
        <v>7.5525799999999998</v>
      </c>
      <c r="NU33">
        <v>300</v>
      </c>
      <c r="NV33">
        <v>7.5482066666666663</v>
      </c>
      <c r="NW33">
        <v>300</v>
      </c>
      <c r="NX33">
        <v>7.5438333333333327</v>
      </c>
      <c r="NY33">
        <v>300</v>
      </c>
      <c r="NZ33">
        <v>7.5394600000000001</v>
      </c>
      <c r="OA33">
        <v>300</v>
      </c>
      <c r="OB33">
        <v>7.5350866666666656</v>
      </c>
      <c r="OC33">
        <v>300</v>
      </c>
      <c r="OD33">
        <v>7.5307133333333329</v>
      </c>
      <c r="OE33">
        <v>300</v>
      </c>
      <c r="OF33">
        <v>7.5263399999999994</v>
      </c>
      <c r="OG33">
        <v>300</v>
      </c>
      <c r="OH33">
        <v>7.5219666666666667</v>
      </c>
      <c r="OI33">
        <v>300</v>
      </c>
      <c r="OJ33">
        <v>7.5175933333333331</v>
      </c>
      <c r="OK33">
        <v>300</v>
      </c>
      <c r="OL33">
        <v>7.5132199999999996</v>
      </c>
      <c r="OM33">
        <v>300</v>
      </c>
      <c r="ON33">
        <v>7.508846666666666</v>
      </c>
      <c r="OO33">
        <v>300</v>
      </c>
      <c r="OP33">
        <v>7.5044733333333333</v>
      </c>
      <c r="OQ33">
        <v>300</v>
      </c>
      <c r="OR33">
        <v>7.5000999999999998</v>
      </c>
      <c r="OS33">
        <v>300</v>
      </c>
      <c r="OT33">
        <v>7.4957266666666662</v>
      </c>
      <c r="OU33">
        <v>300</v>
      </c>
      <c r="OV33">
        <v>7.4913533333333344</v>
      </c>
      <c r="OW33">
        <v>300</v>
      </c>
      <c r="OX33">
        <v>7.48698</v>
      </c>
      <c r="OY33">
        <v>300</v>
      </c>
      <c r="OZ33">
        <v>7.4826066666666664</v>
      </c>
      <c r="PA33">
        <v>300</v>
      </c>
      <c r="PB33">
        <v>7.4782333333333328</v>
      </c>
      <c r="PC33">
        <v>300</v>
      </c>
      <c r="PD33">
        <v>7.4738600000000002</v>
      </c>
      <c r="PE33">
        <v>300</v>
      </c>
      <c r="PF33">
        <v>7.4694866666666666</v>
      </c>
      <c r="PG33">
        <v>300</v>
      </c>
      <c r="PH33">
        <v>7.465113333333333</v>
      </c>
      <c r="PI33">
        <v>300</v>
      </c>
      <c r="PJ33">
        <v>7.4607399999999986</v>
      </c>
      <c r="PK33">
        <v>300</v>
      </c>
      <c r="PL33">
        <v>7.4563666666666668</v>
      </c>
      <c r="PM33">
        <v>300</v>
      </c>
      <c r="PN33">
        <v>7.4519933333333332</v>
      </c>
      <c r="PO33">
        <v>300</v>
      </c>
      <c r="PP33">
        <v>7.4476199999999997</v>
      </c>
      <c r="PQ33">
        <v>300</v>
      </c>
      <c r="PR33">
        <v>7.4432466666666661</v>
      </c>
      <c r="PS33">
        <v>300</v>
      </c>
      <c r="PT33">
        <v>7.4388733333333326</v>
      </c>
      <c r="PU33">
        <v>300</v>
      </c>
      <c r="PV33">
        <v>7.4344999999999999</v>
      </c>
      <c r="PW33">
        <v>300</v>
      </c>
      <c r="PX33">
        <v>7.4466066666666668</v>
      </c>
      <c r="PY33">
        <v>300</v>
      </c>
      <c r="PZ33">
        <v>7.4587133333333329</v>
      </c>
      <c r="QA33">
        <v>300</v>
      </c>
      <c r="QB33">
        <v>7.4708199999999998</v>
      </c>
      <c r="QC33">
        <v>300</v>
      </c>
      <c r="QD33">
        <v>7.4829266666666667</v>
      </c>
      <c r="QE33">
        <v>300</v>
      </c>
      <c r="QF33">
        <v>7.4950333333333337</v>
      </c>
      <c r="QG33">
        <v>300</v>
      </c>
      <c r="QH33">
        <v>7.5071399999999997</v>
      </c>
      <c r="QI33">
        <v>300</v>
      </c>
      <c r="QJ33">
        <v>7.5192466666666666</v>
      </c>
      <c r="QK33">
        <v>300</v>
      </c>
      <c r="QL33">
        <v>7.5313533333333336</v>
      </c>
      <c r="QM33">
        <v>300</v>
      </c>
      <c r="QN33">
        <v>7.5434599999999996</v>
      </c>
      <c r="QO33">
        <v>300</v>
      </c>
      <c r="QP33">
        <v>7.5555666666666674</v>
      </c>
      <c r="QQ33">
        <v>300</v>
      </c>
      <c r="QR33">
        <v>7.5676733333333326</v>
      </c>
      <c r="QS33">
        <v>300</v>
      </c>
      <c r="QT33">
        <v>7.5797800000000004</v>
      </c>
      <c r="QU33">
        <v>300</v>
      </c>
      <c r="QV33">
        <v>7.5918866666666673</v>
      </c>
      <c r="QW33">
        <v>300</v>
      </c>
      <c r="QX33">
        <v>7.6039933333333334</v>
      </c>
      <c r="QY33">
        <v>300</v>
      </c>
      <c r="QZ33">
        <v>7.6161000000000003</v>
      </c>
      <c r="RA33">
        <v>300</v>
      </c>
      <c r="RB33">
        <v>7.6199600000000007</v>
      </c>
      <c r="RC33">
        <v>300</v>
      </c>
      <c r="RD33">
        <v>7.6238200000000003</v>
      </c>
      <c r="RE33">
        <v>300</v>
      </c>
      <c r="RF33">
        <v>7.6276800000000007</v>
      </c>
      <c r="RG33">
        <v>300</v>
      </c>
      <c r="RH33">
        <v>7.6315400000000002</v>
      </c>
      <c r="RI33">
        <v>300</v>
      </c>
      <c r="RJ33">
        <v>7.6354000000000006</v>
      </c>
      <c r="RK33">
        <v>300</v>
      </c>
      <c r="RL33">
        <v>7.6392600000000002</v>
      </c>
      <c r="RM33">
        <v>300</v>
      </c>
      <c r="RN33">
        <v>7.6431200000000006</v>
      </c>
      <c r="RO33">
        <v>300</v>
      </c>
      <c r="RP33">
        <v>7.6469800000000001</v>
      </c>
      <c r="RQ33">
        <v>300</v>
      </c>
      <c r="RR33">
        <v>7.6508400000000014</v>
      </c>
      <c r="RS33">
        <v>300</v>
      </c>
      <c r="RT33">
        <v>7.6547000000000001</v>
      </c>
      <c r="RU33">
        <v>300</v>
      </c>
      <c r="RV33">
        <v>7.6585599999999996</v>
      </c>
      <c r="RW33">
        <v>300</v>
      </c>
      <c r="RX33">
        <v>7.66242</v>
      </c>
      <c r="RY33">
        <v>300</v>
      </c>
      <c r="RZ33">
        <v>7.6662800000000004</v>
      </c>
      <c r="SA33">
        <v>300</v>
      </c>
      <c r="SB33">
        <v>7.67014</v>
      </c>
      <c r="SC33">
        <v>300</v>
      </c>
      <c r="SD33">
        <v>7.6740000000000004</v>
      </c>
    </row>
    <row r="34" spans="1:498" x14ac:dyDescent="0.3">
      <c r="A34">
        <v>310</v>
      </c>
      <c r="B34">
        <v>7.4413</v>
      </c>
      <c r="C34">
        <v>310</v>
      </c>
      <c r="D34">
        <v>7.4600375000000003</v>
      </c>
      <c r="E34">
        <v>310</v>
      </c>
      <c r="F34">
        <v>7.4787749999999997</v>
      </c>
      <c r="G34">
        <v>310</v>
      </c>
      <c r="H34">
        <v>7.4975125</v>
      </c>
      <c r="I34">
        <v>310</v>
      </c>
      <c r="J34">
        <v>7.5162499999999994</v>
      </c>
      <c r="K34">
        <v>310</v>
      </c>
      <c r="L34">
        <v>7.5349874999999997</v>
      </c>
      <c r="M34">
        <v>310</v>
      </c>
      <c r="N34">
        <v>7.553725</v>
      </c>
      <c r="O34">
        <v>310</v>
      </c>
      <c r="P34">
        <v>7.5724624999999994</v>
      </c>
      <c r="Q34">
        <v>310</v>
      </c>
      <c r="R34">
        <v>7.5911999999999997</v>
      </c>
      <c r="S34">
        <v>310</v>
      </c>
      <c r="T34">
        <v>7.5650000000000004</v>
      </c>
      <c r="U34">
        <v>310</v>
      </c>
      <c r="V34">
        <v>7.5388000000000002</v>
      </c>
      <c r="W34">
        <v>310</v>
      </c>
      <c r="X34">
        <v>7.5125999999999999</v>
      </c>
      <c r="Y34">
        <v>310</v>
      </c>
      <c r="Z34">
        <v>7.4864000000000006</v>
      </c>
      <c r="AA34">
        <v>310</v>
      </c>
      <c r="AB34">
        <v>7.4602000000000004</v>
      </c>
      <c r="AC34">
        <v>310</v>
      </c>
      <c r="AD34">
        <v>7.450372727272728</v>
      </c>
      <c r="AE34">
        <v>310</v>
      </c>
      <c r="AF34">
        <v>7.4405454545454548</v>
      </c>
      <c r="AG34">
        <v>310</v>
      </c>
      <c r="AH34">
        <v>7.4307181818181824</v>
      </c>
      <c r="AI34">
        <v>310</v>
      </c>
      <c r="AJ34">
        <v>7.4208909090909092</v>
      </c>
      <c r="AK34">
        <v>310</v>
      </c>
      <c r="AL34">
        <v>7.4110636363636369</v>
      </c>
      <c r="AM34">
        <v>310</v>
      </c>
      <c r="AN34">
        <v>7.4012363636363636</v>
      </c>
      <c r="AO34">
        <v>310</v>
      </c>
      <c r="AP34">
        <v>7.3914090909090913</v>
      </c>
      <c r="AQ34">
        <v>310</v>
      </c>
      <c r="AR34">
        <v>7.381581818181818</v>
      </c>
      <c r="AS34">
        <v>310</v>
      </c>
      <c r="AT34">
        <v>7.3717545454545457</v>
      </c>
      <c r="AU34">
        <v>310</v>
      </c>
      <c r="AV34">
        <v>7.3619272727272724</v>
      </c>
      <c r="AW34">
        <v>310</v>
      </c>
      <c r="AX34">
        <v>7.3521000000000001</v>
      </c>
      <c r="AY34">
        <v>310</v>
      </c>
      <c r="AZ34">
        <v>7.4296500000000014</v>
      </c>
      <c r="BA34">
        <v>310</v>
      </c>
      <c r="BB34">
        <v>7.5072000000000001</v>
      </c>
      <c r="BC34">
        <v>310</v>
      </c>
      <c r="BD34">
        <v>7.4666999999999986</v>
      </c>
      <c r="BE34">
        <v>310</v>
      </c>
      <c r="BF34">
        <v>7.4261999999999997</v>
      </c>
      <c r="BG34">
        <v>310</v>
      </c>
      <c r="BH34">
        <v>7.4271174999999996</v>
      </c>
      <c r="BI34">
        <v>310</v>
      </c>
      <c r="BJ34">
        <v>7.4280349999999986</v>
      </c>
      <c r="BK34">
        <v>310</v>
      </c>
      <c r="BL34">
        <v>7.4289524999999994</v>
      </c>
      <c r="BM34">
        <v>310</v>
      </c>
      <c r="BN34">
        <v>7.4298699999999993</v>
      </c>
      <c r="BO34">
        <v>310</v>
      </c>
      <c r="BP34">
        <v>7.4307875000000001</v>
      </c>
      <c r="BQ34">
        <v>310</v>
      </c>
      <c r="BR34">
        <v>7.431705</v>
      </c>
      <c r="BS34">
        <v>310</v>
      </c>
      <c r="BT34">
        <v>7.4326224999999999</v>
      </c>
      <c r="BU34">
        <v>310</v>
      </c>
      <c r="BV34">
        <v>7.4335399999999998</v>
      </c>
      <c r="BW34">
        <v>310</v>
      </c>
      <c r="BX34">
        <v>7.4344574999999997</v>
      </c>
      <c r="BY34">
        <v>310</v>
      </c>
      <c r="BZ34">
        <v>7.4353749999999996</v>
      </c>
      <c r="CA34">
        <v>310</v>
      </c>
      <c r="CB34">
        <v>7.4362925000000004</v>
      </c>
      <c r="CC34">
        <v>310</v>
      </c>
      <c r="CD34">
        <v>7.4372100000000003</v>
      </c>
      <c r="CE34">
        <v>310</v>
      </c>
      <c r="CF34">
        <v>7.4381275000000002</v>
      </c>
      <c r="CG34">
        <v>310</v>
      </c>
      <c r="CH34">
        <v>7.4390450000000001</v>
      </c>
      <c r="CI34">
        <v>310</v>
      </c>
      <c r="CJ34">
        <v>7.4399625</v>
      </c>
      <c r="CK34">
        <v>310</v>
      </c>
      <c r="CL34">
        <v>7.4408799999999999</v>
      </c>
      <c r="CM34">
        <v>310</v>
      </c>
      <c r="CN34">
        <v>7.4417974999999998</v>
      </c>
      <c r="CO34">
        <v>310</v>
      </c>
      <c r="CP34">
        <v>7.4427149999999997</v>
      </c>
      <c r="CQ34">
        <v>310</v>
      </c>
      <c r="CR34">
        <v>7.4436324999999997</v>
      </c>
      <c r="CS34">
        <v>310</v>
      </c>
      <c r="CT34">
        <v>7.4445499999999996</v>
      </c>
      <c r="CU34">
        <v>310</v>
      </c>
      <c r="CV34">
        <v>7.4454675000000003</v>
      </c>
      <c r="CW34">
        <v>310</v>
      </c>
      <c r="CX34">
        <v>7.4463850000000003</v>
      </c>
      <c r="CY34">
        <v>310</v>
      </c>
      <c r="CZ34">
        <v>7.4473025000000002</v>
      </c>
      <c r="DA34">
        <v>310</v>
      </c>
      <c r="DB34">
        <v>7.4482200000000001</v>
      </c>
      <c r="DC34">
        <v>310</v>
      </c>
      <c r="DD34">
        <v>7.4491375</v>
      </c>
      <c r="DE34">
        <v>310</v>
      </c>
      <c r="DF34">
        <v>7.4500549999999999</v>
      </c>
      <c r="DG34">
        <v>310</v>
      </c>
      <c r="DH34">
        <v>7.4509724999999998</v>
      </c>
      <c r="DI34">
        <v>310</v>
      </c>
      <c r="DJ34">
        <v>7.4518900000000006</v>
      </c>
      <c r="DK34">
        <v>310</v>
      </c>
      <c r="DL34">
        <v>7.4528074999999996</v>
      </c>
      <c r="DM34">
        <v>310</v>
      </c>
      <c r="DN34">
        <v>7.4537250000000004</v>
      </c>
      <c r="DO34">
        <v>310</v>
      </c>
      <c r="DP34">
        <v>7.4546425000000003</v>
      </c>
      <c r="DQ34">
        <v>310</v>
      </c>
      <c r="DR34">
        <v>7.4555600000000002</v>
      </c>
      <c r="DS34">
        <v>310</v>
      </c>
      <c r="DT34">
        <v>7.4564775000000001</v>
      </c>
      <c r="DU34">
        <v>310</v>
      </c>
      <c r="DV34">
        <v>7.457395</v>
      </c>
      <c r="DW34">
        <v>310</v>
      </c>
      <c r="DX34">
        <v>7.4583124999999999</v>
      </c>
      <c r="DY34">
        <v>310</v>
      </c>
      <c r="DZ34">
        <v>7.4592299999999998</v>
      </c>
      <c r="EA34">
        <v>310</v>
      </c>
      <c r="EB34">
        <v>7.4601475000000006</v>
      </c>
      <c r="EC34">
        <v>310</v>
      </c>
      <c r="ED34">
        <v>7.4610650000000014</v>
      </c>
      <c r="EE34">
        <v>310</v>
      </c>
      <c r="EF34">
        <v>7.4619825000000004</v>
      </c>
      <c r="EG34">
        <v>310</v>
      </c>
      <c r="EH34">
        <v>7.4629000000000003</v>
      </c>
      <c r="EI34">
        <v>310</v>
      </c>
      <c r="EJ34">
        <v>7.461964</v>
      </c>
      <c r="EK34">
        <v>310</v>
      </c>
      <c r="EL34">
        <v>7.4610280000000007</v>
      </c>
      <c r="EM34">
        <v>310</v>
      </c>
      <c r="EN34">
        <v>7.4600920000000004</v>
      </c>
      <c r="EO34">
        <v>310</v>
      </c>
      <c r="EP34">
        <v>7.4591560000000001</v>
      </c>
      <c r="EQ34">
        <v>310</v>
      </c>
      <c r="ER34">
        <v>7.4582200000000007</v>
      </c>
      <c r="ES34">
        <v>310</v>
      </c>
      <c r="ET34">
        <v>7.4572839999999996</v>
      </c>
      <c r="EU34">
        <v>310</v>
      </c>
      <c r="EV34">
        <v>7.4563480000000002</v>
      </c>
      <c r="EW34">
        <v>310</v>
      </c>
      <c r="EX34">
        <v>7.4554119999999999</v>
      </c>
      <c r="EY34">
        <v>310</v>
      </c>
      <c r="EZ34">
        <v>7.4544760000000014</v>
      </c>
      <c r="FA34">
        <v>310</v>
      </c>
      <c r="FB34">
        <v>7.4535400000000003</v>
      </c>
      <c r="FC34">
        <v>310</v>
      </c>
      <c r="FD34">
        <v>7.452604</v>
      </c>
      <c r="FE34">
        <v>310</v>
      </c>
      <c r="FF34">
        <v>7.4516680000000006</v>
      </c>
      <c r="FG34">
        <v>310</v>
      </c>
      <c r="FH34">
        <v>7.4507320000000004</v>
      </c>
      <c r="FI34">
        <v>310</v>
      </c>
      <c r="FJ34">
        <v>7.4497960000000001</v>
      </c>
      <c r="FK34">
        <v>310</v>
      </c>
      <c r="FL34">
        <v>7.4488599999999998</v>
      </c>
      <c r="FM34">
        <v>310</v>
      </c>
      <c r="FN34">
        <v>7.4479240000000004</v>
      </c>
      <c r="FO34">
        <v>310</v>
      </c>
      <c r="FP34">
        <v>7.4469880000000002</v>
      </c>
      <c r="FQ34">
        <v>310</v>
      </c>
      <c r="FR34">
        <v>7.4460519999999999</v>
      </c>
      <c r="FS34">
        <v>310</v>
      </c>
      <c r="FT34">
        <v>7.4451160000000014</v>
      </c>
      <c r="FU34">
        <v>310</v>
      </c>
      <c r="FV34">
        <v>7.4441800000000002</v>
      </c>
      <c r="FW34">
        <v>310</v>
      </c>
      <c r="FX34">
        <v>7.443244</v>
      </c>
      <c r="FY34">
        <v>310</v>
      </c>
      <c r="FZ34">
        <v>7.4423080000000006</v>
      </c>
      <c r="GA34">
        <v>310</v>
      </c>
      <c r="GB34">
        <v>7.4413720000000003</v>
      </c>
      <c r="GC34">
        <v>310</v>
      </c>
      <c r="GD34">
        <v>7.440436</v>
      </c>
      <c r="GE34">
        <v>310</v>
      </c>
      <c r="GF34">
        <v>7.4395000000000007</v>
      </c>
      <c r="GG34">
        <v>310</v>
      </c>
      <c r="GH34">
        <v>7.4385640000000004</v>
      </c>
      <c r="GI34">
        <v>310</v>
      </c>
      <c r="GJ34">
        <v>7.4376280000000001</v>
      </c>
      <c r="GK34">
        <v>310</v>
      </c>
      <c r="GL34">
        <v>7.4366919999999999</v>
      </c>
      <c r="GM34">
        <v>310</v>
      </c>
      <c r="GN34">
        <v>7.4357559999999996</v>
      </c>
      <c r="GO34">
        <v>310</v>
      </c>
      <c r="GP34">
        <v>7.4348200000000002</v>
      </c>
      <c r="GQ34">
        <v>310</v>
      </c>
      <c r="GR34">
        <v>7.4338839999999999</v>
      </c>
      <c r="GS34">
        <v>310</v>
      </c>
      <c r="GT34">
        <v>7.4329480000000014</v>
      </c>
      <c r="GU34">
        <v>310</v>
      </c>
      <c r="GV34">
        <v>7.4320120000000003</v>
      </c>
      <c r="GW34">
        <v>310</v>
      </c>
      <c r="GX34">
        <v>7.431076</v>
      </c>
      <c r="GY34">
        <v>310</v>
      </c>
      <c r="GZ34">
        <v>7.4301399999999997</v>
      </c>
      <c r="HA34">
        <v>310</v>
      </c>
      <c r="HB34">
        <v>7.4292040000000004</v>
      </c>
      <c r="HC34">
        <v>310</v>
      </c>
      <c r="HD34">
        <v>7.4282680000000001</v>
      </c>
      <c r="HE34">
        <v>310</v>
      </c>
      <c r="HF34">
        <v>7.4273319999999998</v>
      </c>
      <c r="HG34">
        <v>310</v>
      </c>
      <c r="HH34">
        <v>7.4263960000000004</v>
      </c>
      <c r="HI34">
        <v>310</v>
      </c>
      <c r="HJ34">
        <v>7.4254600000000002</v>
      </c>
      <c r="HK34">
        <v>310</v>
      </c>
      <c r="HL34">
        <v>7.4245239999999999</v>
      </c>
      <c r="HM34">
        <v>310</v>
      </c>
      <c r="HN34">
        <v>7.4235880000000014</v>
      </c>
      <c r="HO34">
        <v>310</v>
      </c>
      <c r="HP34">
        <v>7.4226520000000002</v>
      </c>
      <c r="HQ34">
        <v>310</v>
      </c>
      <c r="HR34">
        <v>7.421716</v>
      </c>
      <c r="HS34">
        <v>310</v>
      </c>
      <c r="HT34">
        <v>7.4207800000000006</v>
      </c>
      <c r="HU34">
        <v>310</v>
      </c>
      <c r="HV34">
        <v>7.4198440000000003</v>
      </c>
      <c r="HW34">
        <v>310</v>
      </c>
      <c r="HX34">
        <v>7.4189080000000001</v>
      </c>
      <c r="HY34">
        <v>310</v>
      </c>
      <c r="HZ34">
        <v>7.4179719999999998</v>
      </c>
      <c r="IA34">
        <v>310</v>
      </c>
      <c r="IB34">
        <v>7.4170360000000004</v>
      </c>
      <c r="IC34">
        <v>310</v>
      </c>
      <c r="ID34">
        <v>7.4161000000000001</v>
      </c>
      <c r="IE34">
        <v>310</v>
      </c>
      <c r="IF34">
        <v>7.4182499999999996</v>
      </c>
      <c r="IG34">
        <v>310</v>
      </c>
      <c r="IH34">
        <v>7.4203999999999999</v>
      </c>
      <c r="II34">
        <v>310</v>
      </c>
      <c r="IJ34">
        <v>7.4225500000000002</v>
      </c>
      <c r="IK34">
        <v>310</v>
      </c>
      <c r="IL34">
        <v>7.4247000000000014</v>
      </c>
      <c r="IM34">
        <v>310</v>
      </c>
      <c r="IN34">
        <v>7.42685</v>
      </c>
      <c r="IO34">
        <v>310</v>
      </c>
      <c r="IP34">
        <v>7.4290000000000003</v>
      </c>
      <c r="IQ34">
        <v>310</v>
      </c>
      <c r="IR34">
        <v>7.4311500000000006</v>
      </c>
      <c r="IS34">
        <v>310</v>
      </c>
      <c r="IT34">
        <v>7.4333</v>
      </c>
      <c r="IU34">
        <v>310</v>
      </c>
      <c r="IV34">
        <v>7.4354500000000003</v>
      </c>
      <c r="IW34">
        <v>310</v>
      </c>
      <c r="IX34">
        <v>7.4375999999999998</v>
      </c>
      <c r="IY34">
        <v>310</v>
      </c>
      <c r="IZ34">
        <v>7.4397500000000001</v>
      </c>
      <c r="JA34">
        <v>310</v>
      </c>
      <c r="JB34">
        <v>7.4419000000000004</v>
      </c>
      <c r="JC34">
        <v>310</v>
      </c>
      <c r="JD34">
        <v>7.4440499999999998</v>
      </c>
      <c r="JE34">
        <v>310</v>
      </c>
      <c r="JF34">
        <v>7.4462000000000002</v>
      </c>
      <c r="JG34">
        <v>310</v>
      </c>
      <c r="JH34">
        <v>7.4483499999999996</v>
      </c>
      <c r="JI34">
        <v>310</v>
      </c>
      <c r="JJ34">
        <v>7.4504999999999999</v>
      </c>
      <c r="JK34">
        <v>310</v>
      </c>
      <c r="JL34">
        <v>7.4526500000000002</v>
      </c>
      <c r="JM34">
        <v>310</v>
      </c>
      <c r="JN34">
        <v>7.4548000000000014</v>
      </c>
      <c r="JO34">
        <v>310</v>
      </c>
      <c r="JP34">
        <v>7.45695</v>
      </c>
      <c r="JQ34">
        <v>310</v>
      </c>
      <c r="JR34">
        <v>7.4591000000000003</v>
      </c>
      <c r="JS34">
        <v>310</v>
      </c>
      <c r="JT34">
        <v>7.4612499999999997</v>
      </c>
      <c r="JU34">
        <v>310</v>
      </c>
      <c r="JV34">
        <v>7.4634</v>
      </c>
      <c r="JW34">
        <v>310</v>
      </c>
      <c r="JX34">
        <v>7.4655500000000004</v>
      </c>
      <c r="JY34">
        <v>310</v>
      </c>
      <c r="JZ34">
        <v>7.4676999999999998</v>
      </c>
      <c r="KA34">
        <v>310</v>
      </c>
      <c r="KB34">
        <v>7.4698500000000001</v>
      </c>
      <c r="KC34">
        <v>310</v>
      </c>
      <c r="KD34">
        <v>7.4720000000000004</v>
      </c>
      <c r="KE34">
        <v>310</v>
      </c>
      <c r="KF34">
        <v>7.4741499999999998</v>
      </c>
      <c r="KG34">
        <v>310</v>
      </c>
      <c r="KH34">
        <v>7.4763000000000002</v>
      </c>
      <c r="KI34">
        <v>310</v>
      </c>
      <c r="KJ34">
        <v>7.4784499999999996</v>
      </c>
      <c r="KK34">
        <v>310</v>
      </c>
      <c r="KL34">
        <v>7.4805999999999999</v>
      </c>
      <c r="KM34">
        <v>310</v>
      </c>
      <c r="KN34">
        <v>7.4827500000000002</v>
      </c>
      <c r="KO34">
        <v>310</v>
      </c>
      <c r="KP34">
        <v>7.4849000000000014</v>
      </c>
      <c r="KQ34">
        <v>310</v>
      </c>
      <c r="KR34">
        <v>7.48705</v>
      </c>
      <c r="KS34">
        <v>310</v>
      </c>
      <c r="KT34">
        <v>7.4892000000000003</v>
      </c>
      <c r="KU34">
        <v>310</v>
      </c>
      <c r="KV34">
        <v>7.4913500000000006</v>
      </c>
      <c r="KW34">
        <v>310</v>
      </c>
      <c r="KX34">
        <v>7.4935</v>
      </c>
      <c r="KY34">
        <v>310</v>
      </c>
      <c r="KZ34">
        <v>7.4956500000000004</v>
      </c>
      <c r="LA34">
        <v>310</v>
      </c>
      <c r="LB34">
        <v>7.4977999999999998</v>
      </c>
      <c r="LC34">
        <v>310</v>
      </c>
      <c r="LD34">
        <v>7.4999500000000001</v>
      </c>
      <c r="LE34">
        <v>310</v>
      </c>
      <c r="LF34">
        <v>7.5021000000000004</v>
      </c>
      <c r="LG34">
        <v>310</v>
      </c>
      <c r="LH34">
        <v>7.5042499999999999</v>
      </c>
      <c r="LI34">
        <v>310</v>
      </c>
      <c r="LJ34">
        <v>7.5064000000000002</v>
      </c>
      <c r="LK34">
        <v>310</v>
      </c>
      <c r="LL34">
        <v>7.5085500000000014</v>
      </c>
      <c r="LM34">
        <v>310</v>
      </c>
      <c r="LN34">
        <v>7.5106999999999999</v>
      </c>
      <c r="LO34">
        <v>310</v>
      </c>
      <c r="LP34">
        <v>7.5128500000000003</v>
      </c>
      <c r="LQ34">
        <v>310</v>
      </c>
      <c r="LR34">
        <v>7.5150000000000006</v>
      </c>
      <c r="LS34">
        <v>310</v>
      </c>
      <c r="LT34">
        <v>7.51715</v>
      </c>
      <c r="LU34">
        <v>310</v>
      </c>
      <c r="LV34">
        <v>7.5193000000000003</v>
      </c>
      <c r="LW34">
        <v>310</v>
      </c>
      <c r="LX34">
        <v>7.5214499999999997</v>
      </c>
      <c r="LY34">
        <v>310</v>
      </c>
      <c r="LZ34">
        <v>7.5236000000000001</v>
      </c>
      <c r="MA34">
        <v>310</v>
      </c>
      <c r="MB34">
        <v>7.5257500000000004</v>
      </c>
      <c r="MC34">
        <v>310</v>
      </c>
      <c r="MD34">
        <v>7.5278999999999998</v>
      </c>
      <c r="ME34">
        <v>310</v>
      </c>
      <c r="MF34">
        <v>7.5300500000000001</v>
      </c>
      <c r="MG34">
        <v>310</v>
      </c>
      <c r="MH34">
        <v>7.5321999999999996</v>
      </c>
      <c r="MI34">
        <v>310</v>
      </c>
      <c r="MJ34">
        <v>7.5343499999999999</v>
      </c>
      <c r="MK34">
        <v>310</v>
      </c>
      <c r="ML34">
        <v>7.5365000000000002</v>
      </c>
      <c r="MM34">
        <v>310</v>
      </c>
      <c r="MN34">
        <v>7.5386500000000014</v>
      </c>
      <c r="MO34">
        <v>310</v>
      </c>
      <c r="MP34">
        <v>7.5407999999999999</v>
      </c>
      <c r="MQ34">
        <v>310</v>
      </c>
      <c r="MR34">
        <v>7.5429500000000003</v>
      </c>
      <c r="MS34">
        <v>310</v>
      </c>
      <c r="MT34">
        <v>7.5451000000000006</v>
      </c>
      <c r="MU34">
        <v>310</v>
      </c>
      <c r="MV34">
        <v>7.54725</v>
      </c>
      <c r="MW34">
        <v>310</v>
      </c>
      <c r="MX34">
        <v>7.5494000000000003</v>
      </c>
      <c r="MY34">
        <v>310</v>
      </c>
      <c r="MZ34">
        <v>7.5515500000000007</v>
      </c>
      <c r="NA34">
        <v>310</v>
      </c>
      <c r="NB34">
        <v>7.5537000000000001</v>
      </c>
      <c r="NC34">
        <v>310</v>
      </c>
      <c r="ND34">
        <v>7.5558500000000004</v>
      </c>
      <c r="NE34">
        <v>310</v>
      </c>
      <c r="NF34">
        <v>7.5579999999999998</v>
      </c>
      <c r="NG34">
        <v>310</v>
      </c>
      <c r="NH34">
        <v>7.5601500000000001</v>
      </c>
      <c r="NI34">
        <v>310</v>
      </c>
      <c r="NJ34">
        <v>7.5622999999999996</v>
      </c>
      <c r="NK34">
        <v>310</v>
      </c>
      <c r="NL34">
        <v>7.5644499999999999</v>
      </c>
      <c r="NM34">
        <v>310</v>
      </c>
      <c r="NN34">
        <v>7.5666000000000002</v>
      </c>
      <c r="NO34">
        <v>310</v>
      </c>
      <c r="NP34">
        <v>7.5623033333333334</v>
      </c>
      <c r="NQ34">
        <v>310</v>
      </c>
      <c r="NR34">
        <v>7.5580066666666674</v>
      </c>
      <c r="NS34">
        <v>310</v>
      </c>
      <c r="NT34">
        <v>7.5537100000000006</v>
      </c>
      <c r="NU34">
        <v>310</v>
      </c>
      <c r="NV34">
        <v>7.5494133333333338</v>
      </c>
      <c r="NW34">
        <v>310</v>
      </c>
      <c r="NX34">
        <v>7.5451166666666669</v>
      </c>
      <c r="NY34">
        <v>310</v>
      </c>
      <c r="NZ34">
        <v>7.5408200000000001</v>
      </c>
      <c r="OA34">
        <v>310</v>
      </c>
      <c r="OB34">
        <v>7.5365233333333332</v>
      </c>
      <c r="OC34">
        <v>310</v>
      </c>
      <c r="OD34">
        <v>7.5322266666666673</v>
      </c>
      <c r="OE34">
        <v>310</v>
      </c>
      <c r="OF34">
        <v>7.5279299999999996</v>
      </c>
      <c r="OG34">
        <v>310</v>
      </c>
      <c r="OH34">
        <v>7.5236333333333336</v>
      </c>
      <c r="OI34">
        <v>310</v>
      </c>
      <c r="OJ34">
        <v>7.5193366666666668</v>
      </c>
      <c r="OK34">
        <v>310</v>
      </c>
      <c r="OL34">
        <v>7.5150399999999999</v>
      </c>
      <c r="OM34">
        <v>310</v>
      </c>
      <c r="ON34">
        <v>7.510743333333334</v>
      </c>
      <c r="OO34">
        <v>310</v>
      </c>
      <c r="OP34">
        <v>7.5064466666666672</v>
      </c>
      <c r="OQ34">
        <v>310</v>
      </c>
      <c r="OR34">
        <v>7.5021500000000003</v>
      </c>
      <c r="OS34">
        <v>310</v>
      </c>
      <c r="OT34">
        <v>7.4978533333333326</v>
      </c>
      <c r="OU34">
        <v>310</v>
      </c>
      <c r="OV34">
        <v>7.4935566666666666</v>
      </c>
      <c r="OW34">
        <v>310</v>
      </c>
      <c r="OX34">
        <v>7.4892600000000007</v>
      </c>
      <c r="OY34">
        <v>310</v>
      </c>
      <c r="OZ34">
        <v>7.4849633333333339</v>
      </c>
      <c r="PA34">
        <v>310</v>
      </c>
      <c r="PB34">
        <v>7.480666666666667</v>
      </c>
      <c r="PC34">
        <v>310</v>
      </c>
      <c r="PD34">
        <v>7.4763700000000002</v>
      </c>
      <c r="PE34">
        <v>310</v>
      </c>
      <c r="PF34">
        <v>7.4720733333333333</v>
      </c>
      <c r="PG34">
        <v>310</v>
      </c>
      <c r="PH34">
        <v>7.4677766666666674</v>
      </c>
      <c r="PI34">
        <v>310</v>
      </c>
      <c r="PJ34">
        <v>7.4634800000000006</v>
      </c>
      <c r="PK34">
        <v>310</v>
      </c>
      <c r="PL34">
        <v>7.4591833333333337</v>
      </c>
      <c r="PM34">
        <v>310</v>
      </c>
      <c r="PN34">
        <v>7.4548866666666669</v>
      </c>
      <c r="PO34">
        <v>310</v>
      </c>
      <c r="PP34">
        <v>7.45059</v>
      </c>
      <c r="PQ34">
        <v>310</v>
      </c>
      <c r="PR34">
        <v>7.4462933333333341</v>
      </c>
      <c r="PS34">
        <v>310</v>
      </c>
      <c r="PT34">
        <v>7.4419966666666673</v>
      </c>
      <c r="PU34">
        <v>310</v>
      </c>
      <c r="PV34">
        <v>7.4377000000000004</v>
      </c>
      <c r="PW34">
        <v>310</v>
      </c>
      <c r="PX34">
        <v>7.4498113333333338</v>
      </c>
      <c r="PY34">
        <v>310</v>
      </c>
      <c r="PZ34">
        <v>7.4619226666666671</v>
      </c>
      <c r="QA34">
        <v>310</v>
      </c>
      <c r="QB34">
        <v>7.4740340000000014</v>
      </c>
      <c r="QC34">
        <v>310</v>
      </c>
      <c r="QD34">
        <v>7.4861453333333339</v>
      </c>
      <c r="QE34">
        <v>310</v>
      </c>
      <c r="QF34">
        <v>7.4982566666666672</v>
      </c>
      <c r="QG34">
        <v>310</v>
      </c>
      <c r="QH34">
        <v>7.5103680000000006</v>
      </c>
      <c r="QI34">
        <v>310</v>
      </c>
      <c r="QJ34">
        <v>7.522479333333334</v>
      </c>
      <c r="QK34">
        <v>310</v>
      </c>
      <c r="QL34">
        <v>7.5345906666666664</v>
      </c>
      <c r="QM34">
        <v>310</v>
      </c>
      <c r="QN34">
        <v>7.5467019999999998</v>
      </c>
      <c r="QO34">
        <v>310</v>
      </c>
      <c r="QP34">
        <v>7.5588133333333332</v>
      </c>
      <c r="QQ34">
        <v>310</v>
      </c>
      <c r="QR34">
        <v>7.5709246666666674</v>
      </c>
      <c r="QS34">
        <v>310</v>
      </c>
      <c r="QT34">
        <v>7.5830359999999999</v>
      </c>
      <c r="QU34">
        <v>310</v>
      </c>
      <c r="QV34">
        <v>7.5951473333333333</v>
      </c>
      <c r="QW34">
        <v>310</v>
      </c>
      <c r="QX34">
        <v>7.6072586666666666</v>
      </c>
      <c r="QY34">
        <v>310</v>
      </c>
      <c r="QZ34">
        <v>7.61937</v>
      </c>
      <c r="RA34">
        <v>310</v>
      </c>
      <c r="RB34">
        <v>7.6231586666666669</v>
      </c>
      <c r="RC34">
        <v>310</v>
      </c>
      <c r="RD34">
        <v>7.6269473333333329</v>
      </c>
      <c r="RE34">
        <v>310</v>
      </c>
      <c r="RF34">
        <v>7.6307359999999997</v>
      </c>
      <c r="RG34">
        <v>310</v>
      </c>
      <c r="RH34">
        <v>7.6345246666666666</v>
      </c>
      <c r="RI34">
        <v>310</v>
      </c>
      <c r="RJ34">
        <v>7.6383133333333344</v>
      </c>
      <c r="RK34">
        <v>310</v>
      </c>
      <c r="RL34">
        <v>7.6421020000000004</v>
      </c>
      <c r="RM34">
        <v>310</v>
      </c>
      <c r="RN34">
        <v>7.6458906666666664</v>
      </c>
      <c r="RO34">
        <v>310</v>
      </c>
      <c r="RP34">
        <v>7.6496793333333333</v>
      </c>
      <c r="RQ34">
        <v>310</v>
      </c>
      <c r="RR34">
        <v>7.6534680000000002</v>
      </c>
      <c r="RS34">
        <v>310</v>
      </c>
      <c r="RT34">
        <v>7.6572566666666662</v>
      </c>
      <c r="RU34">
        <v>310</v>
      </c>
      <c r="RV34">
        <v>7.661045333333333</v>
      </c>
      <c r="RW34">
        <v>310</v>
      </c>
      <c r="RX34">
        <v>7.6648339999999999</v>
      </c>
      <c r="RY34">
        <v>310</v>
      </c>
      <c r="RZ34">
        <v>7.6686226666666668</v>
      </c>
      <c r="SA34">
        <v>310</v>
      </c>
      <c r="SB34">
        <v>7.6724113333333328</v>
      </c>
      <c r="SC34">
        <v>310</v>
      </c>
      <c r="SD34">
        <v>7.6761999999999997</v>
      </c>
    </row>
    <row r="35" spans="1:498" x14ac:dyDescent="0.3">
      <c r="A35">
        <v>320</v>
      </c>
      <c r="B35">
        <v>7.4420999999999999</v>
      </c>
      <c r="C35">
        <v>320</v>
      </c>
      <c r="D35">
        <v>7.4615375000000004</v>
      </c>
      <c r="E35">
        <v>320</v>
      </c>
      <c r="F35">
        <v>7.4809749999999999</v>
      </c>
      <c r="G35">
        <v>320</v>
      </c>
      <c r="H35">
        <v>7.5004124999999986</v>
      </c>
      <c r="I35">
        <v>320</v>
      </c>
      <c r="J35">
        <v>7.5198499999999999</v>
      </c>
      <c r="K35">
        <v>320</v>
      </c>
      <c r="L35">
        <v>7.5392875000000004</v>
      </c>
      <c r="M35">
        <v>320</v>
      </c>
      <c r="N35">
        <v>7.5587249999999999</v>
      </c>
      <c r="O35">
        <v>320</v>
      </c>
      <c r="P35">
        <v>7.5781624999999986</v>
      </c>
      <c r="Q35">
        <v>320</v>
      </c>
      <c r="R35">
        <v>7.5975999999999999</v>
      </c>
      <c r="S35">
        <v>320</v>
      </c>
      <c r="T35">
        <v>7.5707199999999997</v>
      </c>
      <c r="U35">
        <v>320</v>
      </c>
      <c r="V35">
        <v>7.5438399999999994</v>
      </c>
      <c r="W35">
        <v>320</v>
      </c>
      <c r="X35">
        <v>7.5169600000000001</v>
      </c>
      <c r="Y35">
        <v>320</v>
      </c>
      <c r="Z35">
        <v>7.4900799999999998</v>
      </c>
      <c r="AA35">
        <v>320</v>
      </c>
      <c r="AB35">
        <v>7.4631999999999996</v>
      </c>
      <c r="AC35">
        <v>320</v>
      </c>
      <c r="AD35">
        <v>7.4531636363636364</v>
      </c>
      <c r="AE35">
        <v>320</v>
      </c>
      <c r="AF35">
        <v>7.4431272727272724</v>
      </c>
      <c r="AG35">
        <v>320</v>
      </c>
      <c r="AH35">
        <v>7.4330909090909092</v>
      </c>
      <c r="AI35">
        <v>320</v>
      </c>
      <c r="AJ35">
        <v>7.4230545454545451</v>
      </c>
      <c r="AK35">
        <v>320</v>
      </c>
      <c r="AL35">
        <v>7.413018181818182</v>
      </c>
      <c r="AM35">
        <v>320</v>
      </c>
      <c r="AN35">
        <v>7.4029818181818179</v>
      </c>
      <c r="AO35">
        <v>320</v>
      </c>
      <c r="AP35">
        <v>7.3929454545454547</v>
      </c>
      <c r="AQ35">
        <v>320</v>
      </c>
      <c r="AR35">
        <v>7.3829090909090906</v>
      </c>
      <c r="AS35">
        <v>320</v>
      </c>
      <c r="AT35">
        <v>7.3728727272727266</v>
      </c>
      <c r="AU35">
        <v>320</v>
      </c>
      <c r="AV35">
        <v>7.3628363636363634</v>
      </c>
      <c r="AW35">
        <v>320</v>
      </c>
      <c r="AX35">
        <v>7.3528000000000002</v>
      </c>
      <c r="AY35">
        <v>320</v>
      </c>
      <c r="AZ35">
        <v>7.4300999999999986</v>
      </c>
      <c r="BA35">
        <v>320</v>
      </c>
      <c r="BB35">
        <v>7.5073999999999996</v>
      </c>
      <c r="BC35">
        <v>320</v>
      </c>
      <c r="BD35">
        <v>7.4669499999999998</v>
      </c>
      <c r="BE35">
        <v>320</v>
      </c>
      <c r="BF35">
        <v>7.4264999999999999</v>
      </c>
      <c r="BG35">
        <v>320</v>
      </c>
      <c r="BH35">
        <v>7.4274050000000003</v>
      </c>
      <c r="BI35">
        <v>320</v>
      </c>
      <c r="BJ35">
        <v>7.4283099999999997</v>
      </c>
      <c r="BK35">
        <v>320</v>
      </c>
      <c r="BL35">
        <v>7.4292150000000001</v>
      </c>
      <c r="BM35">
        <v>320</v>
      </c>
      <c r="BN35">
        <v>7.4301199999999996</v>
      </c>
      <c r="BO35">
        <v>320</v>
      </c>
      <c r="BP35">
        <v>7.431025</v>
      </c>
      <c r="BQ35">
        <v>320</v>
      </c>
      <c r="BR35">
        <v>7.4319299999999986</v>
      </c>
      <c r="BS35">
        <v>320</v>
      </c>
      <c r="BT35">
        <v>7.4328349999999999</v>
      </c>
      <c r="BU35">
        <v>320</v>
      </c>
      <c r="BV35">
        <v>7.4337400000000002</v>
      </c>
      <c r="BW35">
        <v>320</v>
      </c>
      <c r="BX35">
        <v>7.4346449999999997</v>
      </c>
      <c r="BY35">
        <v>320</v>
      </c>
      <c r="BZ35">
        <v>7.4355500000000001</v>
      </c>
      <c r="CA35">
        <v>320</v>
      </c>
      <c r="CB35">
        <v>7.4364549999999996</v>
      </c>
      <c r="CC35">
        <v>320</v>
      </c>
      <c r="CD35">
        <v>7.43736</v>
      </c>
      <c r="CE35">
        <v>320</v>
      </c>
      <c r="CF35">
        <v>7.4382649999999986</v>
      </c>
      <c r="CG35">
        <v>320</v>
      </c>
      <c r="CH35">
        <v>7.4391699999999998</v>
      </c>
      <c r="CI35">
        <v>320</v>
      </c>
      <c r="CJ35">
        <v>7.4400750000000002</v>
      </c>
      <c r="CK35">
        <v>320</v>
      </c>
      <c r="CL35">
        <v>7.4409799999999997</v>
      </c>
      <c r="CM35">
        <v>320</v>
      </c>
      <c r="CN35">
        <v>7.4418850000000001</v>
      </c>
      <c r="CO35">
        <v>320</v>
      </c>
      <c r="CP35">
        <v>7.4427899999999996</v>
      </c>
      <c r="CQ35">
        <v>320</v>
      </c>
      <c r="CR35">
        <v>7.443695</v>
      </c>
      <c r="CS35">
        <v>320</v>
      </c>
      <c r="CT35">
        <v>7.4445999999999994</v>
      </c>
      <c r="CU35">
        <v>320</v>
      </c>
      <c r="CV35">
        <v>7.4455049999999998</v>
      </c>
      <c r="CW35">
        <v>320</v>
      </c>
      <c r="CX35">
        <v>7.4464100000000002</v>
      </c>
      <c r="CY35">
        <v>320</v>
      </c>
      <c r="CZ35">
        <v>7.4473149999999997</v>
      </c>
      <c r="DA35">
        <v>320</v>
      </c>
      <c r="DB35">
        <v>7.4482200000000001</v>
      </c>
      <c r="DC35">
        <v>320</v>
      </c>
      <c r="DD35">
        <v>7.4491250000000004</v>
      </c>
      <c r="DE35">
        <v>320</v>
      </c>
      <c r="DF35">
        <v>7.4500299999999999</v>
      </c>
      <c r="DG35">
        <v>320</v>
      </c>
      <c r="DH35">
        <v>7.4509350000000003</v>
      </c>
      <c r="DI35">
        <v>320</v>
      </c>
      <c r="DJ35">
        <v>7.4518399999999998</v>
      </c>
      <c r="DK35">
        <v>320</v>
      </c>
      <c r="DL35">
        <v>7.4527450000000002</v>
      </c>
      <c r="DM35">
        <v>320</v>
      </c>
      <c r="DN35">
        <v>7.4536499999999997</v>
      </c>
      <c r="DO35">
        <v>320</v>
      </c>
      <c r="DP35">
        <v>7.454555</v>
      </c>
      <c r="DQ35">
        <v>320</v>
      </c>
      <c r="DR35">
        <v>7.4554600000000004</v>
      </c>
      <c r="DS35">
        <v>320</v>
      </c>
      <c r="DT35">
        <v>7.4563649999999999</v>
      </c>
      <c r="DU35">
        <v>320</v>
      </c>
      <c r="DV35">
        <v>7.4572700000000003</v>
      </c>
      <c r="DW35">
        <v>320</v>
      </c>
      <c r="DX35">
        <v>7.4581749999999998</v>
      </c>
      <c r="DY35">
        <v>320</v>
      </c>
      <c r="DZ35">
        <v>7.4590800000000002</v>
      </c>
      <c r="EA35">
        <v>320</v>
      </c>
      <c r="EB35">
        <v>7.4599849999999996</v>
      </c>
      <c r="EC35">
        <v>320</v>
      </c>
      <c r="ED35">
        <v>7.46089</v>
      </c>
      <c r="EE35">
        <v>320</v>
      </c>
      <c r="EF35">
        <v>7.4617950000000004</v>
      </c>
      <c r="EG35">
        <v>320</v>
      </c>
      <c r="EH35">
        <v>7.4626999999999999</v>
      </c>
      <c r="EI35">
        <v>320</v>
      </c>
      <c r="EJ35">
        <v>7.4617719999999998</v>
      </c>
      <c r="EK35">
        <v>320</v>
      </c>
      <c r="EL35">
        <v>7.4608439999999998</v>
      </c>
      <c r="EM35">
        <v>320</v>
      </c>
      <c r="EN35">
        <v>7.4599159999999998</v>
      </c>
      <c r="EO35">
        <v>320</v>
      </c>
      <c r="EP35">
        <v>7.4589879999999997</v>
      </c>
      <c r="EQ35">
        <v>320</v>
      </c>
      <c r="ER35">
        <v>7.4580599999999997</v>
      </c>
      <c r="ES35">
        <v>320</v>
      </c>
      <c r="ET35">
        <v>7.4571319999999996</v>
      </c>
      <c r="EU35">
        <v>320</v>
      </c>
      <c r="EV35">
        <v>7.4562039999999996</v>
      </c>
      <c r="EW35">
        <v>320</v>
      </c>
      <c r="EX35">
        <v>7.4552759999999996</v>
      </c>
      <c r="EY35">
        <v>320</v>
      </c>
      <c r="EZ35">
        <v>7.4543480000000004</v>
      </c>
      <c r="FA35">
        <v>320</v>
      </c>
      <c r="FB35">
        <v>7.4534199999999986</v>
      </c>
      <c r="FC35">
        <v>320</v>
      </c>
      <c r="FD35">
        <v>7.4524919999999986</v>
      </c>
      <c r="FE35">
        <v>320</v>
      </c>
      <c r="FF35">
        <v>7.4515639999999994</v>
      </c>
      <c r="FG35">
        <v>320</v>
      </c>
      <c r="FH35">
        <v>7.4506360000000003</v>
      </c>
      <c r="FI35">
        <v>320</v>
      </c>
      <c r="FJ35">
        <v>7.4497080000000002</v>
      </c>
      <c r="FK35">
        <v>320</v>
      </c>
      <c r="FL35">
        <v>7.4487800000000002</v>
      </c>
      <c r="FM35">
        <v>320</v>
      </c>
      <c r="FN35">
        <v>7.4478520000000001</v>
      </c>
      <c r="FO35">
        <v>320</v>
      </c>
      <c r="FP35">
        <v>7.4469240000000001</v>
      </c>
      <c r="FQ35">
        <v>320</v>
      </c>
      <c r="FR35">
        <v>7.4459960000000001</v>
      </c>
      <c r="FS35">
        <v>320</v>
      </c>
      <c r="FT35">
        <v>7.445068</v>
      </c>
      <c r="FU35">
        <v>320</v>
      </c>
      <c r="FV35">
        <v>7.44414</v>
      </c>
      <c r="FW35">
        <v>320</v>
      </c>
      <c r="FX35">
        <v>7.4432119999999999</v>
      </c>
      <c r="FY35">
        <v>320</v>
      </c>
      <c r="FZ35">
        <v>7.4422839999999999</v>
      </c>
      <c r="GA35">
        <v>320</v>
      </c>
      <c r="GB35">
        <v>7.4413559999999999</v>
      </c>
      <c r="GC35">
        <v>320</v>
      </c>
      <c r="GD35">
        <v>7.4404279999999998</v>
      </c>
      <c r="GE35">
        <v>320</v>
      </c>
      <c r="GF35">
        <v>7.4394999999999998</v>
      </c>
      <c r="GG35">
        <v>320</v>
      </c>
      <c r="GH35">
        <v>7.4385719999999997</v>
      </c>
      <c r="GI35">
        <v>320</v>
      </c>
      <c r="GJ35">
        <v>7.4376439999999997</v>
      </c>
      <c r="GK35">
        <v>320</v>
      </c>
      <c r="GL35">
        <v>7.4367159999999997</v>
      </c>
      <c r="GM35">
        <v>320</v>
      </c>
      <c r="GN35">
        <v>7.4357879999999996</v>
      </c>
      <c r="GO35">
        <v>320</v>
      </c>
      <c r="GP35">
        <v>7.4348599999999996</v>
      </c>
      <c r="GQ35">
        <v>320</v>
      </c>
      <c r="GR35">
        <v>7.4339320000000004</v>
      </c>
      <c r="GS35">
        <v>320</v>
      </c>
      <c r="GT35">
        <v>7.4330040000000004</v>
      </c>
      <c r="GU35">
        <v>320</v>
      </c>
      <c r="GV35">
        <v>7.4320759999999986</v>
      </c>
      <c r="GW35">
        <v>320</v>
      </c>
      <c r="GX35">
        <v>7.4311479999999994</v>
      </c>
      <c r="GY35">
        <v>320</v>
      </c>
      <c r="GZ35">
        <v>7.4302199999999994</v>
      </c>
      <c r="HA35">
        <v>320</v>
      </c>
      <c r="HB35">
        <v>7.4292919999999993</v>
      </c>
      <c r="HC35">
        <v>320</v>
      </c>
      <c r="HD35">
        <v>7.4283639999999993</v>
      </c>
      <c r="HE35">
        <v>320</v>
      </c>
      <c r="HF35">
        <v>7.4274360000000001</v>
      </c>
      <c r="HG35">
        <v>320</v>
      </c>
      <c r="HH35">
        <v>7.4265080000000001</v>
      </c>
      <c r="HI35">
        <v>320</v>
      </c>
      <c r="HJ35">
        <v>7.4255800000000001</v>
      </c>
      <c r="HK35">
        <v>320</v>
      </c>
      <c r="HL35">
        <v>7.424652</v>
      </c>
      <c r="HM35">
        <v>320</v>
      </c>
      <c r="HN35">
        <v>7.423724</v>
      </c>
      <c r="HO35">
        <v>320</v>
      </c>
      <c r="HP35">
        <v>7.4227959999999999</v>
      </c>
      <c r="HQ35">
        <v>320</v>
      </c>
      <c r="HR35">
        <v>7.4218679999999999</v>
      </c>
      <c r="HS35">
        <v>320</v>
      </c>
      <c r="HT35">
        <v>7.4209399999999999</v>
      </c>
      <c r="HU35">
        <v>320</v>
      </c>
      <c r="HV35">
        <v>7.4200119999999998</v>
      </c>
      <c r="HW35">
        <v>320</v>
      </c>
      <c r="HX35">
        <v>7.4190839999999998</v>
      </c>
      <c r="HY35">
        <v>320</v>
      </c>
      <c r="HZ35">
        <v>7.4181559999999998</v>
      </c>
      <c r="IA35">
        <v>320</v>
      </c>
      <c r="IB35">
        <v>7.4172279999999997</v>
      </c>
      <c r="IC35">
        <v>320</v>
      </c>
      <c r="ID35">
        <v>7.4162999999999997</v>
      </c>
      <c r="IE35">
        <v>320</v>
      </c>
      <c r="IF35">
        <v>7.4184657142857144</v>
      </c>
      <c r="IG35">
        <v>320</v>
      </c>
      <c r="IH35">
        <v>7.4206314285714283</v>
      </c>
      <c r="II35">
        <v>320</v>
      </c>
      <c r="IJ35">
        <v>7.4227971428571422</v>
      </c>
      <c r="IK35">
        <v>320</v>
      </c>
      <c r="IL35">
        <v>7.424962857142857</v>
      </c>
      <c r="IM35">
        <v>320</v>
      </c>
      <c r="IN35">
        <v>7.4271285714285709</v>
      </c>
      <c r="IO35">
        <v>320</v>
      </c>
      <c r="IP35">
        <v>7.4292942857142856</v>
      </c>
      <c r="IQ35">
        <v>320</v>
      </c>
      <c r="IR35">
        <v>7.4314600000000004</v>
      </c>
      <c r="IS35">
        <v>320</v>
      </c>
      <c r="IT35">
        <v>7.4336257142857143</v>
      </c>
      <c r="IU35">
        <v>320</v>
      </c>
      <c r="IV35">
        <v>7.4357914285714282</v>
      </c>
      <c r="IW35">
        <v>320</v>
      </c>
      <c r="IX35">
        <v>7.4379571428571429</v>
      </c>
      <c r="IY35">
        <v>320</v>
      </c>
      <c r="IZ35">
        <v>7.4401228571428568</v>
      </c>
      <c r="JA35">
        <v>320</v>
      </c>
      <c r="JB35">
        <v>7.4422885714285707</v>
      </c>
      <c r="JC35">
        <v>320</v>
      </c>
      <c r="JD35">
        <v>7.4444542857142846</v>
      </c>
      <c r="JE35">
        <v>320</v>
      </c>
      <c r="JF35">
        <v>7.4466199999999994</v>
      </c>
      <c r="JG35">
        <v>320</v>
      </c>
      <c r="JH35">
        <v>7.4487857142857141</v>
      </c>
      <c r="JI35">
        <v>320</v>
      </c>
      <c r="JJ35">
        <v>7.450951428571428</v>
      </c>
      <c r="JK35">
        <v>320</v>
      </c>
      <c r="JL35">
        <v>7.4531171428571428</v>
      </c>
      <c r="JM35">
        <v>320</v>
      </c>
      <c r="JN35">
        <v>7.4552828571428567</v>
      </c>
      <c r="JO35">
        <v>320</v>
      </c>
      <c r="JP35">
        <v>7.4574485714285714</v>
      </c>
      <c r="JQ35">
        <v>320</v>
      </c>
      <c r="JR35">
        <v>7.4596142857142853</v>
      </c>
      <c r="JS35">
        <v>320</v>
      </c>
      <c r="JT35">
        <v>7.4617800000000001</v>
      </c>
      <c r="JU35">
        <v>320</v>
      </c>
      <c r="JV35">
        <v>7.463945714285714</v>
      </c>
      <c r="JW35">
        <v>320</v>
      </c>
      <c r="JX35">
        <v>7.4661114285714287</v>
      </c>
      <c r="JY35">
        <v>320</v>
      </c>
      <c r="JZ35">
        <v>7.4682771428571426</v>
      </c>
      <c r="KA35">
        <v>320</v>
      </c>
      <c r="KB35">
        <v>7.4704428571428556</v>
      </c>
      <c r="KC35">
        <v>320</v>
      </c>
      <c r="KD35">
        <v>7.4726085714285713</v>
      </c>
      <c r="KE35">
        <v>320</v>
      </c>
      <c r="KF35">
        <v>7.4747742857142851</v>
      </c>
      <c r="KG35">
        <v>320</v>
      </c>
      <c r="KH35">
        <v>7.4769399999999999</v>
      </c>
      <c r="KI35">
        <v>320</v>
      </c>
      <c r="KJ35">
        <v>7.4791057142857138</v>
      </c>
      <c r="KK35">
        <v>320</v>
      </c>
      <c r="KL35">
        <v>7.4812714285714286</v>
      </c>
      <c r="KM35">
        <v>320</v>
      </c>
      <c r="KN35">
        <v>7.4834371428571416</v>
      </c>
      <c r="KO35">
        <v>320</v>
      </c>
      <c r="KP35">
        <v>7.4856028571428572</v>
      </c>
      <c r="KQ35">
        <v>320</v>
      </c>
      <c r="KR35">
        <v>7.4877685714285711</v>
      </c>
      <c r="KS35">
        <v>320</v>
      </c>
      <c r="KT35">
        <v>7.4899342857142859</v>
      </c>
      <c r="KU35">
        <v>320</v>
      </c>
      <c r="KV35">
        <v>7.4920999999999998</v>
      </c>
      <c r="KW35">
        <v>320</v>
      </c>
      <c r="KX35">
        <v>7.4942657142857136</v>
      </c>
      <c r="KY35">
        <v>320</v>
      </c>
      <c r="KZ35">
        <v>7.4964314285714284</v>
      </c>
      <c r="LA35">
        <v>320</v>
      </c>
      <c r="LB35">
        <v>7.4985971428571423</v>
      </c>
      <c r="LC35">
        <v>320</v>
      </c>
      <c r="LD35">
        <v>7.5007628571428571</v>
      </c>
      <c r="LE35">
        <v>320</v>
      </c>
      <c r="LF35">
        <v>7.5029285714285709</v>
      </c>
      <c r="LG35">
        <v>320</v>
      </c>
      <c r="LH35">
        <v>7.5050942857142857</v>
      </c>
      <c r="LI35">
        <v>320</v>
      </c>
      <c r="LJ35">
        <v>7.5072599999999996</v>
      </c>
      <c r="LK35">
        <v>320</v>
      </c>
      <c r="LL35">
        <v>7.5094257142857144</v>
      </c>
      <c r="LM35">
        <v>320</v>
      </c>
      <c r="LN35">
        <v>7.5115914285714283</v>
      </c>
      <c r="LO35">
        <v>320</v>
      </c>
      <c r="LP35">
        <v>7.513757142857143</v>
      </c>
      <c r="LQ35">
        <v>320</v>
      </c>
      <c r="LR35">
        <v>7.5159228571428569</v>
      </c>
      <c r="LS35">
        <v>320</v>
      </c>
      <c r="LT35">
        <v>7.5180885714285708</v>
      </c>
      <c r="LU35">
        <v>320</v>
      </c>
      <c r="LV35">
        <v>7.5202542857142856</v>
      </c>
      <c r="LW35">
        <v>320</v>
      </c>
      <c r="LX35">
        <v>7.5224199999999994</v>
      </c>
      <c r="LY35">
        <v>320</v>
      </c>
      <c r="LZ35">
        <v>7.5245857142857142</v>
      </c>
      <c r="MA35">
        <v>320</v>
      </c>
      <c r="MB35">
        <v>7.5267514285714281</v>
      </c>
      <c r="MC35">
        <v>320</v>
      </c>
      <c r="MD35">
        <v>7.5289171428571429</v>
      </c>
      <c r="ME35">
        <v>320</v>
      </c>
      <c r="MF35">
        <v>7.5310828571428567</v>
      </c>
      <c r="MG35">
        <v>320</v>
      </c>
      <c r="MH35">
        <v>7.5332485714285724</v>
      </c>
      <c r="MI35">
        <v>320</v>
      </c>
      <c r="MJ35">
        <v>7.5354142857142854</v>
      </c>
      <c r="MK35">
        <v>320</v>
      </c>
      <c r="ML35">
        <v>7.5375800000000002</v>
      </c>
      <c r="MM35">
        <v>320</v>
      </c>
      <c r="MN35">
        <v>7.5397457142857141</v>
      </c>
      <c r="MO35">
        <v>320</v>
      </c>
      <c r="MP35">
        <v>7.5419114285714288</v>
      </c>
      <c r="MQ35">
        <v>320</v>
      </c>
      <c r="MR35">
        <v>7.5440771428571427</v>
      </c>
      <c r="MS35">
        <v>320</v>
      </c>
      <c r="MT35">
        <v>7.5462428571428566</v>
      </c>
      <c r="MU35">
        <v>320</v>
      </c>
      <c r="MV35">
        <v>7.5484085714285714</v>
      </c>
      <c r="MW35">
        <v>320</v>
      </c>
      <c r="MX35">
        <v>7.5505742857142852</v>
      </c>
      <c r="MY35">
        <v>320</v>
      </c>
      <c r="MZ35">
        <v>7.55274</v>
      </c>
      <c r="NA35">
        <v>320</v>
      </c>
      <c r="NB35">
        <v>7.5549057142857139</v>
      </c>
      <c r="NC35">
        <v>320</v>
      </c>
      <c r="ND35">
        <v>7.5570714285714287</v>
      </c>
      <c r="NE35">
        <v>320</v>
      </c>
      <c r="NF35">
        <v>7.5592371428571434</v>
      </c>
      <c r="NG35">
        <v>320</v>
      </c>
      <c r="NH35">
        <v>7.5614028571428573</v>
      </c>
      <c r="NI35">
        <v>320</v>
      </c>
      <c r="NJ35">
        <v>7.5635685714285712</v>
      </c>
      <c r="NK35">
        <v>320</v>
      </c>
      <c r="NL35">
        <v>7.565734285714286</v>
      </c>
      <c r="NM35">
        <v>320</v>
      </c>
      <c r="NN35">
        <v>7.5678999999999998</v>
      </c>
      <c r="NO35">
        <v>320</v>
      </c>
      <c r="NP35">
        <v>7.5636133333333344</v>
      </c>
      <c r="NQ35">
        <v>320</v>
      </c>
      <c r="NR35">
        <v>7.5593266666666663</v>
      </c>
      <c r="NS35">
        <v>320</v>
      </c>
      <c r="NT35">
        <v>7.55504</v>
      </c>
      <c r="NU35">
        <v>320</v>
      </c>
      <c r="NV35">
        <v>7.5507533333333337</v>
      </c>
      <c r="NW35">
        <v>320</v>
      </c>
      <c r="NX35">
        <v>7.5464666666666664</v>
      </c>
      <c r="NY35">
        <v>320</v>
      </c>
      <c r="NZ35">
        <v>7.5421800000000001</v>
      </c>
      <c r="OA35">
        <v>320</v>
      </c>
      <c r="OB35">
        <v>7.5378933333333329</v>
      </c>
      <c r="OC35">
        <v>320</v>
      </c>
      <c r="OD35">
        <v>7.5336066666666666</v>
      </c>
      <c r="OE35">
        <v>320</v>
      </c>
      <c r="OF35">
        <v>7.5293200000000002</v>
      </c>
      <c r="OG35">
        <v>320</v>
      </c>
      <c r="OH35">
        <v>7.525033333333333</v>
      </c>
      <c r="OI35">
        <v>320</v>
      </c>
      <c r="OJ35">
        <v>7.5207466666666667</v>
      </c>
      <c r="OK35">
        <v>320</v>
      </c>
      <c r="OL35">
        <v>7.5164600000000004</v>
      </c>
      <c r="OM35">
        <v>320</v>
      </c>
      <c r="ON35">
        <v>7.5121733333333331</v>
      </c>
      <c r="OO35">
        <v>320</v>
      </c>
      <c r="OP35">
        <v>7.5078866666666668</v>
      </c>
      <c r="OQ35">
        <v>320</v>
      </c>
      <c r="OR35">
        <v>7.5035999999999996</v>
      </c>
      <c r="OS35">
        <v>320</v>
      </c>
      <c r="OT35">
        <v>7.4993133333333333</v>
      </c>
      <c r="OU35">
        <v>320</v>
      </c>
      <c r="OV35">
        <v>7.4950266666666669</v>
      </c>
      <c r="OW35">
        <v>320</v>
      </c>
      <c r="OX35">
        <v>7.4907399999999997</v>
      </c>
      <c r="OY35">
        <v>320</v>
      </c>
      <c r="OZ35">
        <v>7.4864533333333334</v>
      </c>
      <c r="PA35">
        <v>320</v>
      </c>
      <c r="PB35">
        <v>7.4821666666666671</v>
      </c>
      <c r="PC35">
        <v>320</v>
      </c>
      <c r="PD35">
        <v>7.4778799999999999</v>
      </c>
      <c r="PE35">
        <v>320</v>
      </c>
      <c r="PF35">
        <v>7.4735933333333344</v>
      </c>
      <c r="PG35">
        <v>320</v>
      </c>
      <c r="PH35">
        <v>7.4693066666666672</v>
      </c>
      <c r="PI35">
        <v>320</v>
      </c>
      <c r="PJ35">
        <v>7.46502</v>
      </c>
      <c r="PK35">
        <v>320</v>
      </c>
      <c r="PL35">
        <v>7.4607333333333337</v>
      </c>
      <c r="PM35">
        <v>320</v>
      </c>
      <c r="PN35">
        <v>7.4564466666666656</v>
      </c>
      <c r="PO35">
        <v>320</v>
      </c>
      <c r="PP35">
        <v>7.4521600000000001</v>
      </c>
      <c r="PQ35">
        <v>320</v>
      </c>
      <c r="PR35">
        <v>7.4478733333333338</v>
      </c>
      <c r="PS35">
        <v>320</v>
      </c>
      <c r="PT35">
        <v>7.4435866666666666</v>
      </c>
      <c r="PU35">
        <v>320</v>
      </c>
      <c r="PV35">
        <v>7.4393000000000002</v>
      </c>
      <c r="PW35">
        <v>320</v>
      </c>
      <c r="PX35">
        <v>7.4514553333333344</v>
      </c>
      <c r="PY35">
        <v>320</v>
      </c>
      <c r="PZ35">
        <v>7.4636106666666668</v>
      </c>
      <c r="QA35">
        <v>320</v>
      </c>
      <c r="QB35">
        <v>7.4757660000000001</v>
      </c>
      <c r="QC35">
        <v>320</v>
      </c>
      <c r="QD35">
        <v>7.4879213333333334</v>
      </c>
      <c r="QE35">
        <v>320</v>
      </c>
      <c r="QF35">
        <v>7.5000766666666667</v>
      </c>
      <c r="QG35">
        <v>320</v>
      </c>
      <c r="QH35">
        <v>7.512232</v>
      </c>
      <c r="QI35">
        <v>320</v>
      </c>
      <c r="QJ35">
        <v>7.5243873333333333</v>
      </c>
      <c r="QK35">
        <v>320</v>
      </c>
      <c r="QL35">
        <v>7.5365426666666666</v>
      </c>
      <c r="QM35">
        <v>320</v>
      </c>
      <c r="QN35">
        <v>7.5486979999999999</v>
      </c>
      <c r="QO35">
        <v>320</v>
      </c>
      <c r="QP35">
        <v>7.5608533333333332</v>
      </c>
      <c r="QQ35">
        <v>320</v>
      </c>
      <c r="QR35">
        <v>7.5730086666666656</v>
      </c>
      <c r="QS35">
        <v>320</v>
      </c>
      <c r="QT35">
        <v>7.5851639999999998</v>
      </c>
      <c r="QU35">
        <v>320</v>
      </c>
      <c r="QV35">
        <v>7.5973193333333331</v>
      </c>
      <c r="QW35">
        <v>320</v>
      </c>
      <c r="QX35">
        <v>7.6094746666666664</v>
      </c>
      <c r="QY35">
        <v>320</v>
      </c>
      <c r="QZ35">
        <v>7.6216299999999997</v>
      </c>
      <c r="RA35">
        <v>320</v>
      </c>
      <c r="RB35">
        <v>7.6252013333333331</v>
      </c>
      <c r="RC35">
        <v>320</v>
      </c>
      <c r="RD35">
        <v>7.6287726666666664</v>
      </c>
      <c r="RE35">
        <v>320</v>
      </c>
      <c r="RF35">
        <v>7.6323439999999998</v>
      </c>
      <c r="RG35">
        <v>320</v>
      </c>
      <c r="RH35">
        <v>7.6359153333333332</v>
      </c>
      <c r="RI35">
        <v>320</v>
      </c>
      <c r="RJ35">
        <v>7.6394866666666674</v>
      </c>
      <c r="RK35">
        <v>320</v>
      </c>
      <c r="RL35">
        <v>7.6430579999999999</v>
      </c>
      <c r="RM35">
        <v>320</v>
      </c>
      <c r="RN35">
        <v>7.6466293333333333</v>
      </c>
      <c r="RO35">
        <v>320</v>
      </c>
      <c r="RP35">
        <v>7.6502006666666666</v>
      </c>
      <c r="RQ35">
        <v>320</v>
      </c>
      <c r="RR35">
        <v>7.653772</v>
      </c>
      <c r="RS35">
        <v>320</v>
      </c>
      <c r="RT35">
        <v>7.6573433333333334</v>
      </c>
      <c r="RU35">
        <v>320</v>
      </c>
      <c r="RV35">
        <v>7.6609146666666668</v>
      </c>
      <c r="RW35">
        <v>320</v>
      </c>
      <c r="RX35">
        <v>7.6644860000000001</v>
      </c>
      <c r="RY35">
        <v>320</v>
      </c>
      <c r="RZ35">
        <v>7.6680573333333344</v>
      </c>
      <c r="SA35">
        <v>320</v>
      </c>
      <c r="SB35">
        <v>7.6716286666666669</v>
      </c>
      <c r="SC35">
        <v>320</v>
      </c>
      <c r="SD35">
        <v>7.6752000000000002</v>
      </c>
    </row>
    <row r="36" spans="1:498" x14ac:dyDescent="0.3">
      <c r="A36">
        <v>330</v>
      </c>
      <c r="B36">
        <v>7.4531999999999998</v>
      </c>
      <c r="C36">
        <v>330</v>
      </c>
      <c r="D36">
        <v>7.4717750000000001</v>
      </c>
      <c r="E36">
        <v>330</v>
      </c>
      <c r="F36">
        <v>7.4903499999999994</v>
      </c>
      <c r="G36">
        <v>330</v>
      </c>
      <c r="H36">
        <v>7.5089249999999996</v>
      </c>
      <c r="I36">
        <v>330</v>
      </c>
      <c r="J36">
        <v>7.5274999999999999</v>
      </c>
      <c r="K36">
        <v>330</v>
      </c>
      <c r="L36">
        <v>7.5460750000000001</v>
      </c>
      <c r="M36">
        <v>330</v>
      </c>
      <c r="N36">
        <v>7.5646500000000003</v>
      </c>
      <c r="O36">
        <v>330</v>
      </c>
      <c r="P36">
        <v>7.5832249999999997</v>
      </c>
      <c r="Q36">
        <v>330</v>
      </c>
      <c r="R36">
        <v>7.6017999999999999</v>
      </c>
      <c r="S36">
        <v>330</v>
      </c>
      <c r="T36">
        <v>7.5745199999999997</v>
      </c>
      <c r="U36">
        <v>330</v>
      </c>
      <c r="V36">
        <v>7.5472400000000004</v>
      </c>
      <c r="W36">
        <v>330</v>
      </c>
      <c r="X36">
        <v>7.5199600000000002</v>
      </c>
      <c r="Y36">
        <v>330</v>
      </c>
      <c r="Z36">
        <v>7.49268</v>
      </c>
      <c r="AA36">
        <v>330</v>
      </c>
      <c r="AB36">
        <v>7.4653999999999998</v>
      </c>
      <c r="AC36">
        <v>330</v>
      </c>
      <c r="AD36">
        <v>7.4551181818181824</v>
      </c>
      <c r="AE36">
        <v>330</v>
      </c>
      <c r="AF36">
        <v>7.4448363636363633</v>
      </c>
      <c r="AG36">
        <v>330</v>
      </c>
      <c r="AH36">
        <v>7.434554545454545</v>
      </c>
      <c r="AI36">
        <v>330</v>
      </c>
      <c r="AJ36">
        <v>7.4242727272727267</v>
      </c>
      <c r="AK36">
        <v>330</v>
      </c>
      <c r="AL36">
        <v>7.4139909090909084</v>
      </c>
      <c r="AM36">
        <v>330</v>
      </c>
      <c r="AN36">
        <v>7.403709090909091</v>
      </c>
      <c r="AO36">
        <v>330</v>
      </c>
      <c r="AP36">
        <v>7.3934272727272727</v>
      </c>
      <c r="AQ36">
        <v>330</v>
      </c>
      <c r="AR36">
        <v>7.3831454545454536</v>
      </c>
      <c r="AS36">
        <v>330</v>
      </c>
      <c r="AT36">
        <v>7.3728636363636362</v>
      </c>
      <c r="AU36">
        <v>330</v>
      </c>
      <c r="AV36">
        <v>7.3625818181818179</v>
      </c>
      <c r="AW36">
        <v>330</v>
      </c>
      <c r="AX36">
        <v>7.3522999999999996</v>
      </c>
      <c r="AY36">
        <v>330</v>
      </c>
      <c r="AZ36">
        <v>7.4303999999999997</v>
      </c>
      <c r="BA36">
        <v>330</v>
      </c>
      <c r="BB36">
        <v>7.5084999999999997</v>
      </c>
      <c r="BC36">
        <v>330</v>
      </c>
      <c r="BD36">
        <v>7.4673999999999996</v>
      </c>
      <c r="BE36">
        <v>330</v>
      </c>
      <c r="BF36">
        <v>7.4263000000000003</v>
      </c>
      <c r="BG36">
        <v>330</v>
      </c>
      <c r="BH36">
        <v>7.4272200000000002</v>
      </c>
      <c r="BI36">
        <v>330</v>
      </c>
      <c r="BJ36">
        <v>7.42814</v>
      </c>
      <c r="BK36">
        <v>330</v>
      </c>
      <c r="BL36">
        <v>7.4290600000000007</v>
      </c>
      <c r="BM36">
        <v>330</v>
      </c>
      <c r="BN36">
        <v>7.4299799999999996</v>
      </c>
      <c r="BO36">
        <v>330</v>
      </c>
      <c r="BP36">
        <v>7.4309000000000003</v>
      </c>
      <c r="BQ36">
        <v>330</v>
      </c>
      <c r="BR36">
        <v>7.4318200000000001</v>
      </c>
      <c r="BS36">
        <v>330</v>
      </c>
      <c r="BT36">
        <v>7.4327399999999999</v>
      </c>
      <c r="BU36">
        <v>330</v>
      </c>
      <c r="BV36">
        <v>7.4336600000000006</v>
      </c>
      <c r="BW36">
        <v>330</v>
      </c>
      <c r="BX36">
        <v>7.4345800000000004</v>
      </c>
      <c r="BY36">
        <v>330</v>
      </c>
      <c r="BZ36">
        <v>7.4355000000000002</v>
      </c>
      <c r="CA36">
        <v>330</v>
      </c>
      <c r="CB36">
        <v>7.43642</v>
      </c>
      <c r="CC36">
        <v>330</v>
      </c>
      <c r="CD36">
        <v>7.4373399999999998</v>
      </c>
      <c r="CE36">
        <v>330</v>
      </c>
      <c r="CF36">
        <v>7.4382600000000014</v>
      </c>
      <c r="CG36">
        <v>330</v>
      </c>
      <c r="CH36">
        <v>7.4391800000000003</v>
      </c>
      <c r="CI36">
        <v>330</v>
      </c>
      <c r="CJ36">
        <v>7.4401000000000002</v>
      </c>
      <c r="CK36">
        <v>330</v>
      </c>
      <c r="CL36">
        <v>7.44102</v>
      </c>
      <c r="CM36">
        <v>330</v>
      </c>
      <c r="CN36">
        <v>7.4419399999999998</v>
      </c>
      <c r="CO36">
        <v>330</v>
      </c>
      <c r="CP36">
        <v>7.4428599999999996</v>
      </c>
      <c r="CQ36">
        <v>330</v>
      </c>
      <c r="CR36">
        <v>7.4437800000000003</v>
      </c>
      <c r="CS36">
        <v>330</v>
      </c>
      <c r="CT36">
        <v>7.4447000000000001</v>
      </c>
      <c r="CU36">
        <v>330</v>
      </c>
      <c r="CV36">
        <v>7.4456199999999999</v>
      </c>
      <c r="CW36">
        <v>330</v>
      </c>
      <c r="CX36">
        <v>7.4465399999999997</v>
      </c>
      <c r="CY36">
        <v>330</v>
      </c>
      <c r="CZ36">
        <v>7.4474600000000004</v>
      </c>
      <c r="DA36">
        <v>330</v>
      </c>
      <c r="DB36">
        <v>7.4483800000000002</v>
      </c>
      <c r="DC36">
        <v>330</v>
      </c>
      <c r="DD36">
        <v>7.4493</v>
      </c>
      <c r="DE36">
        <v>330</v>
      </c>
      <c r="DF36">
        <v>7.4502199999999998</v>
      </c>
      <c r="DG36">
        <v>330</v>
      </c>
      <c r="DH36">
        <v>7.4511399999999997</v>
      </c>
      <c r="DI36">
        <v>330</v>
      </c>
      <c r="DJ36">
        <v>7.4520600000000004</v>
      </c>
      <c r="DK36">
        <v>330</v>
      </c>
      <c r="DL36">
        <v>7.4529800000000002</v>
      </c>
      <c r="DM36">
        <v>330</v>
      </c>
      <c r="DN36">
        <v>7.4539</v>
      </c>
      <c r="DO36">
        <v>330</v>
      </c>
      <c r="DP36">
        <v>7.4548199999999998</v>
      </c>
      <c r="DQ36">
        <v>330</v>
      </c>
      <c r="DR36">
        <v>7.4557399999999996</v>
      </c>
      <c r="DS36">
        <v>330</v>
      </c>
      <c r="DT36">
        <v>7.4566600000000003</v>
      </c>
      <c r="DU36">
        <v>330</v>
      </c>
      <c r="DV36">
        <v>7.4575800000000001</v>
      </c>
      <c r="DW36">
        <v>330</v>
      </c>
      <c r="DX36">
        <v>7.4584999999999999</v>
      </c>
      <c r="DY36">
        <v>330</v>
      </c>
      <c r="DZ36">
        <v>7.4594199999999997</v>
      </c>
      <c r="EA36">
        <v>330</v>
      </c>
      <c r="EB36">
        <v>7.4603400000000004</v>
      </c>
      <c r="EC36">
        <v>330</v>
      </c>
      <c r="ED36">
        <v>7.4612600000000002</v>
      </c>
      <c r="EE36">
        <v>330</v>
      </c>
      <c r="EF36">
        <v>7.46218</v>
      </c>
      <c r="EG36">
        <v>330</v>
      </c>
      <c r="EH36">
        <v>7.4630999999999998</v>
      </c>
      <c r="EI36">
        <v>330</v>
      </c>
      <c r="EJ36">
        <v>7.4622000000000002</v>
      </c>
      <c r="EK36">
        <v>330</v>
      </c>
      <c r="EL36">
        <v>7.4612999999999996</v>
      </c>
      <c r="EM36">
        <v>330</v>
      </c>
      <c r="EN36">
        <v>7.4603999999999999</v>
      </c>
      <c r="EO36">
        <v>330</v>
      </c>
      <c r="EP36">
        <v>7.4595000000000002</v>
      </c>
      <c r="EQ36">
        <v>330</v>
      </c>
      <c r="ER36">
        <v>7.4585999999999997</v>
      </c>
      <c r="ES36">
        <v>330</v>
      </c>
      <c r="ET36">
        <v>7.4577</v>
      </c>
      <c r="EU36">
        <v>330</v>
      </c>
      <c r="EV36">
        <v>7.4567999999999994</v>
      </c>
      <c r="EW36">
        <v>330</v>
      </c>
      <c r="EX36">
        <v>7.4558999999999997</v>
      </c>
      <c r="EY36">
        <v>330</v>
      </c>
      <c r="EZ36">
        <v>7.4550000000000001</v>
      </c>
      <c r="FA36">
        <v>330</v>
      </c>
      <c r="FB36">
        <v>7.4541000000000004</v>
      </c>
      <c r="FC36">
        <v>330</v>
      </c>
      <c r="FD36">
        <v>7.4531999999999998</v>
      </c>
      <c r="FE36">
        <v>330</v>
      </c>
      <c r="FF36">
        <v>7.4523000000000001</v>
      </c>
      <c r="FG36">
        <v>330</v>
      </c>
      <c r="FH36">
        <v>7.4513999999999996</v>
      </c>
      <c r="FI36">
        <v>330</v>
      </c>
      <c r="FJ36">
        <v>7.4504999999999999</v>
      </c>
      <c r="FK36">
        <v>330</v>
      </c>
      <c r="FL36">
        <v>7.4496000000000002</v>
      </c>
      <c r="FM36">
        <v>330</v>
      </c>
      <c r="FN36">
        <v>7.4486999999999997</v>
      </c>
      <c r="FO36">
        <v>330</v>
      </c>
      <c r="FP36">
        <v>7.4478</v>
      </c>
      <c r="FQ36">
        <v>330</v>
      </c>
      <c r="FR36">
        <v>7.4469000000000003</v>
      </c>
      <c r="FS36">
        <v>330</v>
      </c>
      <c r="FT36">
        <v>7.4459999999999997</v>
      </c>
      <c r="FU36">
        <v>330</v>
      </c>
      <c r="FV36">
        <v>7.4451000000000001</v>
      </c>
      <c r="FW36">
        <v>330</v>
      </c>
      <c r="FX36">
        <v>7.4441999999999986</v>
      </c>
      <c r="FY36">
        <v>330</v>
      </c>
      <c r="FZ36">
        <v>7.4432999999999998</v>
      </c>
      <c r="GA36">
        <v>330</v>
      </c>
      <c r="GB36">
        <v>7.4424000000000001</v>
      </c>
      <c r="GC36">
        <v>330</v>
      </c>
      <c r="GD36">
        <v>7.4414999999999996</v>
      </c>
      <c r="GE36">
        <v>330</v>
      </c>
      <c r="GF36">
        <v>7.4405999999999999</v>
      </c>
      <c r="GG36">
        <v>330</v>
      </c>
      <c r="GH36">
        <v>7.4397000000000002</v>
      </c>
      <c r="GI36">
        <v>330</v>
      </c>
      <c r="GJ36">
        <v>7.4387999999999996</v>
      </c>
      <c r="GK36">
        <v>330</v>
      </c>
      <c r="GL36">
        <v>7.4379</v>
      </c>
      <c r="GM36">
        <v>330</v>
      </c>
      <c r="GN36">
        <v>7.4370000000000003</v>
      </c>
      <c r="GO36">
        <v>330</v>
      </c>
      <c r="GP36">
        <v>7.4360999999999997</v>
      </c>
      <c r="GQ36">
        <v>330</v>
      </c>
      <c r="GR36">
        <v>7.4352</v>
      </c>
      <c r="GS36">
        <v>330</v>
      </c>
      <c r="GT36">
        <v>7.4342999999999986</v>
      </c>
      <c r="GU36">
        <v>330</v>
      </c>
      <c r="GV36">
        <v>7.4333999999999998</v>
      </c>
      <c r="GW36">
        <v>330</v>
      </c>
      <c r="GX36">
        <v>7.4325000000000001</v>
      </c>
      <c r="GY36">
        <v>330</v>
      </c>
      <c r="GZ36">
        <v>7.4316000000000004</v>
      </c>
      <c r="HA36">
        <v>330</v>
      </c>
      <c r="HB36">
        <v>7.4306999999999999</v>
      </c>
      <c r="HC36">
        <v>330</v>
      </c>
      <c r="HD36">
        <v>7.4298000000000002</v>
      </c>
      <c r="HE36">
        <v>330</v>
      </c>
      <c r="HF36">
        <v>7.4288999999999996</v>
      </c>
      <c r="HG36">
        <v>330</v>
      </c>
      <c r="HH36">
        <v>7.4279999999999999</v>
      </c>
      <c r="HI36">
        <v>330</v>
      </c>
      <c r="HJ36">
        <v>7.4271000000000003</v>
      </c>
      <c r="HK36">
        <v>330</v>
      </c>
      <c r="HL36">
        <v>7.4261999999999997</v>
      </c>
      <c r="HM36">
        <v>330</v>
      </c>
      <c r="HN36">
        <v>7.4253</v>
      </c>
      <c r="HO36">
        <v>330</v>
      </c>
      <c r="HP36">
        <v>7.4244000000000003</v>
      </c>
      <c r="HQ36">
        <v>330</v>
      </c>
      <c r="HR36">
        <v>7.4234999999999998</v>
      </c>
      <c r="HS36">
        <v>330</v>
      </c>
      <c r="HT36">
        <v>7.4226000000000001</v>
      </c>
      <c r="HU36">
        <v>330</v>
      </c>
      <c r="HV36">
        <v>7.4217000000000004</v>
      </c>
      <c r="HW36">
        <v>330</v>
      </c>
      <c r="HX36">
        <v>7.4207999999999998</v>
      </c>
      <c r="HY36">
        <v>330</v>
      </c>
      <c r="HZ36">
        <v>7.4199000000000002</v>
      </c>
      <c r="IA36">
        <v>330</v>
      </c>
      <c r="IB36">
        <v>7.4189999999999996</v>
      </c>
      <c r="IC36">
        <v>330</v>
      </c>
      <c r="ID36">
        <v>7.4180999999999999</v>
      </c>
      <c r="IE36">
        <v>330</v>
      </c>
      <c r="IF36">
        <v>7.4202657142857138</v>
      </c>
      <c r="IG36">
        <v>330</v>
      </c>
      <c r="IH36">
        <v>7.4224314285714286</v>
      </c>
      <c r="II36">
        <v>330</v>
      </c>
      <c r="IJ36">
        <v>7.4245971428571416</v>
      </c>
      <c r="IK36">
        <v>330</v>
      </c>
      <c r="IL36">
        <v>7.4267628571428572</v>
      </c>
      <c r="IM36">
        <v>330</v>
      </c>
      <c r="IN36">
        <v>7.4289285714285711</v>
      </c>
      <c r="IO36">
        <v>330</v>
      </c>
      <c r="IP36">
        <v>7.4310942857142859</v>
      </c>
      <c r="IQ36">
        <v>330</v>
      </c>
      <c r="IR36">
        <v>7.4332599999999998</v>
      </c>
      <c r="IS36">
        <v>330</v>
      </c>
      <c r="IT36">
        <v>7.4354257142857154</v>
      </c>
      <c r="IU36">
        <v>330</v>
      </c>
      <c r="IV36">
        <v>7.4375914285714284</v>
      </c>
      <c r="IW36">
        <v>330</v>
      </c>
      <c r="IX36">
        <v>7.4397571428571432</v>
      </c>
      <c r="IY36">
        <v>330</v>
      </c>
      <c r="IZ36">
        <v>7.4419228571428571</v>
      </c>
      <c r="JA36">
        <v>330</v>
      </c>
      <c r="JB36">
        <v>7.4440885714285709</v>
      </c>
      <c r="JC36">
        <v>330</v>
      </c>
      <c r="JD36">
        <v>7.4462542857142857</v>
      </c>
      <c r="JE36">
        <v>330</v>
      </c>
      <c r="JF36">
        <v>7.4484199999999996</v>
      </c>
      <c r="JG36">
        <v>330</v>
      </c>
      <c r="JH36">
        <v>7.4505857142857144</v>
      </c>
      <c r="JI36">
        <v>330</v>
      </c>
      <c r="JJ36">
        <v>7.4527514285714282</v>
      </c>
      <c r="JK36">
        <v>330</v>
      </c>
      <c r="JL36">
        <v>7.454917142857143</v>
      </c>
      <c r="JM36">
        <v>330</v>
      </c>
      <c r="JN36">
        <v>7.4570828571428569</v>
      </c>
      <c r="JO36">
        <v>330</v>
      </c>
      <c r="JP36">
        <v>7.4592485714285717</v>
      </c>
      <c r="JQ36">
        <v>330</v>
      </c>
      <c r="JR36">
        <v>7.4614142857142864</v>
      </c>
      <c r="JS36">
        <v>330</v>
      </c>
      <c r="JT36">
        <v>7.4635800000000003</v>
      </c>
      <c r="JU36">
        <v>330</v>
      </c>
      <c r="JV36">
        <v>7.4657457142857142</v>
      </c>
      <c r="JW36">
        <v>330</v>
      </c>
      <c r="JX36">
        <v>7.467911428571429</v>
      </c>
      <c r="JY36">
        <v>330</v>
      </c>
      <c r="JZ36">
        <v>7.4700771428571429</v>
      </c>
      <c r="KA36">
        <v>330</v>
      </c>
      <c r="KB36">
        <v>7.4722428571428567</v>
      </c>
      <c r="KC36">
        <v>330</v>
      </c>
      <c r="KD36">
        <v>7.4744085714285724</v>
      </c>
      <c r="KE36">
        <v>330</v>
      </c>
      <c r="KF36">
        <v>7.4765742857142854</v>
      </c>
      <c r="KG36">
        <v>330</v>
      </c>
      <c r="KH36">
        <v>7.4787400000000002</v>
      </c>
      <c r="KI36">
        <v>330</v>
      </c>
      <c r="KJ36">
        <v>7.480905714285714</v>
      </c>
      <c r="KK36">
        <v>330</v>
      </c>
      <c r="KL36">
        <v>7.4830714285714288</v>
      </c>
      <c r="KM36">
        <v>330</v>
      </c>
      <c r="KN36">
        <v>7.4852371428571427</v>
      </c>
      <c r="KO36">
        <v>330</v>
      </c>
      <c r="KP36">
        <v>7.4874028571428566</v>
      </c>
      <c r="KQ36">
        <v>330</v>
      </c>
      <c r="KR36">
        <v>7.4895685714285714</v>
      </c>
      <c r="KS36">
        <v>330</v>
      </c>
      <c r="KT36">
        <v>7.4917342857142861</v>
      </c>
      <c r="KU36">
        <v>330</v>
      </c>
      <c r="KV36">
        <v>7.4939</v>
      </c>
      <c r="KW36">
        <v>330</v>
      </c>
      <c r="KX36">
        <v>7.4960657142857139</v>
      </c>
      <c r="KY36">
        <v>330</v>
      </c>
      <c r="KZ36">
        <v>7.4982314285714287</v>
      </c>
      <c r="LA36">
        <v>330</v>
      </c>
      <c r="LB36">
        <v>7.5003971428571434</v>
      </c>
      <c r="LC36">
        <v>330</v>
      </c>
      <c r="LD36">
        <v>7.5025628571428573</v>
      </c>
      <c r="LE36">
        <v>330</v>
      </c>
      <c r="LF36">
        <v>7.5047285714285712</v>
      </c>
      <c r="LG36">
        <v>330</v>
      </c>
      <c r="LH36">
        <v>7.506894285714286</v>
      </c>
      <c r="LI36">
        <v>330</v>
      </c>
      <c r="LJ36">
        <v>7.5090599999999998</v>
      </c>
      <c r="LK36">
        <v>330</v>
      </c>
      <c r="LL36">
        <v>7.5112257142857146</v>
      </c>
      <c r="LM36">
        <v>330</v>
      </c>
      <c r="LN36">
        <v>7.5133914285714276</v>
      </c>
      <c r="LO36">
        <v>330</v>
      </c>
      <c r="LP36">
        <v>7.5155571428571433</v>
      </c>
      <c r="LQ36">
        <v>330</v>
      </c>
      <c r="LR36">
        <v>7.5177228571428572</v>
      </c>
      <c r="LS36">
        <v>330</v>
      </c>
      <c r="LT36">
        <v>7.519888571428571</v>
      </c>
      <c r="LU36">
        <v>330</v>
      </c>
      <c r="LV36">
        <v>7.5220542857142858</v>
      </c>
      <c r="LW36">
        <v>330</v>
      </c>
      <c r="LX36">
        <v>7.5242199999999997</v>
      </c>
      <c r="LY36">
        <v>330</v>
      </c>
      <c r="LZ36">
        <v>7.5263857142857136</v>
      </c>
      <c r="MA36">
        <v>330</v>
      </c>
      <c r="MB36">
        <v>7.5285514285714283</v>
      </c>
      <c r="MC36">
        <v>330</v>
      </c>
      <c r="MD36">
        <v>7.5307171428571431</v>
      </c>
      <c r="ME36">
        <v>330</v>
      </c>
      <c r="MF36">
        <v>7.532882857142857</v>
      </c>
      <c r="MG36">
        <v>330</v>
      </c>
      <c r="MH36">
        <v>7.5350485714285718</v>
      </c>
      <c r="MI36">
        <v>330</v>
      </c>
      <c r="MJ36">
        <v>7.5372142857142856</v>
      </c>
      <c r="MK36">
        <v>330</v>
      </c>
      <c r="ML36">
        <v>7.5393800000000004</v>
      </c>
      <c r="MM36">
        <v>330</v>
      </c>
      <c r="MN36">
        <v>7.5415457142857143</v>
      </c>
      <c r="MO36">
        <v>330</v>
      </c>
      <c r="MP36">
        <v>7.5437114285714291</v>
      </c>
      <c r="MQ36">
        <v>330</v>
      </c>
      <c r="MR36">
        <v>7.5458771428571429</v>
      </c>
      <c r="MS36">
        <v>330</v>
      </c>
      <c r="MT36">
        <v>7.5480428571428568</v>
      </c>
      <c r="MU36">
        <v>330</v>
      </c>
      <c r="MV36">
        <v>7.5502085714285716</v>
      </c>
      <c r="MW36">
        <v>330</v>
      </c>
      <c r="MX36">
        <v>7.5523742857142846</v>
      </c>
      <c r="MY36">
        <v>330</v>
      </c>
      <c r="MZ36">
        <v>7.5545400000000003</v>
      </c>
      <c r="NA36">
        <v>330</v>
      </c>
      <c r="NB36">
        <v>7.5567057142857141</v>
      </c>
      <c r="NC36">
        <v>330</v>
      </c>
      <c r="ND36">
        <v>7.5588714285714289</v>
      </c>
      <c r="NE36">
        <v>330</v>
      </c>
      <c r="NF36">
        <v>7.5610371428571428</v>
      </c>
      <c r="NG36">
        <v>330</v>
      </c>
      <c r="NH36">
        <v>7.5632028571428576</v>
      </c>
      <c r="NI36">
        <v>330</v>
      </c>
      <c r="NJ36">
        <v>7.5653685714285714</v>
      </c>
      <c r="NK36">
        <v>330</v>
      </c>
      <c r="NL36">
        <v>7.5675342857142862</v>
      </c>
      <c r="NM36">
        <v>330</v>
      </c>
      <c r="NN36">
        <v>7.5697000000000001</v>
      </c>
      <c r="NO36">
        <v>330</v>
      </c>
      <c r="NP36">
        <v>7.5655600000000014</v>
      </c>
      <c r="NQ36">
        <v>330</v>
      </c>
      <c r="NR36">
        <v>7.56142</v>
      </c>
      <c r="NS36">
        <v>330</v>
      </c>
      <c r="NT36">
        <v>7.5572800000000004</v>
      </c>
      <c r="NU36">
        <v>330</v>
      </c>
      <c r="NV36">
        <v>7.55314</v>
      </c>
      <c r="NW36">
        <v>330</v>
      </c>
      <c r="NX36">
        <v>7.5490000000000004</v>
      </c>
      <c r="NY36">
        <v>330</v>
      </c>
      <c r="NZ36">
        <v>7.5448599999999999</v>
      </c>
      <c r="OA36">
        <v>330</v>
      </c>
      <c r="OB36">
        <v>7.5407200000000003</v>
      </c>
      <c r="OC36">
        <v>330</v>
      </c>
      <c r="OD36">
        <v>7.5365799999999998</v>
      </c>
      <c r="OE36">
        <v>330</v>
      </c>
      <c r="OF36">
        <v>7.5324400000000002</v>
      </c>
      <c r="OG36">
        <v>330</v>
      </c>
      <c r="OH36">
        <v>7.5282999999999998</v>
      </c>
      <c r="OI36">
        <v>330</v>
      </c>
      <c r="OJ36">
        <v>7.5241600000000002</v>
      </c>
      <c r="OK36">
        <v>330</v>
      </c>
      <c r="OL36">
        <v>7.5200199999999997</v>
      </c>
      <c r="OM36">
        <v>330</v>
      </c>
      <c r="ON36">
        <v>7.5158800000000001</v>
      </c>
      <c r="OO36">
        <v>330</v>
      </c>
      <c r="OP36">
        <v>7.5117399999999996</v>
      </c>
      <c r="OQ36">
        <v>330</v>
      </c>
      <c r="OR36">
        <v>7.5076000000000001</v>
      </c>
      <c r="OS36">
        <v>330</v>
      </c>
      <c r="OT36">
        <v>7.5034599999999996</v>
      </c>
      <c r="OU36">
        <v>330</v>
      </c>
      <c r="OV36">
        <v>7.49932</v>
      </c>
      <c r="OW36">
        <v>330</v>
      </c>
      <c r="OX36">
        <v>7.4951800000000004</v>
      </c>
      <c r="OY36">
        <v>330</v>
      </c>
      <c r="OZ36">
        <v>7.4910399999999999</v>
      </c>
      <c r="PA36">
        <v>330</v>
      </c>
      <c r="PB36">
        <v>7.4869000000000003</v>
      </c>
      <c r="PC36">
        <v>330</v>
      </c>
      <c r="PD36">
        <v>7.4827599999999999</v>
      </c>
      <c r="PE36">
        <v>330</v>
      </c>
      <c r="PF36">
        <v>7.4786200000000003</v>
      </c>
      <c r="PG36">
        <v>330</v>
      </c>
      <c r="PH36">
        <v>7.4744799999999998</v>
      </c>
      <c r="PI36">
        <v>330</v>
      </c>
      <c r="PJ36">
        <v>7.4703400000000002</v>
      </c>
      <c r="PK36">
        <v>330</v>
      </c>
      <c r="PL36">
        <v>7.4661999999999997</v>
      </c>
      <c r="PM36">
        <v>330</v>
      </c>
      <c r="PN36">
        <v>7.4620600000000001</v>
      </c>
      <c r="PO36">
        <v>330</v>
      </c>
      <c r="PP36">
        <v>7.4579199999999997</v>
      </c>
      <c r="PQ36">
        <v>330</v>
      </c>
      <c r="PR36">
        <v>7.4537800000000001</v>
      </c>
      <c r="PS36">
        <v>330</v>
      </c>
      <c r="PT36">
        <v>7.4496399999999996</v>
      </c>
      <c r="PU36">
        <v>330</v>
      </c>
      <c r="PV36">
        <v>7.4455</v>
      </c>
      <c r="PW36">
        <v>330</v>
      </c>
      <c r="PX36">
        <v>7.4574319999999998</v>
      </c>
      <c r="PY36">
        <v>330</v>
      </c>
      <c r="PZ36">
        <v>7.4693639999999997</v>
      </c>
      <c r="QA36">
        <v>330</v>
      </c>
      <c r="QB36">
        <v>7.4812960000000004</v>
      </c>
      <c r="QC36">
        <v>330</v>
      </c>
      <c r="QD36">
        <v>7.4932280000000002</v>
      </c>
      <c r="QE36">
        <v>330</v>
      </c>
      <c r="QF36">
        <v>7.5051600000000001</v>
      </c>
      <c r="QG36">
        <v>330</v>
      </c>
      <c r="QH36">
        <v>7.5170919999999999</v>
      </c>
      <c r="QI36">
        <v>330</v>
      </c>
      <c r="QJ36">
        <v>7.5290239999999997</v>
      </c>
      <c r="QK36">
        <v>330</v>
      </c>
      <c r="QL36">
        <v>7.5409560000000004</v>
      </c>
      <c r="QM36">
        <v>330</v>
      </c>
      <c r="QN36">
        <v>7.5528880000000003</v>
      </c>
      <c r="QO36">
        <v>330</v>
      </c>
      <c r="QP36">
        <v>7.5648200000000001</v>
      </c>
      <c r="QQ36">
        <v>330</v>
      </c>
      <c r="QR36">
        <v>7.5767519999999999</v>
      </c>
      <c r="QS36">
        <v>330</v>
      </c>
      <c r="QT36">
        <v>7.5886839999999998</v>
      </c>
      <c r="QU36">
        <v>330</v>
      </c>
      <c r="QV36">
        <v>7.6006159999999996</v>
      </c>
      <c r="QW36">
        <v>330</v>
      </c>
      <c r="QX36">
        <v>7.6125480000000003</v>
      </c>
      <c r="QY36">
        <v>330</v>
      </c>
      <c r="QZ36">
        <v>7.6244800000000001</v>
      </c>
      <c r="RA36">
        <v>330</v>
      </c>
      <c r="RB36">
        <v>7.6277746666666664</v>
      </c>
      <c r="RC36">
        <v>330</v>
      </c>
      <c r="RD36">
        <v>7.6310693333333326</v>
      </c>
      <c r="RE36">
        <v>330</v>
      </c>
      <c r="RF36">
        <v>7.6343639999999997</v>
      </c>
      <c r="RG36">
        <v>330</v>
      </c>
      <c r="RH36">
        <v>7.6376586666666668</v>
      </c>
      <c r="RI36">
        <v>330</v>
      </c>
      <c r="RJ36">
        <v>7.640953333333333</v>
      </c>
      <c r="RK36">
        <v>330</v>
      </c>
      <c r="RL36">
        <v>7.6442480000000002</v>
      </c>
      <c r="RM36">
        <v>330</v>
      </c>
      <c r="RN36">
        <v>7.6475426666666664</v>
      </c>
      <c r="RO36">
        <v>330</v>
      </c>
      <c r="RP36">
        <v>7.6508373333333326</v>
      </c>
      <c r="RQ36">
        <v>330</v>
      </c>
      <c r="RR36">
        <v>7.6541319999999997</v>
      </c>
      <c r="RS36">
        <v>330</v>
      </c>
      <c r="RT36">
        <v>7.6574266666666668</v>
      </c>
      <c r="RU36">
        <v>330</v>
      </c>
      <c r="RV36">
        <v>7.660721333333333</v>
      </c>
      <c r="RW36">
        <v>330</v>
      </c>
      <c r="RX36">
        <v>7.6640160000000002</v>
      </c>
      <c r="RY36">
        <v>330</v>
      </c>
      <c r="RZ36">
        <v>7.6673106666666664</v>
      </c>
      <c r="SA36">
        <v>330</v>
      </c>
      <c r="SB36">
        <v>7.6706053333333326</v>
      </c>
      <c r="SC36">
        <v>330</v>
      </c>
      <c r="SD36">
        <v>7.6738999999999997</v>
      </c>
    </row>
    <row r="37" spans="1:498" x14ac:dyDescent="0.3">
      <c r="A37">
        <v>340</v>
      </c>
      <c r="B37">
        <v>7.4541000000000004</v>
      </c>
      <c r="C37">
        <v>340</v>
      </c>
      <c r="D37">
        <v>7.4724250000000003</v>
      </c>
      <c r="E37">
        <v>340</v>
      </c>
      <c r="F37">
        <v>7.4907500000000002</v>
      </c>
      <c r="G37">
        <v>340</v>
      </c>
      <c r="H37">
        <v>7.5090750000000002</v>
      </c>
      <c r="I37">
        <v>340</v>
      </c>
      <c r="J37">
        <v>7.5274000000000001</v>
      </c>
      <c r="K37">
        <v>340</v>
      </c>
      <c r="L37">
        <v>7.545725</v>
      </c>
      <c r="M37">
        <v>340</v>
      </c>
      <c r="N37">
        <v>7.5640499999999999</v>
      </c>
      <c r="O37">
        <v>340</v>
      </c>
      <c r="P37">
        <v>7.5823749999999999</v>
      </c>
      <c r="Q37">
        <v>340</v>
      </c>
      <c r="R37">
        <v>7.6006999999999998</v>
      </c>
      <c r="S37">
        <v>340</v>
      </c>
      <c r="T37">
        <v>7.5735999999999999</v>
      </c>
      <c r="U37">
        <v>340</v>
      </c>
      <c r="V37">
        <v>7.5465</v>
      </c>
      <c r="W37">
        <v>340</v>
      </c>
      <c r="X37">
        <v>7.5194000000000001</v>
      </c>
      <c r="Y37">
        <v>340</v>
      </c>
      <c r="Z37">
        <v>7.4923000000000002</v>
      </c>
      <c r="AA37">
        <v>340</v>
      </c>
      <c r="AB37">
        <v>7.4652000000000003</v>
      </c>
      <c r="AC37">
        <v>340</v>
      </c>
      <c r="AD37">
        <v>7.4549545454545454</v>
      </c>
      <c r="AE37">
        <v>340</v>
      </c>
      <c r="AF37">
        <v>7.4447090909090914</v>
      </c>
      <c r="AG37">
        <v>340</v>
      </c>
      <c r="AH37">
        <v>7.4344636363636356</v>
      </c>
      <c r="AI37">
        <v>340</v>
      </c>
      <c r="AJ37">
        <v>7.4242181818181816</v>
      </c>
      <c r="AK37">
        <v>340</v>
      </c>
      <c r="AL37">
        <v>7.4139727272727276</v>
      </c>
      <c r="AM37">
        <v>340</v>
      </c>
      <c r="AN37">
        <v>7.4037272727272727</v>
      </c>
      <c r="AO37">
        <v>340</v>
      </c>
      <c r="AP37">
        <v>7.3934818181818187</v>
      </c>
      <c r="AQ37">
        <v>340</v>
      </c>
      <c r="AR37">
        <v>7.3832363636363638</v>
      </c>
      <c r="AS37">
        <v>340</v>
      </c>
      <c r="AT37">
        <v>7.3729909090909089</v>
      </c>
      <c r="AU37">
        <v>340</v>
      </c>
      <c r="AV37">
        <v>7.3627454545454549</v>
      </c>
      <c r="AW37">
        <v>340</v>
      </c>
      <c r="AX37">
        <v>7.3525</v>
      </c>
      <c r="AY37">
        <v>340</v>
      </c>
      <c r="AZ37">
        <v>7.4306000000000001</v>
      </c>
      <c r="BA37">
        <v>340</v>
      </c>
      <c r="BB37">
        <v>7.5087000000000002</v>
      </c>
      <c r="BC37">
        <v>340</v>
      </c>
      <c r="BD37">
        <v>7.4676499999999999</v>
      </c>
      <c r="BE37">
        <v>340</v>
      </c>
      <c r="BF37">
        <v>7.4265999999999996</v>
      </c>
      <c r="BG37">
        <v>340</v>
      </c>
      <c r="BH37">
        <v>7.4275199999999986</v>
      </c>
      <c r="BI37">
        <v>340</v>
      </c>
      <c r="BJ37">
        <v>7.4284399999999993</v>
      </c>
      <c r="BK37">
        <v>340</v>
      </c>
      <c r="BL37">
        <v>7.42936</v>
      </c>
      <c r="BM37">
        <v>340</v>
      </c>
      <c r="BN37">
        <v>7.4302799999999998</v>
      </c>
      <c r="BO37">
        <v>340</v>
      </c>
      <c r="BP37">
        <v>7.4311999999999996</v>
      </c>
      <c r="BQ37">
        <v>340</v>
      </c>
      <c r="BR37">
        <v>7.4321199999999994</v>
      </c>
      <c r="BS37">
        <v>340</v>
      </c>
      <c r="BT37">
        <v>7.4330400000000001</v>
      </c>
      <c r="BU37">
        <v>340</v>
      </c>
      <c r="BV37">
        <v>7.4339599999999999</v>
      </c>
      <c r="BW37">
        <v>340</v>
      </c>
      <c r="BX37">
        <v>7.4348799999999997</v>
      </c>
      <c r="BY37">
        <v>340</v>
      </c>
      <c r="BZ37">
        <v>7.4358000000000004</v>
      </c>
      <c r="CA37">
        <v>340</v>
      </c>
      <c r="CB37">
        <v>7.4367199999999993</v>
      </c>
      <c r="CC37">
        <v>340</v>
      </c>
      <c r="CD37">
        <v>7.43764</v>
      </c>
      <c r="CE37">
        <v>340</v>
      </c>
      <c r="CF37">
        <v>7.4385599999999998</v>
      </c>
      <c r="CG37">
        <v>340</v>
      </c>
      <c r="CH37">
        <v>7.4394799999999996</v>
      </c>
      <c r="CI37">
        <v>340</v>
      </c>
      <c r="CJ37">
        <v>7.4403999999999986</v>
      </c>
      <c r="CK37">
        <v>340</v>
      </c>
      <c r="CL37">
        <v>7.4413200000000002</v>
      </c>
      <c r="CM37">
        <v>340</v>
      </c>
      <c r="CN37">
        <v>7.44224</v>
      </c>
      <c r="CO37">
        <v>340</v>
      </c>
      <c r="CP37">
        <v>7.4431599999999998</v>
      </c>
      <c r="CQ37">
        <v>340</v>
      </c>
      <c r="CR37">
        <v>7.4440799999999996</v>
      </c>
      <c r="CS37">
        <v>340</v>
      </c>
      <c r="CT37">
        <v>7.4450000000000003</v>
      </c>
      <c r="CU37">
        <v>340</v>
      </c>
      <c r="CV37">
        <v>7.4459200000000001</v>
      </c>
      <c r="CW37">
        <v>340</v>
      </c>
      <c r="CX37">
        <v>7.4468399999999999</v>
      </c>
      <c r="CY37">
        <v>340</v>
      </c>
      <c r="CZ37">
        <v>7.4477599999999997</v>
      </c>
      <c r="DA37">
        <v>340</v>
      </c>
      <c r="DB37">
        <v>7.4486800000000004</v>
      </c>
      <c r="DC37">
        <v>340</v>
      </c>
      <c r="DD37">
        <v>7.4496000000000002</v>
      </c>
      <c r="DE37">
        <v>340</v>
      </c>
      <c r="DF37">
        <v>7.45052</v>
      </c>
      <c r="DG37">
        <v>340</v>
      </c>
      <c r="DH37">
        <v>7.4514399999999998</v>
      </c>
      <c r="DI37">
        <v>340</v>
      </c>
      <c r="DJ37">
        <v>7.4523599999999997</v>
      </c>
      <c r="DK37">
        <v>340</v>
      </c>
      <c r="DL37">
        <v>7.4532800000000003</v>
      </c>
      <c r="DM37">
        <v>340</v>
      </c>
      <c r="DN37">
        <v>7.4542000000000002</v>
      </c>
      <c r="DO37">
        <v>340</v>
      </c>
      <c r="DP37">
        <v>7.45512</v>
      </c>
      <c r="DQ37">
        <v>340</v>
      </c>
      <c r="DR37">
        <v>7.4560399999999998</v>
      </c>
      <c r="DS37">
        <v>340</v>
      </c>
      <c r="DT37">
        <v>7.4569599999999996</v>
      </c>
      <c r="DU37">
        <v>340</v>
      </c>
      <c r="DV37">
        <v>7.4578800000000003</v>
      </c>
      <c r="DW37">
        <v>340</v>
      </c>
      <c r="DX37">
        <v>7.4588000000000001</v>
      </c>
      <c r="DY37">
        <v>340</v>
      </c>
      <c r="DZ37">
        <v>7.4597199999999999</v>
      </c>
      <c r="EA37">
        <v>340</v>
      </c>
      <c r="EB37">
        <v>7.4606399999999997</v>
      </c>
      <c r="EC37">
        <v>340</v>
      </c>
      <c r="ED37">
        <v>7.4615600000000004</v>
      </c>
      <c r="EE37">
        <v>340</v>
      </c>
      <c r="EF37">
        <v>7.4624800000000002</v>
      </c>
      <c r="EG37">
        <v>340</v>
      </c>
      <c r="EH37">
        <v>7.4634</v>
      </c>
      <c r="EI37">
        <v>340</v>
      </c>
      <c r="EJ37">
        <v>7.4624959999999998</v>
      </c>
      <c r="EK37">
        <v>340</v>
      </c>
      <c r="EL37">
        <v>7.4615919999999996</v>
      </c>
      <c r="EM37">
        <v>340</v>
      </c>
      <c r="EN37">
        <v>7.4606880000000002</v>
      </c>
      <c r="EO37">
        <v>340</v>
      </c>
      <c r="EP37">
        <v>7.459784</v>
      </c>
      <c r="EQ37">
        <v>340</v>
      </c>
      <c r="ER37">
        <v>7.4588799999999997</v>
      </c>
      <c r="ES37">
        <v>340</v>
      </c>
      <c r="ET37">
        <v>7.4579760000000004</v>
      </c>
      <c r="EU37">
        <v>340</v>
      </c>
      <c r="EV37">
        <v>7.4570720000000001</v>
      </c>
      <c r="EW37">
        <v>340</v>
      </c>
      <c r="EX37">
        <v>7.4561679999999999</v>
      </c>
      <c r="EY37">
        <v>340</v>
      </c>
      <c r="EZ37">
        <v>7.4552639999999997</v>
      </c>
      <c r="FA37">
        <v>340</v>
      </c>
      <c r="FB37">
        <v>7.4543600000000003</v>
      </c>
      <c r="FC37">
        <v>340</v>
      </c>
      <c r="FD37">
        <v>7.4534560000000001</v>
      </c>
      <c r="FE37">
        <v>340</v>
      </c>
      <c r="FF37">
        <v>7.4525519999999998</v>
      </c>
      <c r="FG37">
        <v>340</v>
      </c>
      <c r="FH37">
        <v>7.4516479999999996</v>
      </c>
      <c r="FI37">
        <v>340</v>
      </c>
      <c r="FJ37">
        <v>7.4507440000000003</v>
      </c>
      <c r="FK37">
        <v>340</v>
      </c>
      <c r="FL37">
        <v>7.44984</v>
      </c>
      <c r="FM37">
        <v>340</v>
      </c>
      <c r="FN37">
        <v>7.4489359999999998</v>
      </c>
      <c r="FO37">
        <v>340</v>
      </c>
      <c r="FP37">
        <v>7.4480320000000004</v>
      </c>
      <c r="FQ37">
        <v>340</v>
      </c>
      <c r="FR37">
        <v>7.4471280000000002</v>
      </c>
      <c r="FS37">
        <v>340</v>
      </c>
      <c r="FT37">
        <v>7.446224</v>
      </c>
      <c r="FU37">
        <v>340</v>
      </c>
      <c r="FV37">
        <v>7.4453199999999997</v>
      </c>
      <c r="FW37">
        <v>340</v>
      </c>
      <c r="FX37">
        <v>7.4444159999999986</v>
      </c>
      <c r="FY37">
        <v>340</v>
      </c>
      <c r="FZ37">
        <v>7.4435120000000001</v>
      </c>
      <c r="GA37">
        <v>340</v>
      </c>
      <c r="GB37">
        <v>7.4426079999999999</v>
      </c>
      <c r="GC37">
        <v>340</v>
      </c>
      <c r="GD37">
        <v>7.4417039999999997</v>
      </c>
      <c r="GE37">
        <v>340</v>
      </c>
      <c r="GF37">
        <v>7.4407999999999994</v>
      </c>
      <c r="GG37">
        <v>340</v>
      </c>
      <c r="GH37">
        <v>7.4398960000000001</v>
      </c>
      <c r="GI37">
        <v>340</v>
      </c>
      <c r="GJ37">
        <v>7.4389919999999998</v>
      </c>
      <c r="GK37">
        <v>340</v>
      </c>
      <c r="GL37">
        <v>7.4380879999999996</v>
      </c>
      <c r="GM37">
        <v>340</v>
      </c>
      <c r="GN37">
        <v>7.4371840000000002</v>
      </c>
      <c r="GO37">
        <v>340</v>
      </c>
      <c r="GP37">
        <v>7.43628</v>
      </c>
      <c r="GQ37">
        <v>340</v>
      </c>
      <c r="GR37">
        <v>7.4353759999999998</v>
      </c>
      <c r="GS37">
        <v>340</v>
      </c>
      <c r="GT37">
        <v>7.4344720000000004</v>
      </c>
      <c r="GU37">
        <v>340</v>
      </c>
      <c r="GV37">
        <v>7.4335680000000002</v>
      </c>
      <c r="GW37">
        <v>340</v>
      </c>
      <c r="GX37">
        <v>7.4326639999999999</v>
      </c>
      <c r="GY37">
        <v>340</v>
      </c>
      <c r="GZ37">
        <v>7.4317599999999997</v>
      </c>
      <c r="HA37">
        <v>340</v>
      </c>
      <c r="HB37">
        <v>7.4308559999999986</v>
      </c>
      <c r="HC37">
        <v>340</v>
      </c>
      <c r="HD37">
        <v>7.4299520000000001</v>
      </c>
      <c r="HE37">
        <v>340</v>
      </c>
      <c r="HF37">
        <v>7.4290479999999999</v>
      </c>
      <c r="HG37">
        <v>340</v>
      </c>
      <c r="HH37">
        <v>7.4281439999999996</v>
      </c>
      <c r="HI37">
        <v>340</v>
      </c>
      <c r="HJ37">
        <v>7.4272399999999994</v>
      </c>
      <c r="HK37">
        <v>340</v>
      </c>
      <c r="HL37">
        <v>7.426336</v>
      </c>
      <c r="HM37">
        <v>340</v>
      </c>
      <c r="HN37">
        <v>7.4254319999999998</v>
      </c>
      <c r="HO37">
        <v>340</v>
      </c>
      <c r="HP37">
        <v>7.4245279999999996</v>
      </c>
      <c r="HQ37">
        <v>340</v>
      </c>
      <c r="HR37">
        <v>7.4236239999999993</v>
      </c>
      <c r="HS37">
        <v>340</v>
      </c>
      <c r="HT37">
        <v>7.42272</v>
      </c>
      <c r="HU37">
        <v>340</v>
      </c>
      <c r="HV37">
        <v>7.4218159999999997</v>
      </c>
      <c r="HW37">
        <v>340</v>
      </c>
      <c r="HX37">
        <v>7.4209120000000004</v>
      </c>
      <c r="HY37">
        <v>340</v>
      </c>
      <c r="HZ37">
        <v>7.4200079999999993</v>
      </c>
      <c r="IA37">
        <v>340</v>
      </c>
      <c r="IB37">
        <v>7.4191039999999999</v>
      </c>
      <c r="IC37">
        <v>340</v>
      </c>
      <c r="ID37">
        <v>7.4181999999999997</v>
      </c>
      <c r="IE37">
        <v>340</v>
      </c>
      <c r="IF37">
        <v>7.4203885714285711</v>
      </c>
      <c r="IG37">
        <v>340</v>
      </c>
      <c r="IH37">
        <v>7.4225771428571434</v>
      </c>
      <c r="II37">
        <v>340</v>
      </c>
      <c r="IJ37">
        <v>7.424765714285714</v>
      </c>
      <c r="IK37">
        <v>340</v>
      </c>
      <c r="IL37">
        <v>7.4269542857142854</v>
      </c>
      <c r="IM37">
        <v>340</v>
      </c>
      <c r="IN37">
        <v>7.4291428571428568</v>
      </c>
      <c r="IO37">
        <v>340</v>
      </c>
      <c r="IP37">
        <v>7.4313314285714283</v>
      </c>
      <c r="IQ37">
        <v>340</v>
      </c>
      <c r="IR37">
        <v>7.4335199999999997</v>
      </c>
      <c r="IS37">
        <v>340</v>
      </c>
      <c r="IT37">
        <v>7.4357085714285711</v>
      </c>
      <c r="IU37">
        <v>340</v>
      </c>
      <c r="IV37">
        <v>7.4378971428571434</v>
      </c>
      <c r="IW37">
        <v>340</v>
      </c>
      <c r="IX37">
        <v>7.440085714285714</v>
      </c>
      <c r="IY37">
        <v>340</v>
      </c>
      <c r="IZ37">
        <v>7.4422742857142854</v>
      </c>
      <c r="JA37">
        <v>340</v>
      </c>
      <c r="JB37">
        <v>7.4444628571428568</v>
      </c>
      <c r="JC37">
        <v>340</v>
      </c>
      <c r="JD37">
        <v>7.4466514285714283</v>
      </c>
      <c r="JE37">
        <v>340</v>
      </c>
      <c r="JF37">
        <v>7.4488399999999997</v>
      </c>
      <c r="JG37">
        <v>340</v>
      </c>
      <c r="JH37">
        <v>7.4510285714285711</v>
      </c>
      <c r="JI37">
        <v>340</v>
      </c>
      <c r="JJ37">
        <v>7.4532171428571434</v>
      </c>
      <c r="JK37">
        <v>340</v>
      </c>
      <c r="JL37">
        <v>7.455405714285714</v>
      </c>
      <c r="JM37">
        <v>340</v>
      </c>
      <c r="JN37">
        <v>7.4575942857142854</v>
      </c>
      <c r="JO37">
        <v>340</v>
      </c>
      <c r="JP37">
        <v>7.4597828571428568</v>
      </c>
      <c r="JQ37">
        <v>340</v>
      </c>
      <c r="JR37">
        <v>7.4619714285714283</v>
      </c>
      <c r="JS37">
        <v>340</v>
      </c>
      <c r="JT37">
        <v>7.4641599999999997</v>
      </c>
      <c r="JU37">
        <v>340</v>
      </c>
      <c r="JV37">
        <v>7.4663485714285711</v>
      </c>
      <c r="JW37">
        <v>340</v>
      </c>
      <c r="JX37">
        <v>7.4685371428571434</v>
      </c>
      <c r="JY37">
        <v>340</v>
      </c>
      <c r="JZ37">
        <v>7.470725714285714</v>
      </c>
      <c r="KA37">
        <v>340</v>
      </c>
      <c r="KB37">
        <v>7.4729142857142854</v>
      </c>
      <c r="KC37">
        <v>340</v>
      </c>
      <c r="KD37">
        <v>7.4751028571428568</v>
      </c>
      <c r="KE37">
        <v>340</v>
      </c>
      <c r="KF37">
        <v>7.4772914285714283</v>
      </c>
      <c r="KG37">
        <v>340</v>
      </c>
      <c r="KH37">
        <v>7.4794799999999997</v>
      </c>
      <c r="KI37">
        <v>340</v>
      </c>
      <c r="KJ37">
        <v>7.4816685714285711</v>
      </c>
      <c r="KK37">
        <v>340</v>
      </c>
      <c r="KL37">
        <v>7.4838571428571434</v>
      </c>
      <c r="KM37">
        <v>340</v>
      </c>
      <c r="KN37">
        <v>7.486045714285714</v>
      </c>
      <c r="KO37">
        <v>340</v>
      </c>
      <c r="KP37">
        <v>7.4882342857142854</v>
      </c>
      <c r="KQ37">
        <v>340</v>
      </c>
      <c r="KR37">
        <v>7.4904228571428568</v>
      </c>
      <c r="KS37">
        <v>340</v>
      </c>
      <c r="KT37">
        <v>7.4926114285714283</v>
      </c>
      <c r="KU37">
        <v>340</v>
      </c>
      <c r="KV37">
        <v>7.4947999999999997</v>
      </c>
      <c r="KW37">
        <v>340</v>
      </c>
      <c r="KX37">
        <v>7.4969885714285711</v>
      </c>
      <c r="KY37">
        <v>340</v>
      </c>
      <c r="KZ37">
        <v>7.4991771428571434</v>
      </c>
      <c r="LA37">
        <v>340</v>
      </c>
      <c r="LB37">
        <v>7.501365714285714</v>
      </c>
      <c r="LC37">
        <v>340</v>
      </c>
      <c r="LD37">
        <v>7.5035542857142854</v>
      </c>
      <c r="LE37">
        <v>340</v>
      </c>
      <c r="LF37">
        <v>7.5057428571428568</v>
      </c>
      <c r="LG37">
        <v>340</v>
      </c>
      <c r="LH37">
        <v>7.5079314285714283</v>
      </c>
      <c r="LI37">
        <v>340</v>
      </c>
      <c r="LJ37">
        <v>7.5101199999999997</v>
      </c>
      <c r="LK37">
        <v>340</v>
      </c>
      <c r="LL37">
        <v>7.5123085714285711</v>
      </c>
      <c r="LM37">
        <v>340</v>
      </c>
      <c r="LN37">
        <v>7.5144971428571434</v>
      </c>
      <c r="LO37">
        <v>340</v>
      </c>
      <c r="LP37">
        <v>7.516685714285714</v>
      </c>
      <c r="LQ37">
        <v>340</v>
      </c>
      <c r="LR37">
        <v>7.5188742857142854</v>
      </c>
      <c r="LS37">
        <v>340</v>
      </c>
      <c r="LT37">
        <v>7.5210628571428568</v>
      </c>
      <c r="LU37">
        <v>340</v>
      </c>
      <c r="LV37">
        <v>7.5232514285714283</v>
      </c>
      <c r="LW37">
        <v>340</v>
      </c>
      <c r="LX37">
        <v>7.5254399999999997</v>
      </c>
      <c r="LY37">
        <v>340</v>
      </c>
      <c r="LZ37">
        <v>7.5276285714285711</v>
      </c>
      <c r="MA37">
        <v>340</v>
      </c>
      <c r="MB37">
        <v>7.5298171428571434</v>
      </c>
      <c r="MC37">
        <v>340</v>
      </c>
      <c r="MD37">
        <v>7.532005714285714</v>
      </c>
      <c r="ME37">
        <v>340</v>
      </c>
      <c r="MF37">
        <v>7.5341942857142854</v>
      </c>
      <c r="MG37">
        <v>340</v>
      </c>
      <c r="MH37">
        <v>7.5363828571428568</v>
      </c>
      <c r="MI37">
        <v>340</v>
      </c>
      <c r="MJ37">
        <v>7.5385714285714283</v>
      </c>
      <c r="MK37">
        <v>340</v>
      </c>
      <c r="ML37">
        <v>7.5407599999999997</v>
      </c>
      <c r="MM37">
        <v>340</v>
      </c>
      <c r="MN37">
        <v>7.5429485714285711</v>
      </c>
      <c r="MO37">
        <v>340</v>
      </c>
      <c r="MP37">
        <v>7.5451371428571434</v>
      </c>
      <c r="MQ37">
        <v>340</v>
      </c>
      <c r="MR37">
        <v>7.547325714285714</v>
      </c>
      <c r="MS37">
        <v>340</v>
      </c>
      <c r="MT37">
        <v>7.5495142857142854</v>
      </c>
      <c r="MU37">
        <v>340</v>
      </c>
      <c r="MV37">
        <v>7.5517028571428568</v>
      </c>
      <c r="MW37">
        <v>340</v>
      </c>
      <c r="MX37">
        <v>7.5538914285714283</v>
      </c>
      <c r="MY37">
        <v>340</v>
      </c>
      <c r="MZ37">
        <v>7.5560799999999997</v>
      </c>
      <c r="NA37">
        <v>340</v>
      </c>
      <c r="NB37">
        <v>7.5582685714285711</v>
      </c>
      <c r="NC37">
        <v>340</v>
      </c>
      <c r="ND37">
        <v>7.5604571428571434</v>
      </c>
      <c r="NE37">
        <v>340</v>
      </c>
      <c r="NF37">
        <v>7.562645714285714</v>
      </c>
      <c r="NG37">
        <v>340</v>
      </c>
      <c r="NH37">
        <v>7.5648342857142854</v>
      </c>
      <c r="NI37">
        <v>340</v>
      </c>
      <c r="NJ37">
        <v>7.5670228571428568</v>
      </c>
      <c r="NK37">
        <v>340</v>
      </c>
      <c r="NL37">
        <v>7.5692114285714283</v>
      </c>
      <c r="NM37">
        <v>340</v>
      </c>
      <c r="NN37">
        <v>7.5713999999999997</v>
      </c>
      <c r="NO37">
        <v>340</v>
      </c>
      <c r="NP37">
        <v>7.5671200000000001</v>
      </c>
      <c r="NQ37">
        <v>340</v>
      </c>
      <c r="NR37">
        <v>7.5628399999999996</v>
      </c>
      <c r="NS37">
        <v>340</v>
      </c>
      <c r="NT37">
        <v>7.5585599999999999</v>
      </c>
      <c r="NU37">
        <v>340</v>
      </c>
      <c r="NV37">
        <v>7.5542799999999994</v>
      </c>
      <c r="NW37">
        <v>340</v>
      </c>
      <c r="NX37">
        <v>7.55</v>
      </c>
      <c r="NY37">
        <v>340</v>
      </c>
      <c r="NZ37">
        <v>7.5457199999999993</v>
      </c>
      <c r="OA37">
        <v>340</v>
      </c>
      <c r="OB37">
        <v>7.5414399999999997</v>
      </c>
      <c r="OC37">
        <v>340</v>
      </c>
      <c r="OD37">
        <v>7.5371600000000001</v>
      </c>
      <c r="OE37">
        <v>340</v>
      </c>
      <c r="OF37">
        <v>7.5328799999999996</v>
      </c>
      <c r="OG37">
        <v>340</v>
      </c>
      <c r="OH37">
        <v>7.5286</v>
      </c>
      <c r="OI37">
        <v>340</v>
      </c>
      <c r="OJ37">
        <v>7.5243199999999986</v>
      </c>
      <c r="OK37">
        <v>340</v>
      </c>
      <c r="OL37">
        <v>7.5200399999999998</v>
      </c>
      <c r="OM37">
        <v>340</v>
      </c>
      <c r="ON37">
        <v>7.5157599999999993</v>
      </c>
      <c r="OO37">
        <v>340</v>
      </c>
      <c r="OP37">
        <v>7.5114799999999997</v>
      </c>
      <c r="OQ37">
        <v>340</v>
      </c>
      <c r="OR37">
        <v>7.5071999999999992</v>
      </c>
      <c r="OS37">
        <v>340</v>
      </c>
      <c r="OT37">
        <v>7.5029199999999996</v>
      </c>
      <c r="OU37">
        <v>340</v>
      </c>
      <c r="OV37">
        <v>7.49864</v>
      </c>
      <c r="OW37">
        <v>340</v>
      </c>
      <c r="OX37">
        <v>7.4943599999999986</v>
      </c>
      <c r="OY37">
        <v>340</v>
      </c>
      <c r="OZ37">
        <v>7.4900799999999998</v>
      </c>
      <c r="PA37">
        <v>340</v>
      </c>
      <c r="PB37">
        <v>7.4857999999999993</v>
      </c>
      <c r="PC37">
        <v>340</v>
      </c>
      <c r="PD37">
        <v>7.4815199999999997</v>
      </c>
      <c r="PE37">
        <v>340</v>
      </c>
      <c r="PF37">
        <v>7.4772399999999992</v>
      </c>
      <c r="PG37">
        <v>340</v>
      </c>
      <c r="PH37">
        <v>7.4729599999999996</v>
      </c>
      <c r="PI37">
        <v>340</v>
      </c>
      <c r="PJ37">
        <v>7.46868</v>
      </c>
      <c r="PK37">
        <v>340</v>
      </c>
      <c r="PL37">
        <v>7.4643999999999986</v>
      </c>
      <c r="PM37">
        <v>340</v>
      </c>
      <c r="PN37">
        <v>7.4601199999999999</v>
      </c>
      <c r="PO37">
        <v>340</v>
      </c>
      <c r="PP37">
        <v>7.4558399999999994</v>
      </c>
      <c r="PQ37">
        <v>340</v>
      </c>
      <c r="PR37">
        <v>7.4515599999999997</v>
      </c>
      <c r="PS37">
        <v>340</v>
      </c>
      <c r="PT37">
        <v>7.4472799999999992</v>
      </c>
      <c r="PU37">
        <v>340</v>
      </c>
      <c r="PV37">
        <v>7.4429999999999996</v>
      </c>
      <c r="PW37">
        <v>340</v>
      </c>
      <c r="PX37">
        <v>7.4552479999999992</v>
      </c>
      <c r="PY37">
        <v>340</v>
      </c>
      <c r="PZ37">
        <v>7.4674959999999997</v>
      </c>
      <c r="QA37">
        <v>340</v>
      </c>
      <c r="QB37">
        <v>7.4797439999999993</v>
      </c>
      <c r="QC37">
        <v>340</v>
      </c>
      <c r="QD37">
        <v>7.4919919999999998</v>
      </c>
      <c r="QE37">
        <v>340</v>
      </c>
      <c r="QF37">
        <v>7.5042399999999994</v>
      </c>
      <c r="QG37">
        <v>340</v>
      </c>
      <c r="QH37">
        <v>7.5164879999999998</v>
      </c>
      <c r="QI37">
        <v>340</v>
      </c>
      <c r="QJ37">
        <v>7.5287359999999994</v>
      </c>
      <c r="QK37">
        <v>340</v>
      </c>
      <c r="QL37">
        <v>7.5409839999999999</v>
      </c>
      <c r="QM37">
        <v>340</v>
      </c>
      <c r="QN37">
        <v>7.5532320000000004</v>
      </c>
      <c r="QO37">
        <v>340</v>
      </c>
      <c r="QP37">
        <v>7.56548</v>
      </c>
      <c r="QQ37">
        <v>340</v>
      </c>
      <c r="QR37">
        <v>7.5777279999999996</v>
      </c>
      <c r="QS37">
        <v>340</v>
      </c>
      <c r="QT37">
        <v>7.5899760000000001</v>
      </c>
      <c r="QU37">
        <v>340</v>
      </c>
      <c r="QV37">
        <v>7.6022239999999996</v>
      </c>
      <c r="QW37">
        <v>340</v>
      </c>
      <c r="QX37">
        <v>7.6144720000000001</v>
      </c>
      <c r="QY37">
        <v>340</v>
      </c>
      <c r="QZ37">
        <v>7.6267199999999997</v>
      </c>
      <c r="RA37">
        <v>340</v>
      </c>
      <c r="RB37">
        <v>7.6298719999999998</v>
      </c>
      <c r="RC37">
        <v>340</v>
      </c>
      <c r="RD37">
        <v>7.6330239999999998</v>
      </c>
      <c r="RE37">
        <v>340</v>
      </c>
      <c r="RF37">
        <v>7.6361759999999999</v>
      </c>
      <c r="RG37">
        <v>340</v>
      </c>
      <c r="RH37">
        <v>7.6393279999999999</v>
      </c>
      <c r="RI37">
        <v>340</v>
      </c>
      <c r="RJ37">
        <v>7.6424799999999999</v>
      </c>
      <c r="RK37">
        <v>340</v>
      </c>
      <c r="RL37">
        <v>7.645632</v>
      </c>
      <c r="RM37">
        <v>340</v>
      </c>
      <c r="RN37">
        <v>7.648784</v>
      </c>
      <c r="RO37">
        <v>340</v>
      </c>
      <c r="RP37">
        <v>7.6519360000000001</v>
      </c>
      <c r="RQ37">
        <v>340</v>
      </c>
      <c r="RR37">
        <v>7.6550880000000001</v>
      </c>
      <c r="RS37">
        <v>340</v>
      </c>
      <c r="RT37">
        <v>7.6582400000000002</v>
      </c>
      <c r="RU37">
        <v>340</v>
      </c>
      <c r="RV37">
        <v>7.6613920000000002</v>
      </c>
      <c r="RW37">
        <v>340</v>
      </c>
      <c r="RX37">
        <v>7.6645440000000002</v>
      </c>
      <c r="RY37">
        <v>340</v>
      </c>
      <c r="RZ37">
        <v>7.6676960000000003</v>
      </c>
      <c r="SA37">
        <v>340</v>
      </c>
      <c r="SB37">
        <v>7.6708480000000003</v>
      </c>
      <c r="SC37">
        <v>340</v>
      </c>
      <c r="SD37">
        <v>7.6740000000000004</v>
      </c>
    </row>
    <row r="38" spans="1:498" x14ac:dyDescent="0.3">
      <c r="A38">
        <v>350</v>
      </c>
      <c r="B38">
        <v>7.4551999999999996</v>
      </c>
      <c r="C38">
        <v>350</v>
      </c>
      <c r="D38">
        <v>7.4734999999999996</v>
      </c>
      <c r="E38">
        <v>350</v>
      </c>
      <c r="F38">
        <v>7.4917999999999996</v>
      </c>
      <c r="G38">
        <v>350</v>
      </c>
      <c r="H38">
        <v>7.5101000000000004</v>
      </c>
      <c r="I38">
        <v>350</v>
      </c>
      <c r="J38">
        <v>7.5284000000000004</v>
      </c>
      <c r="K38">
        <v>350</v>
      </c>
      <c r="L38">
        <v>7.5467000000000004</v>
      </c>
      <c r="M38">
        <v>350</v>
      </c>
      <c r="N38">
        <v>7.5650000000000004</v>
      </c>
      <c r="O38">
        <v>350</v>
      </c>
      <c r="P38">
        <v>7.5833000000000004</v>
      </c>
      <c r="Q38">
        <v>350</v>
      </c>
      <c r="R38">
        <v>7.6016000000000004</v>
      </c>
      <c r="S38">
        <v>350</v>
      </c>
      <c r="T38">
        <v>7.5743600000000004</v>
      </c>
      <c r="U38">
        <v>350</v>
      </c>
      <c r="V38">
        <v>7.5471199999999996</v>
      </c>
      <c r="W38">
        <v>350</v>
      </c>
      <c r="X38">
        <v>7.5198799999999997</v>
      </c>
      <c r="Y38">
        <v>350</v>
      </c>
      <c r="Z38">
        <v>7.4926399999999997</v>
      </c>
      <c r="AA38">
        <v>350</v>
      </c>
      <c r="AB38">
        <v>7.4653999999999998</v>
      </c>
      <c r="AC38">
        <v>350</v>
      </c>
      <c r="AD38">
        <v>7.4551181818181824</v>
      </c>
      <c r="AE38">
        <v>350</v>
      </c>
      <c r="AF38">
        <v>7.4448363636363633</v>
      </c>
      <c r="AG38">
        <v>350</v>
      </c>
      <c r="AH38">
        <v>7.434554545454545</v>
      </c>
      <c r="AI38">
        <v>350</v>
      </c>
      <c r="AJ38">
        <v>7.4242727272727267</v>
      </c>
      <c r="AK38">
        <v>350</v>
      </c>
      <c r="AL38">
        <v>7.4139909090909084</v>
      </c>
      <c r="AM38">
        <v>350</v>
      </c>
      <c r="AN38">
        <v>7.403709090909091</v>
      </c>
      <c r="AO38">
        <v>350</v>
      </c>
      <c r="AP38">
        <v>7.3934272727272727</v>
      </c>
      <c r="AQ38">
        <v>350</v>
      </c>
      <c r="AR38">
        <v>7.3831454545454536</v>
      </c>
      <c r="AS38">
        <v>350</v>
      </c>
      <c r="AT38">
        <v>7.3728636363636362</v>
      </c>
      <c r="AU38">
        <v>350</v>
      </c>
      <c r="AV38">
        <v>7.3625818181818179</v>
      </c>
      <c r="AW38">
        <v>350</v>
      </c>
      <c r="AX38">
        <v>7.3522999999999996</v>
      </c>
      <c r="AY38">
        <v>350</v>
      </c>
      <c r="AZ38">
        <v>7.4303499999999998</v>
      </c>
      <c r="BA38">
        <v>350</v>
      </c>
      <c r="BB38">
        <v>7.5084</v>
      </c>
      <c r="BC38">
        <v>350</v>
      </c>
      <c r="BD38">
        <v>7.4676499999999999</v>
      </c>
      <c r="BE38">
        <v>350</v>
      </c>
      <c r="BF38">
        <v>7.4268999999999998</v>
      </c>
      <c r="BG38">
        <v>350</v>
      </c>
      <c r="BH38">
        <v>7.4278474999999986</v>
      </c>
      <c r="BI38">
        <v>350</v>
      </c>
      <c r="BJ38">
        <v>7.428795</v>
      </c>
      <c r="BK38">
        <v>350</v>
      </c>
      <c r="BL38">
        <v>7.4297424999999997</v>
      </c>
      <c r="BM38">
        <v>350</v>
      </c>
      <c r="BN38">
        <v>7.4306900000000002</v>
      </c>
      <c r="BO38">
        <v>350</v>
      </c>
      <c r="BP38">
        <v>7.4316374999999999</v>
      </c>
      <c r="BQ38">
        <v>350</v>
      </c>
      <c r="BR38">
        <v>7.4325850000000004</v>
      </c>
      <c r="BS38">
        <v>350</v>
      </c>
      <c r="BT38">
        <v>7.4335325000000001</v>
      </c>
      <c r="BU38">
        <v>350</v>
      </c>
      <c r="BV38">
        <v>7.4344799999999998</v>
      </c>
      <c r="BW38">
        <v>350</v>
      </c>
      <c r="BX38">
        <v>7.4354275000000003</v>
      </c>
      <c r="BY38">
        <v>350</v>
      </c>
      <c r="BZ38">
        <v>7.436375</v>
      </c>
      <c r="CA38">
        <v>350</v>
      </c>
      <c r="CB38">
        <v>7.4373224999999996</v>
      </c>
      <c r="CC38">
        <v>350</v>
      </c>
      <c r="CD38">
        <v>7.4382700000000002</v>
      </c>
      <c r="CE38">
        <v>350</v>
      </c>
      <c r="CF38">
        <v>7.4392174999999998</v>
      </c>
      <c r="CG38">
        <v>350</v>
      </c>
      <c r="CH38">
        <v>7.4401650000000004</v>
      </c>
      <c r="CI38">
        <v>350</v>
      </c>
      <c r="CJ38">
        <v>7.4411125</v>
      </c>
      <c r="CK38">
        <v>350</v>
      </c>
      <c r="CL38">
        <v>7.4420599999999997</v>
      </c>
      <c r="CM38">
        <v>350</v>
      </c>
      <c r="CN38">
        <v>7.4430075000000002</v>
      </c>
      <c r="CO38">
        <v>350</v>
      </c>
      <c r="CP38">
        <v>7.4439549999999999</v>
      </c>
      <c r="CQ38">
        <v>350</v>
      </c>
      <c r="CR38">
        <v>7.4449025000000004</v>
      </c>
      <c r="CS38">
        <v>350</v>
      </c>
      <c r="CT38">
        <v>7.4458500000000001</v>
      </c>
      <c r="CU38">
        <v>350</v>
      </c>
      <c r="CV38">
        <v>7.4467974999999997</v>
      </c>
      <c r="CW38">
        <v>350</v>
      </c>
      <c r="CX38">
        <v>7.4477450000000003</v>
      </c>
      <c r="CY38">
        <v>350</v>
      </c>
      <c r="CZ38">
        <v>7.4486924999999999</v>
      </c>
      <c r="DA38">
        <v>350</v>
      </c>
      <c r="DB38">
        <v>7.4496399999999996</v>
      </c>
      <c r="DC38">
        <v>350</v>
      </c>
      <c r="DD38">
        <v>7.4505875000000001</v>
      </c>
      <c r="DE38">
        <v>350</v>
      </c>
      <c r="DF38">
        <v>7.4515349999999998</v>
      </c>
      <c r="DG38">
        <v>350</v>
      </c>
      <c r="DH38">
        <v>7.4524825000000003</v>
      </c>
      <c r="DI38">
        <v>350</v>
      </c>
      <c r="DJ38">
        <v>7.45343</v>
      </c>
      <c r="DK38">
        <v>350</v>
      </c>
      <c r="DL38">
        <v>7.4543775000000014</v>
      </c>
      <c r="DM38">
        <v>350</v>
      </c>
      <c r="DN38">
        <v>7.4553250000000002</v>
      </c>
      <c r="DO38">
        <v>350</v>
      </c>
      <c r="DP38">
        <v>7.4562724999999999</v>
      </c>
      <c r="DQ38">
        <v>350</v>
      </c>
      <c r="DR38">
        <v>7.4572200000000004</v>
      </c>
      <c r="DS38">
        <v>350</v>
      </c>
      <c r="DT38">
        <v>7.4581675000000001</v>
      </c>
      <c r="DU38">
        <v>350</v>
      </c>
      <c r="DV38">
        <v>7.4591150000000006</v>
      </c>
      <c r="DW38">
        <v>350</v>
      </c>
      <c r="DX38">
        <v>7.4600625000000003</v>
      </c>
      <c r="DY38">
        <v>350</v>
      </c>
      <c r="DZ38">
        <v>7.4610099999999999</v>
      </c>
      <c r="EA38">
        <v>350</v>
      </c>
      <c r="EB38">
        <v>7.4619574999999996</v>
      </c>
      <c r="EC38">
        <v>350</v>
      </c>
      <c r="ED38">
        <v>7.4629050000000001</v>
      </c>
      <c r="EE38">
        <v>350</v>
      </c>
      <c r="EF38">
        <v>7.4638525000000007</v>
      </c>
      <c r="EG38">
        <v>350</v>
      </c>
      <c r="EH38">
        <v>7.4648000000000003</v>
      </c>
      <c r="EI38">
        <v>350</v>
      </c>
      <c r="EJ38">
        <v>7.46387</v>
      </c>
      <c r="EK38">
        <v>350</v>
      </c>
      <c r="EL38">
        <v>7.4629400000000006</v>
      </c>
      <c r="EM38">
        <v>350</v>
      </c>
      <c r="EN38">
        <v>7.4620100000000003</v>
      </c>
      <c r="EO38">
        <v>350</v>
      </c>
      <c r="EP38">
        <v>7.4610799999999999</v>
      </c>
      <c r="EQ38">
        <v>350</v>
      </c>
      <c r="ER38">
        <v>7.4601500000000014</v>
      </c>
      <c r="ES38">
        <v>350</v>
      </c>
      <c r="ET38">
        <v>7.4592200000000002</v>
      </c>
      <c r="EU38">
        <v>350</v>
      </c>
      <c r="EV38">
        <v>7.4582900000000008</v>
      </c>
      <c r="EW38">
        <v>350</v>
      </c>
      <c r="EX38">
        <v>7.4573600000000004</v>
      </c>
      <c r="EY38">
        <v>350</v>
      </c>
      <c r="EZ38">
        <v>7.4564300000000001</v>
      </c>
      <c r="FA38">
        <v>350</v>
      </c>
      <c r="FB38">
        <v>7.4555000000000007</v>
      </c>
      <c r="FC38">
        <v>350</v>
      </c>
      <c r="FD38">
        <v>7.4545700000000004</v>
      </c>
      <c r="FE38">
        <v>350</v>
      </c>
      <c r="FF38">
        <v>7.45364</v>
      </c>
      <c r="FG38">
        <v>350</v>
      </c>
      <c r="FH38">
        <v>7.4527100000000006</v>
      </c>
      <c r="FI38">
        <v>350</v>
      </c>
      <c r="FJ38">
        <v>7.4517800000000003</v>
      </c>
      <c r="FK38">
        <v>350</v>
      </c>
      <c r="FL38">
        <v>7.45085</v>
      </c>
      <c r="FM38">
        <v>350</v>
      </c>
      <c r="FN38">
        <v>7.4499200000000014</v>
      </c>
      <c r="FO38">
        <v>350</v>
      </c>
      <c r="FP38">
        <v>7.4489900000000002</v>
      </c>
      <c r="FQ38">
        <v>350</v>
      </c>
      <c r="FR38">
        <v>7.4480599999999999</v>
      </c>
      <c r="FS38">
        <v>350</v>
      </c>
      <c r="FT38">
        <v>7.4471299999999996</v>
      </c>
      <c r="FU38">
        <v>350</v>
      </c>
      <c r="FV38">
        <v>7.4462000000000002</v>
      </c>
      <c r="FW38">
        <v>350</v>
      </c>
      <c r="FX38">
        <v>7.4452700000000007</v>
      </c>
      <c r="FY38">
        <v>350</v>
      </c>
      <c r="FZ38">
        <v>7.4443400000000004</v>
      </c>
      <c r="GA38">
        <v>350</v>
      </c>
      <c r="GB38">
        <v>7.4434100000000001</v>
      </c>
      <c r="GC38">
        <v>350</v>
      </c>
      <c r="GD38">
        <v>7.4424800000000007</v>
      </c>
      <c r="GE38">
        <v>350</v>
      </c>
      <c r="GF38">
        <v>7.4415500000000003</v>
      </c>
      <c r="GG38">
        <v>350</v>
      </c>
      <c r="GH38">
        <v>7.44062</v>
      </c>
      <c r="GI38">
        <v>350</v>
      </c>
      <c r="GJ38">
        <v>7.4396900000000006</v>
      </c>
      <c r="GK38">
        <v>350</v>
      </c>
      <c r="GL38">
        <v>7.4387600000000003</v>
      </c>
      <c r="GM38">
        <v>350</v>
      </c>
      <c r="GN38">
        <v>7.4378299999999999</v>
      </c>
      <c r="GO38">
        <v>350</v>
      </c>
      <c r="GP38">
        <v>7.4369000000000014</v>
      </c>
      <c r="GQ38">
        <v>350</v>
      </c>
      <c r="GR38">
        <v>7.4359700000000002</v>
      </c>
      <c r="GS38">
        <v>350</v>
      </c>
      <c r="GT38">
        <v>7.4350400000000008</v>
      </c>
      <c r="GU38">
        <v>350</v>
      </c>
      <c r="GV38">
        <v>7.4341100000000004</v>
      </c>
      <c r="GW38">
        <v>350</v>
      </c>
      <c r="GX38">
        <v>7.4331800000000001</v>
      </c>
      <c r="GY38">
        <v>350</v>
      </c>
      <c r="GZ38">
        <v>7.4322500000000007</v>
      </c>
      <c r="HA38">
        <v>350</v>
      </c>
      <c r="HB38">
        <v>7.4313200000000004</v>
      </c>
      <c r="HC38">
        <v>350</v>
      </c>
      <c r="HD38">
        <v>7.4303900000000001</v>
      </c>
      <c r="HE38">
        <v>350</v>
      </c>
      <c r="HF38">
        <v>7.4294600000000006</v>
      </c>
      <c r="HG38">
        <v>350</v>
      </c>
      <c r="HH38">
        <v>7.4285300000000003</v>
      </c>
      <c r="HI38">
        <v>350</v>
      </c>
      <c r="HJ38">
        <v>7.4276</v>
      </c>
      <c r="HK38">
        <v>350</v>
      </c>
      <c r="HL38">
        <v>7.4266700000000014</v>
      </c>
      <c r="HM38">
        <v>350</v>
      </c>
      <c r="HN38">
        <v>7.4257400000000002</v>
      </c>
      <c r="HO38">
        <v>350</v>
      </c>
      <c r="HP38">
        <v>7.4248099999999999</v>
      </c>
      <c r="HQ38">
        <v>350</v>
      </c>
      <c r="HR38">
        <v>7.4238799999999996</v>
      </c>
      <c r="HS38">
        <v>350</v>
      </c>
      <c r="HT38">
        <v>7.4229500000000002</v>
      </c>
      <c r="HU38">
        <v>350</v>
      </c>
      <c r="HV38">
        <v>7.4220200000000007</v>
      </c>
      <c r="HW38">
        <v>350</v>
      </c>
      <c r="HX38">
        <v>7.4210900000000004</v>
      </c>
      <c r="HY38">
        <v>350</v>
      </c>
      <c r="HZ38">
        <v>7.4201600000000001</v>
      </c>
      <c r="IA38">
        <v>350</v>
      </c>
      <c r="IB38">
        <v>7.4192300000000007</v>
      </c>
      <c r="IC38">
        <v>350</v>
      </c>
      <c r="ID38">
        <v>7.4183000000000003</v>
      </c>
      <c r="IE38">
        <v>350</v>
      </c>
      <c r="IF38">
        <v>7.4205000000000014</v>
      </c>
      <c r="IG38">
        <v>350</v>
      </c>
      <c r="IH38">
        <v>7.4227000000000007</v>
      </c>
      <c r="II38">
        <v>350</v>
      </c>
      <c r="IJ38">
        <v>7.4249000000000001</v>
      </c>
      <c r="IK38">
        <v>350</v>
      </c>
      <c r="IL38">
        <v>7.4271000000000003</v>
      </c>
      <c r="IM38">
        <v>350</v>
      </c>
      <c r="IN38">
        <v>7.4292999999999996</v>
      </c>
      <c r="IO38">
        <v>350</v>
      </c>
      <c r="IP38">
        <v>7.4315000000000007</v>
      </c>
      <c r="IQ38">
        <v>350</v>
      </c>
      <c r="IR38">
        <v>7.4337</v>
      </c>
      <c r="IS38">
        <v>350</v>
      </c>
      <c r="IT38">
        <v>7.4359000000000002</v>
      </c>
      <c r="IU38">
        <v>350</v>
      </c>
      <c r="IV38">
        <v>7.4381000000000004</v>
      </c>
      <c r="IW38">
        <v>350</v>
      </c>
      <c r="IX38">
        <v>7.4403000000000006</v>
      </c>
      <c r="IY38">
        <v>350</v>
      </c>
      <c r="IZ38">
        <v>7.4424999999999999</v>
      </c>
      <c r="JA38">
        <v>350</v>
      </c>
      <c r="JB38">
        <v>7.4447000000000001</v>
      </c>
      <c r="JC38">
        <v>350</v>
      </c>
      <c r="JD38">
        <v>7.4469000000000003</v>
      </c>
      <c r="JE38">
        <v>350</v>
      </c>
      <c r="JF38">
        <v>7.4490999999999996</v>
      </c>
      <c r="JG38">
        <v>350</v>
      </c>
      <c r="JH38">
        <v>7.4513000000000007</v>
      </c>
      <c r="JI38">
        <v>350</v>
      </c>
      <c r="JJ38">
        <v>7.4535</v>
      </c>
      <c r="JK38">
        <v>350</v>
      </c>
      <c r="JL38">
        <v>7.4557000000000002</v>
      </c>
      <c r="JM38">
        <v>350</v>
      </c>
      <c r="JN38">
        <v>7.4579000000000004</v>
      </c>
      <c r="JO38">
        <v>350</v>
      </c>
      <c r="JP38">
        <v>7.4601000000000006</v>
      </c>
      <c r="JQ38">
        <v>350</v>
      </c>
      <c r="JR38">
        <v>7.4622999999999999</v>
      </c>
      <c r="JS38">
        <v>350</v>
      </c>
      <c r="JT38">
        <v>7.4645000000000001</v>
      </c>
      <c r="JU38">
        <v>350</v>
      </c>
      <c r="JV38">
        <v>7.4667000000000003</v>
      </c>
      <c r="JW38">
        <v>350</v>
      </c>
      <c r="JX38">
        <v>7.4689000000000014</v>
      </c>
      <c r="JY38">
        <v>350</v>
      </c>
      <c r="JZ38">
        <v>7.4711000000000007</v>
      </c>
      <c r="KA38">
        <v>350</v>
      </c>
      <c r="KB38">
        <v>7.4733000000000001</v>
      </c>
      <c r="KC38">
        <v>350</v>
      </c>
      <c r="KD38">
        <v>7.4755000000000003</v>
      </c>
      <c r="KE38">
        <v>350</v>
      </c>
      <c r="KF38">
        <v>7.4776999999999996</v>
      </c>
      <c r="KG38">
        <v>350</v>
      </c>
      <c r="KH38">
        <v>7.4799000000000007</v>
      </c>
      <c r="KI38">
        <v>350</v>
      </c>
      <c r="KJ38">
        <v>7.4821</v>
      </c>
      <c r="KK38">
        <v>350</v>
      </c>
      <c r="KL38">
        <v>7.4843000000000002</v>
      </c>
      <c r="KM38">
        <v>350</v>
      </c>
      <c r="KN38">
        <v>7.4865000000000004</v>
      </c>
      <c r="KO38">
        <v>350</v>
      </c>
      <c r="KP38">
        <v>7.4887000000000006</v>
      </c>
      <c r="KQ38">
        <v>350</v>
      </c>
      <c r="KR38">
        <v>7.4908999999999999</v>
      </c>
      <c r="KS38">
        <v>350</v>
      </c>
      <c r="KT38">
        <v>7.4931000000000001</v>
      </c>
      <c r="KU38">
        <v>350</v>
      </c>
      <c r="KV38">
        <v>7.4953000000000003</v>
      </c>
      <c r="KW38">
        <v>350</v>
      </c>
      <c r="KX38">
        <v>7.4974999999999996</v>
      </c>
      <c r="KY38">
        <v>350</v>
      </c>
      <c r="KZ38">
        <v>7.4997000000000007</v>
      </c>
      <c r="LA38">
        <v>350</v>
      </c>
      <c r="LB38">
        <v>7.5019</v>
      </c>
      <c r="LC38">
        <v>350</v>
      </c>
      <c r="LD38">
        <v>7.5041000000000002</v>
      </c>
      <c r="LE38">
        <v>350</v>
      </c>
      <c r="LF38">
        <v>7.5063000000000004</v>
      </c>
      <c r="LG38">
        <v>350</v>
      </c>
      <c r="LH38">
        <v>7.5085000000000006</v>
      </c>
      <c r="LI38">
        <v>350</v>
      </c>
      <c r="LJ38">
        <v>7.5106999999999999</v>
      </c>
      <c r="LK38">
        <v>350</v>
      </c>
      <c r="LL38">
        <v>7.5129000000000001</v>
      </c>
      <c r="LM38">
        <v>350</v>
      </c>
      <c r="LN38">
        <v>7.5151000000000003</v>
      </c>
      <c r="LO38">
        <v>350</v>
      </c>
      <c r="LP38">
        <v>7.5173000000000014</v>
      </c>
      <c r="LQ38">
        <v>350</v>
      </c>
      <c r="LR38">
        <v>7.5194999999999999</v>
      </c>
      <c r="LS38">
        <v>350</v>
      </c>
      <c r="LT38">
        <v>7.5217000000000001</v>
      </c>
      <c r="LU38">
        <v>350</v>
      </c>
      <c r="LV38">
        <v>7.5239000000000003</v>
      </c>
      <c r="LW38">
        <v>350</v>
      </c>
      <c r="LX38">
        <v>7.5260999999999996</v>
      </c>
      <c r="LY38">
        <v>350</v>
      </c>
      <c r="LZ38">
        <v>7.5283000000000007</v>
      </c>
      <c r="MA38">
        <v>350</v>
      </c>
      <c r="MB38">
        <v>7.5305</v>
      </c>
      <c r="MC38">
        <v>350</v>
      </c>
      <c r="MD38">
        <v>7.5327000000000002</v>
      </c>
      <c r="ME38">
        <v>350</v>
      </c>
      <c r="MF38">
        <v>7.5349000000000004</v>
      </c>
      <c r="MG38">
        <v>350</v>
      </c>
      <c r="MH38">
        <v>7.5371000000000006</v>
      </c>
      <c r="MI38">
        <v>350</v>
      </c>
      <c r="MJ38">
        <v>7.5392999999999999</v>
      </c>
      <c r="MK38">
        <v>350</v>
      </c>
      <c r="ML38">
        <v>7.5415000000000001</v>
      </c>
      <c r="MM38">
        <v>350</v>
      </c>
      <c r="MN38">
        <v>7.5437000000000003</v>
      </c>
      <c r="MO38">
        <v>350</v>
      </c>
      <c r="MP38">
        <v>7.5458999999999996</v>
      </c>
      <c r="MQ38">
        <v>350</v>
      </c>
      <c r="MR38">
        <v>7.5480999999999998</v>
      </c>
      <c r="MS38">
        <v>350</v>
      </c>
      <c r="MT38">
        <v>7.5503</v>
      </c>
      <c r="MU38">
        <v>350</v>
      </c>
      <c r="MV38">
        <v>7.5525000000000002</v>
      </c>
      <c r="MW38">
        <v>350</v>
      </c>
      <c r="MX38">
        <v>7.5547000000000004</v>
      </c>
      <c r="MY38">
        <v>350</v>
      </c>
      <c r="MZ38">
        <v>7.5569000000000006</v>
      </c>
      <c r="NA38">
        <v>350</v>
      </c>
      <c r="NB38">
        <v>7.5590999999999999</v>
      </c>
      <c r="NC38">
        <v>350</v>
      </c>
      <c r="ND38">
        <v>7.5613000000000001</v>
      </c>
      <c r="NE38">
        <v>350</v>
      </c>
      <c r="NF38">
        <v>7.5635000000000003</v>
      </c>
      <c r="NG38">
        <v>350</v>
      </c>
      <c r="NH38">
        <v>7.5657000000000014</v>
      </c>
      <c r="NI38">
        <v>350</v>
      </c>
      <c r="NJ38">
        <v>7.5678999999999998</v>
      </c>
      <c r="NK38">
        <v>350</v>
      </c>
      <c r="NL38">
        <v>7.5701000000000001</v>
      </c>
      <c r="NM38">
        <v>350</v>
      </c>
      <c r="NN38">
        <v>7.5723000000000003</v>
      </c>
      <c r="NO38">
        <v>350</v>
      </c>
      <c r="NP38">
        <v>7.5681200000000004</v>
      </c>
      <c r="NQ38">
        <v>350</v>
      </c>
      <c r="NR38">
        <v>7.5639400000000014</v>
      </c>
      <c r="NS38">
        <v>350</v>
      </c>
      <c r="NT38">
        <v>7.5597600000000007</v>
      </c>
      <c r="NU38">
        <v>350</v>
      </c>
      <c r="NV38">
        <v>7.55558</v>
      </c>
      <c r="NW38">
        <v>350</v>
      </c>
      <c r="NX38">
        <v>7.5514000000000001</v>
      </c>
      <c r="NY38">
        <v>350</v>
      </c>
      <c r="NZ38">
        <v>7.5472200000000003</v>
      </c>
      <c r="OA38">
        <v>350</v>
      </c>
      <c r="OB38">
        <v>7.5430400000000004</v>
      </c>
      <c r="OC38">
        <v>350</v>
      </c>
      <c r="OD38">
        <v>7.5388600000000006</v>
      </c>
      <c r="OE38">
        <v>350</v>
      </c>
      <c r="OF38">
        <v>7.5346799999999998</v>
      </c>
      <c r="OG38">
        <v>350</v>
      </c>
      <c r="OH38">
        <v>7.5305</v>
      </c>
      <c r="OI38">
        <v>350</v>
      </c>
      <c r="OJ38">
        <v>7.5263200000000001</v>
      </c>
      <c r="OK38">
        <v>350</v>
      </c>
      <c r="OL38">
        <v>7.5221400000000003</v>
      </c>
      <c r="OM38">
        <v>350</v>
      </c>
      <c r="ON38">
        <v>7.5179600000000004</v>
      </c>
      <c r="OO38">
        <v>350</v>
      </c>
      <c r="OP38">
        <v>7.5137800000000006</v>
      </c>
      <c r="OQ38">
        <v>350</v>
      </c>
      <c r="OR38">
        <v>7.5096000000000007</v>
      </c>
      <c r="OS38">
        <v>350</v>
      </c>
      <c r="OT38">
        <v>7.50542</v>
      </c>
      <c r="OU38">
        <v>350</v>
      </c>
      <c r="OV38">
        <v>7.5012400000000001</v>
      </c>
      <c r="OW38">
        <v>350</v>
      </c>
      <c r="OX38">
        <v>7.4970600000000003</v>
      </c>
      <c r="OY38">
        <v>350</v>
      </c>
      <c r="OZ38">
        <v>7.4928800000000004</v>
      </c>
      <c r="PA38">
        <v>350</v>
      </c>
      <c r="PB38">
        <v>7.4887000000000006</v>
      </c>
      <c r="PC38">
        <v>350</v>
      </c>
      <c r="PD38">
        <v>7.4845199999999998</v>
      </c>
      <c r="PE38">
        <v>350</v>
      </c>
      <c r="PF38">
        <v>7.48034</v>
      </c>
      <c r="PG38">
        <v>350</v>
      </c>
      <c r="PH38">
        <v>7.4761600000000001</v>
      </c>
      <c r="PI38">
        <v>350</v>
      </c>
      <c r="PJ38">
        <v>7.4719800000000003</v>
      </c>
      <c r="PK38">
        <v>350</v>
      </c>
      <c r="PL38">
        <v>7.4678000000000004</v>
      </c>
      <c r="PM38">
        <v>350</v>
      </c>
      <c r="PN38">
        <v>7.4636200000000006</v>
      </c>
      <c r="PO38">
        <v>350</v>
      </c>
      <c r="PP38">
        <v>7.4594400000000007</v>
      </c>
      <c r="PQ38">
        <v>350</v>
      </c>
      <c r="PR38">
        <v>7.45526</v>
      </c>
      <c r="PS38">
        <v>350</v>
      </c>
      <c r="PT38">
        <v>7.4510800000000001</v>
      </c>
      <c r="PU38">
        <v>350</v>
      </c>
      <c r="PV38">
        <v>7.4469000000000003</v>
      </c>
      <c r="PW38">
        <v>350</v>
      </c>
      <c r="PX38">
        <v>7.4589173333333338</v>
      </c>
      <c r="PY38">
        <v>350</v>
      </c>
      <c r="PZ38">
        <v>7.4709346666666674</v>
      </c>
      <c r="QA38">
        <v>350</v>
      </c>
      <c r="QB38">
        <v>7.482952</v>
      </c>
      <c r="QC38">
        <v>350</v>
      </c>
      <c r="QD38">
        <v>7.4949693333333336</v>
      </c>
      <c r="QE38">
        <v>350</v>
      </c>
      <c r="QF38">
        <v>7.5069866666666671</v>
      </c>
      <c r="QG38">
        <v>350</v>
      </c>
      <c r="QH38">
        <v>7.5190039999999998</v>
      </c>
      <c r="QI38">
        <v>350</v>
      </c>
      <c r="QJ38">
        <v>7.5310213333333333</v>
      </c>
      <c r="QK38">
        <v>350</v>
      </c>
      <c r="QL38">
        <v>7.5430386666666669</v>
      </c>
      <c r="QM38">
        <v>350</v>
      </c>
      <c r="QN38">
        <v>7.5550560000000004</v>
      </c>
      <c r="QO38">
        <v>350</v>
      </c>
      <c r="QP38">
        <v>7.5670733333333331</v>
      </c>
      <c r="QQ38">
        <v>350</v>
      </c>
      <c r="QR38">
        <v>7.5790906666666666</v>
      </c>
      <c r="QS38">
        <v>350</v>
      </c>
      <c r="QT38">
        <v>7.5911080000000002</v>
      </c>
      <c r="QU38">
        <v>350</v>
      </c>
      <c r="QV38">
        <v>7.6031253333333337</v>
      </c>
      <c r="QW38">
        <v>350</v>
      </c>
      <c r="QX38">
        <v>7.6151426666666664</v>
      </c>
      <c r="QY38">
        <v>350</v>
      </c>
      <c r="QZ38">
        <v>7.6271599999999999</v>
      </c>
      <c r="RA38">
        <v>350</v>
      </c>
      <c r="RB38">
        <v>7.6296826666666666</v>
      </c>
      <c r="RC38">
        <v>350</v>
      </c>
      <c r="RD38">
        <v>7.6322053333333333</v>
      </c>
      <c r="RE38">
        <v>350</v>
      </c>
      <c r="RF38">
        <v>7.634728</v>
      </c>
      <c r="RG38">
        <v>350</v>
      </c>
      <c r="RH38">
        <v>7.6372506666666666</v>
      </c>
      <c r="RI38">
        <v>350</v>
      </c>
      <c r="RJ38">
        <v>7.6397733333333333</v>
      </c>
      <c r="RK38">
        <v>350</v>
      </c>
      <c r="RL38">
        <v>7.642296</v>
      </c>
      <c r="RM38">
        <v>350</v>
      </c>
      <c r="RN38">
        <v>7.6448186666666667</v>
      </c>
      <c r="RO38">
        <v>350</v>
      </c>
      <c r="RP38">
        <v>7.6473413333333333</v>
      </c>
      <c r="RQ38">
        <v>350</v>
      </c>
      <c r="RR38">
        <v>7.649864</v>
      </c>
      <c r="RS38">
        <v>350</v>
      </c>
      <c r="RT38">
        <v>7.6523866666666667</v>
      </c>
      <c r="RU38">
        <v>350</v>
      </c>
      <c r="RV38">
        <v>7.6549093333333333</v>
      </c>
      <c r="RW38">
        <v>350</v>
      </c>
      <c r="RX38">
        <v>7.657432</v>
      </c>
      <c r="RY38">
        <v>350</v>
      </c>
      <c r="RZ38">
        <v>7.6599546666666667</v>
      </c>
      <c r="SA38">
        <v>350</v>
      </c>
      <c r="SB38">
        <v>7.6624773333333334</v>
      </c>
      <c r="SC38">
        <v>350</v>
      </c>
      <c r="SD38">
        <v>7.665</v>
      </c>
    </row>
    <row r="39" spans="1:498" x14ac:dyDescent="0.3">
      <c r="A39">
        <v>360</v>
      </c>
      <c r="B39">
        <v>7.4659000000000004</v>
      </c>
      <c r="C39">
        <v>360</v>
      </c>
      <c r="D39">
        <v>7.4830249999999996</v>
      </c>
      <c r="E39">
        <v>360</v>
      </c>
      <c r="F39">
        <v>7.5001500000000014</v>
      </c>
      <c r="G39">
        <v>360</v>
      </c>
      <c r="H39">
        <v>7.5172750000000006</v>
      </c>
      <c r="I39">
        <v>360</v>
      </c>
      <c r="J39">
        <v>7.5343999999999998</v>
      </c>
      <c r="K39">
        <v>360</v>
      </c>
      <c r="L39">
        <v>7.5515249999999998</v>
      </c>
      <c r="M39">
        <v>360</v>
      </c>
      <c r="N39">
        <v>7.5686499999999999</v>
      </c>
      <c r="O39">
        <v>360</v>
      </c>
      <c r="P39">
        <v>7.5857749999999999</v>
      </c>
      <c r="Q39">
        <v>360</v>
      </c>
      <c r="R39">
        <v>7.6029</v>
      </c>
      <c r="S39">
        <v>360</v>
      </c>
      <c r="T39">
        <v>7.5755400000000002</v>
      </c>
      <c r="U39">
        <v>360</v>
      </c>
      <c r="V39">
        <v>7.5481800000000003</v>
      </c>
      <c r="W39">
        <v>360</v>
      </c>
      <c r="X39">
        <v>7.5208199999999996</v>
      </c>
      <c r="Y39">
        <v>360</v>
      </c>
      <c r="Z39">
        <v>7.4934599999999998</v>
      </c>
      <c r="AA39">
        <v>360</v>
      </c>
      <c r="AB39">
        <v>7.4661</v>
      </c>
      <c r="AC39">
        <v>360</v>
      </c>
      <c r="AD39">
        <v>7.4557363636363636</v>
      </c>
      <c r="AE39">
        <v>360</v>
      </c>
      <c r="AF39">
        <v>7.4453727272727273</v>
      </c>
      <c r="AG39">
        <v>360</v>
      </c>
      <c r="AH39">
        <v>7.4350090909090909</v>
      </c>
      <c r="AI39">
        <v>360</v>
      </c>
      <c r="AJ39">
        <v>7.4246454545454554</v>
      </c>
      <c r="AK39">
        <v>360</v>
      </c>
      <c r="AL39">
        <v>7.4142818181818182</v>
      </c>
      <c r="AM39">
        <v>360</v>
      </c>
      <c r="AN39">
        <v>7.4039181818181818</v>
      </c>
      <c r="AO39">
        <v>360</v>
      </c>
      <c r="AP39">
        <v>7.3935545454545446</v>
      </c>
      <c r="AQ39">
        <v>360</v>
      </c>
      <c r="AR39">
        <v>7.3831909090909091</v>
      </c>
      <c r="AS39">
        <v>360</v>
      </c>
      <c r="AT39">
        <v>7.3728272727272728</v>
      </c>
      <c r="AU39">
        <v>360</v>
      </c>
      <c r="AV39">
        <v>7.3624636363636364</v>
      </c>
      <c r="AW39">
        <v>360</v>
      </c>
      <c r="AX39">
        <v>7.3521000000000001</v>
      </c>
      <c r="AY39">
        <v>360</v>
      </c>
      <c r="AZ39">
        <v>7.4305000000000003</v>
      </c>
      <c r="BA39">
        <v>360</v>
      </c>
      <c r="BB39">
        <v>7.5088999999999997</v>
      </c>
      <c r="BC39">
        <v>360</v>
      </c>
      <c r="BD39">
        <v>7.4681499999999996</v>
      </c>
      <c r="BE39">
        <v>360</v>
      </c>
      <c r="BF39">
        <v>7.4273999999999996</v>
      </c>
      <c r="BG39">
        <v>360</v>
      </c>
      <c r="BH39">
        <v>7.4282925000000004</v>
      </c>
      <c r="BI39">
        <v>360</v>
      </c>
      <c r="BJ39">
        <v>7.4291849999999986</v>
      </c>
      <c r="BK39">
        <v>360</v>
      </c>
      <c r="BL39">
        <v>7.4300774999999986</v>
      </c>
      <c r="BM39">
        <v>360</v>
      </c>
      <c r="BN39">
        <v>7.4309699999999994</v>
      </c>
      <c r="BO39">
        <v>360</v>
      </c>
      <c r="BP39">
        <v>7.4318624999999994</v>
      </c>
      <c r="BQ39">
        <v>360</v>
      </c>
      <c r="BR39">
        <v>7.4327549999999993</v>
      </c>
      <c r="BS39">
        <v>360</v>
      </c>
      <c r="BT39">
        <v>7.4336474999999993</v>
      </c>
      <c r="BU39">
        <v>360</v>
      </c>
      <c r="BV39">
        <v>7.4345399999999993</v>
      </c>
      <c r="BW39">
        <v>360</v>
      </c>
      <c r="BX39">
        <v>7.4354324999999992</v>
      </c>
      <c r="BY39">
        <v>360</v>
      </c>
      <c r="BZ39">
        <v>7.4363250000000001</v>
      </c>
      <c r="CA39">
        <v>360</v>
      </c>
      <c r="CB39">
        <v>7.4372175</v>
      </c>
      <c r="CC39">
        <v>360</v>
      </c>
      <c r="CD39">
        <v>7.43811</v>
      </c>
      <c r="CE39">
        <v>360</v>
      </c>
      <c r="CF39">
        <v>7.4390025</v>
      </c>
      <c r="CG39">
        <v>360</v>
      </c>
      <c r="CH39">
        <v>7.4398949999999999</v>
      </c>
      <c r="CI39">
        <v>360</v>
      </c>
      <c r="CJ39">
        <v>7.4407874999999999</v>
      </c>
      <c r="CK39">
        <v>360</v>
      </c>
      <c r="CL39">
        <v>7.4416799999999999</v>
      </c>
      <c r="CM39">
        <v>360</v>
      </c>
      <c r="CN39">
        <v>7.4425724999999998</v>
      </c>
      <c r="CO39">
        <v>360</v>
      </c>
      <c r="CP39">
        <v>7.4434649999999998</v>
      </c>
      <c r="CQ39">
        <v>360</v>
      </c>
      <c r="CR39">
        <v>7.4443574999999997</v>
      </c>
      <c r="CS39">
        <v>360</v>
      </c>
      <c r="CT39">
        <v>7.4452499999999997</v>
      </c>
      <c r="CU39">
        <v>360</v>
      </c>
      <c r="CV39">
        <v>7.4461424999999997</v>
      </c>
      <c r="CW39">
        <v>360</v>
      </c>
      <c r="CX39">
        <v>7.4470349999999996</v>
      </c>
      <c r="CY39">
        <v>360</v>
      </c>
      <c r="CZ39">
        <v>7.4479274999999996</v>
      </c>
      <c r="DA39">
        <v>360</v>
      </c>
      <c r="DB39">
        <v>7.4488200000000004</v>
      </c>
      <c r="DC39">
        <v>360</v>
      </c>
      <c r="DD39">
        <v>7.4497125000000004</v>
      </c>
      <c r="DE39">
        <v>360</v>
      </c>
      <c r="DF39">
        <v>7.4506049999999986</v>
      </c>
      <c r="DG39">
        <v>360</v>
      </c>
      <c r="DH39">
        <v>7.4514974999999994</v>
      </c>
      <c r="DI39">
        <v>360</v>
      </c>
      <c r="DJ39">
        <v>7.4523899999999994</v>
      </c>
      <c r="DK39">
        <v>360</v>
      </c>
      <c r="DL39">
        <v>7.4532824999999994</v>
      </c>
      <c r="DM39">
        <v>360</v>
      </c>
      <c r="DN39">
        <v>7.4541749999999993</v>
      </c>
      <c r="DO39">
        <v>360</v>
      </c>
      <c r="DP39">
        <v>7.4550675000000002</v>
      </c>
      <c r="DQ39">
        <v>360</v>
      </c>
      <c r="DR39">
        <v>7.4559600000000001</v>
      </c>
      <c r="DS39">
        <v>360</v>
      </c>
      <c r="DT39">
        <v>7.4568525000000001</v>
      </c>
      <c r="DU39">
        <v>360</v>
      </c>
      <c r="DV39">
        <v>7.4577450000000001</v>
      </c>
      <c r="DW39">
        <v>360</v>
      </c>
      <c r="DX39">
        <v>7.4586375</v>
      </c>
      <c r="DY39">
        <v>360</v>
      </c>
      <c r="DZ39">
        <v>7.45953</v>
      </c>
      <c r="EA39">
        <v>360</v>
      </c>
      <c r="EB39">
        <v>7.4604225</v>
      </c>
      <c r="EC39">
        <v>360</v>
      </c>
      <c r="ED39">
        <v>7.4613149999999999</v>
      </c>
      <c r="EE39">
        <v>360</v>
      </c>
      <c r="EF39">
        <v>7.4622074999999999</v>
      </c>
      <c r="EG39">
        <v>360</v>
      </c>
      <c r="EH39">
        <v>7.4630999999999998</v>
      </c>
      <c r="EI39">
        <v>360</v>
      </c>
      <c r="EJ39">
        <v>7.46218</v>
      </c>
      <c r="EK39">
        <v>360</v>
      </c>
      <c r="EL39">
        <v>7.4612600000000002</v>
      </c>
      <c r="EM39">
        <v>360</v>
      </c>
      <c r="EN39">
        <v>7.4603400000000004</v>
      </c>
      <c r="EO39">
        <v>360</v>
      </c>
      <c r="EP39">
        <v>7.4594199999999997</v>
      </c>
      <c r="EQ39">
        <v>360</v>
      </c>
      <c r="ER39">
        <v>7.4584999999999999</v>
      </c>
      <c r="ES39">
        <v>360</v>
      </c>
      <c r="ET39">
        <v>7.4575800000000001</v>
      </c>
      <c r="EU39">
        <v>360</v>
      </c>
      <c r="EV39">
        <v>7.4566599999999994</v>
      </c>
      <c r="EW39">
        <v>360</v>
      </c>
      <c r="EX39">
        <v>7.4557399999999996</v>
      </c>
      <c r="EY39">
        <v>360</v>
      </c>
      <c r="EZ39">
        <v>7.4548199999999998</v>
      </c>
      <c r="FA39">
        <v>360</v>
      </c>
      <c r="FB39">
        <v>7.4539</v>
      </c>
      <c r="FC39">
        <v>360</v>
      </c>
      <c r="FD39">
        <v>7.4529800000000002</v>
      </c>
      <c r="FE39">
        <v>360</v>
      </c>
      <c r="FF39">
        <v>7.4520599999999986</v>
      </c>
      <c r="FG39">
        <v>360</v>
      </c>
      <c r="FH39">
        <v>7.4511399999999997</v>
      </c>
      <c r="FI39">
        <v>360</v>
      </c>
      <c r="FJ39">
        <v>7.4502199999999998</v>
      </c>
      <c r="FK39">
        <v>360</v>
      </c>
      <c r="FL39">
        <v>7.4493</v>
      </c>
      <c r="FM39">
        <v>360</v>
      </c>
      <c r="FN39">
        <v>7.4483799999999993</v>
      </c>
      <c r="FO39">
        <v>360</v>
      </c>
      <c r="FP39">
        <v>7.4474600000000004</v>
      </c>
      <c r="FQ39">
        <v>360</v>
      </c>
      <c r="FR39">
        <v>7.4465399999999997</v>
      </c>
      <c r="FS39">
        <v>360</v>
      </c>
      <c r="FT39">
        <v>7.4456199999999999</v>
      </c>
      <c r="FU39">
        <v>360</v>
      </c>
      <c r="FV39">
        <v>7.4447000000000001</v>
      </c>
      <c r="FW39">
        <v>360</v>
      </c>
      <c r="FX39">
        <v>7.4437799999999994</v>
      </c>
      <c r="FY39">
        <v>360</v>
      </c>
      <c r="FZ39">
        <v>7.4428599999999996</v>
      </c>
      <c r="GA39">
        <v>360</v>
      </c>
      <c r="GB39">
        <v>7.4419399999999998</v>
      </c>
      <c r="GC39">
        <v>360</v>
      </c>
      <c r="GD39">
        <v>7.44102</v>
      </c>
      <c r="GE39">
        <v>360</v>
      </c>
      <c r="GF39">
        <v>7.4400999999999993</v>
      </c>
      <c r="GG39">
        <v>360</v>
      </c>
      <c r="GH39">
        <v>7.4391799999999986</v>
      </c>
      <c r="GI39">
        <v>360</v>
      </c>
      <c r="GJ39">
        <v>7.4382599999999996</v>
      </c>
      <c r="GK39">
        <v>360</v>
      </c>
      <c r="GL39">
        <v>7.4373399999999998</v>
      </c>
      <c r="GM39">
        <v>360</v>
      </c>
      <c r="GN39">
        <v>7.43642</v>
      </c>
      <c r="GO39">
        <v>360</v>
      </c>
      <c r="GP39">
        <v>7.4354999999999993</v>
      </c>
      <c r="GQ39">
        <v>360</v>
      </c>
      <c r="GR39">
        <v>7.4345800000000004</v>
      </c>
      <c r="GS39">
        <v>360</v>
      </c>
      <c r="GT39">
        <v>7.4336599999999997</v>
      </c>
      <c r="GU39">
        <v>360</v>
      </c>
      <c r="GV39">
        <v>7.4327399999999999</v>
      </c>
      <c r="GW39">
        <v>360</v>
      </c>
      <c r="GX39">
        <v>7.4318200000000001</v>
      </c>
      <c r="GY39">
        <v>360</v>
      </c>
      <c r="GZ39">
        <v>7.4308999999999994</v>
      </c>
      <c r="HA39">
        <v>360</v>
      </c>
      <c r="HB39">
        <v>7.4299799999999996</v>
      </c>
      <c r="HC39">
        <v>360</v>
      </c>
      <c r="HD39">
        <v>7.4290599999999998</v>
      </c>
      <c r="HE39">
        <v>360</v>
      </c>
      <c r="HF39">
        <v>7.42814</v>
      </c>
      <c r="HG39">
        <v>360</v>
      </c>
      <c r="HH39">
        <v>7.4272199999999993</v>
      </c>
      <c r="HI39">
        <v>360</v>
      </c>
      <c r="HJ39">
        <v>7.4262999999999986</v>
      </c>
      <c r="HK39">
        <v>360</v>
      </c>
      <c r="HL39">
        <v>7.4253799999999996</v>
      </c>
      <c r="HM39">
        <v>360</v>
      </c>
      <c r="HN39">
        <v>7.4244599999999998</v>
      </c>
      <c r="HO39">
        <v>360</v>
      </c>
      <c r="HP39">
        <v>7.42354</v>
      </c>
      <c r="HQ39">
        <v>360</v>
      </c>
      <c r="HR39">
        <v>7.4226199999999993</v>
      </c>
      <c r="HS39">
        <v>360</v>
      </c>
      <c r="HT39">
        <v>7.4217000000000004</v>
      </c>
      <c r="HU39">
        <v>360</v>
      </c>
      <c r="HV39">
        <v>7.4207799999999997</v>
      </c>
      <c r="HW39">
        <v>360</v>
      </c>
      <c r="HX39">
        <v>7.4198599999999999</v>
      </c>
      <c r="HY39">
        <v>360</v>
      </c>
      <c r="HZ39">
        <v>7.4189399999999992</v>
      </c>
      <c r="IA39">
        <v>360</v>
      </c>
      <c r="IB39">
        <v>7.4180199999999994</v>
      </c>
      <c r="IC39">
        <v>360</v>
      </c>
      <c r="ID39">
        <v>7.4170999999999996</v>
      </c>
      <c r="IE39">
        <v>360</v>
      </c>
      <c r="IF39">
        <v>7.4193071428571429</v>
      </c>
      <c r="IG39">
        <v>360</v>
      </c>
      <c r="IH39">
        <v>7.4215142857142853</v>
      </c>
      <c r="II39">
        <v>360</v>
      </c>
      <c r="IJ39">
        <v>7.4237214285714286</v>
      </c>
      <c r="IK39">
        <v>360</v>
      </c>
      <c r="IL39">
        <v>7.425928571428571</v>
      </c>
      <c r="IM39">
        <v>360</v>
      </c>
      <c r="IN39">
        <v>7.4281357142857143</v>
      </c>
      <c r="IO39">
        <v>360</v>
      </c>
      <c r="IP39">
        <v>7.4303428571428567</v>
      </c>
      <c r="IQ39">
        <v>360</v>
      </c>
      <c r="IR39">
        <v>7.43255</v>
      </c>
      <c r="IS39">
        <v>360</v>
      </c>
      <c r="IT39">
        <v>7.4347571428571424</v>
      </c>
      <c r="IU39">
        <v>360</v>
      </c>
      <c r="IV39">
        <v>7.4369642857142857</v>
      </c>
      <c r="IW39">
        <v>360</v>
      </c>
      <c r="IX39">
        <v>7.4391714285714281</v>
      </c>
      <c r="IY39">
        <v>360</v>
      </c>
      <c r="IZ39">
        <v>7.4413785714285714</v>
      </c>
      <c r="JA39">
        <v>360</v>
      </c>
      <c r="JB39">
        <v>7.4435857142857138</v>
      </c>
      <c r="JC39">
        <v>360</v>
      </c>
      <c r="JD39">
        <v>7.4457928571428571</v>
      </c>
      <c r="JE39">
        <v>360</v>
      </c>
      <c r="JF39">
        <v>7.4480000000000004</v>
      </c>
      <c r="JG39">
        <v>360</v>
      </c>
      <c r="JH39">
        <v>7.4502071428571428</v>
      </c>
      <c r="JI39">
        <v>360</v>
      </c>
      <c r="JJ39">
        <v>7.4524142857142852</v>
      </c>
      <c r="JK39">
        <v>360</v>
      </c>
      <c r="JL39">
        <v>7.4546214285714294</v>
      </c>
      <c r="JM39">
        <v>360</v>
      </c>
      <c r="JN39">
        <v>7.4568285714285709</v>
      </c>
      <c r="JO39">
        <v>360</v>
      </c>
      <c r="JP39">
        <v>7.4590357142857142</v>
      </c>
      <c r="JQ39">
        <v>360</v>
      </c>
      <c r="JR39">
        <v>7.4612428571428566</v>
      </c>
      <c r="JS39">
        <v>360</v>
      </c>
      <c r="JT39">
        <v>7.4634499999999999</v>
      </c>
      <c r="JU39">
        <v>360</v>
      </c>
      <c r="JV39">
        <v>7.4656571428571423</v>
      </c>
      <c r="JW39">
        <v>360</v>
      </c>
      <c r="JX39">
        <v>7.4678642857142856</v>
      </c>
      <c r="JY39">
        <v>360</v>
      </c>
      <c r="JZ39">
        <v>7.470071428571428</v>
      </c>
      <c r="KA39">
        <v>360</v>
      </c>
      <c r="KB39">
        <v>7.4722785714285713</v>
      </c>
      <c r="KC39">
        <v>360</v>
      </c>
      <c r="KD39">
        <v>7.4744857142857137</v>
      </c>
      <c r="KE39">
        <v>360</v>
      </c>
      <c r="KF39">
        <v>7.476692857142857</v>
      </c>
      <c r="KG39">
        <v>360</v>
      </c>
      <c r="KH39">
        <v>7.4788999999999994</v>
      </c>
      <c r="KI39">
        <v>360</v>
      </c>
      <c r="KJ39">
        <v>7.4811071428571427</v>
      </c>
      <c r="KK39">
        <v>360</v>
      </c>
      <c r="KL39">
        <v>7.4833142857142851</v>
      </c>
      <c r="KM39">
        <v>360</v>
      </c>
      <c r="KN39">
        <v>7.4855214285714284</v>
      </c>
      <c r="KO39">
        <v>360</v>
      </c>
      <c r="KP39">
        <v>7.4877285714285708</v>
      </c>
      <c r="KQ39">
        <v>360</v>
      </c>
      <c r="KR39">
        <v>7.4899357142857141</v>
      </c>
      <c r="KS39">
        <v>360</v>
      </c>
      <c r="KT39">
        <v>7.4921428571428574</v>
      </c>
      <c r="KU39">
        <v>360</v>
      </c>
      <c r="KV39">
        <v>7.4943499999999998</v>
      </c>
      <c r="KW39">
        <v>360</v>
      </c>
      <c r="KX39">
        <v>7.4965571428571423</v>
      </c>
      <c r="KY39">
        <v>360</v>
      </c>
      <c r="KZ39">
        <v>7.4987642857142864</v>
      </c>
      <c r="LA39">
        <v>360</v>
      </c>
      <c r="LB39">
        <v>7.5009714285714288</v>
      </c>
      <c r="LC39">
        <v>360</v>
      </c>
      <c r="LD39">
        <v>7.5031785714285713</v>
      </c>
      <c r="LE39">
        <v>360</v>
      </c>
      <c r="LF39">
        <v>7.5053857142857154</v>
      </c>
      <c r="LG39">
        <v>360</v>
      </c>
      <c r="LH39">
        <v>7.507592857142857</v>
      </c>
      <c r="LI39">
        <v>360</v>
      </c>
      <c r="LJ39">
        <v>7.5098000000000003</v>
      </c>
      <c r="LK39">
        <v>360</v>
      </c>
      <c r="LL39">
        <v>7.5120071428571427</v>
      </c>
      <c r="LM39">
        <v>360</v>
      </c>
      <c r="LN39">
        <v>7.514214285714286</v>
      </c>
      <c r="LO39">
        <v>360</v>
      </c>
      <c r="LP39">
        <v>7.5164214285714284</v>
      </c>
      <c r="LQ39">
        <v>360</v>
      </c>
      <c r="LR39">
        <v>7.5186285714285717</v>
      </c>
      <c r="LS39">
        <v>360</v>
      </c>
      <c r="LT39">
        <v>7.5208357142857141</v>
      </c>
      <c r="LU39">
        <v>360</v>
      </c>
      <c r="LV39">
        <v>7.5230428571428574</v>
      </c>
      <c r="LW39">
        <v>360</v>
      </c>
      <c r="LX39">
        <v>7.5252499999999998</v>
      </c>
      <c r="LY39">
        <v>360</v>
      </c>
      <c r="LZ39">
        <v>7.5274571428571431</v>
      </c>
      <c r="MA39">
        <v>360</v>
      </c>
      <c r="MB39">
        <v>7.5296642857142846</v>
      </c>
      <c r="MC39">
        <v>360</v>
      </c>
      <c r="MD39">
        <v>7.5318714285714288</v>
      </c>
      <c r="ME39">
        <v>360</v>
      </c>
      <c r="MF39">
        <v>7.5340785714285712</v>
      </c>
      <c r="MG39">
        <v>360</v>
      </c>
      <c r="MH39">
        <v>7.5362857142857136</v>
      </c>
      <c r="MI39">
        <v>360</v>
      </c>
      <c r="MJ39">
        <v>7.5384928571428569</v>
      </c>
      <c r="MK39">
        <v>360</v>
      </c>
      <c r="ML39">
        <v>7.5407000000000002</v>
      </c>
      <c r="MM39">
        <v>360</v>
      </c>
      <c r="MN39">
        <v>7.5429071428571426</v>
      </c>
      <c r="MO39">
        <v>360</v>
      </c>
      <c r="MP39">
        <v>7.5451142857142859</v>
      </c>
      <c r="MQ39">
        <v>360</v>
      </c>
      <c r="MR39">
        <v>7.5473214285714283</v>
      </c>
      <c r="MS39">
        <v>360</v>
      </c>
      <c r="MT39">
        <v>7.5495285714285716</v>
      </c>
      <c r="MU39">
        <v>360</v>
      </c>
      <c r="MV39">
        <v>7.551735714285714</v>
      </c>
      <c r="MW39">
        <v>360</v>
      </c>
      <c r="MX39">
        <v>7.5539428571428573</v>
      </c>
      <c r="MY39">
        <v>360</v>
      </c>
      <c r="MZ39">
        <v>7.5561499999999997</v>
      </c>
      <c r="NA39">
        <v>360</v>
      </c>
      <c r="NB39">
        <v>7.558357142857143</v>
      </c>
      <c r="NC39">
        <v>360</v>
      </c>
      <c r="ND39">
        <v>7.5605642857142854</v>
      </c>
      <c r="NE39">
        <v>360</v>
      </c>
      <c r="NF39">
        <v>7.5627714285714287</v>
      </c>
      <c r="NG39">
        <v>360</v>
      </c>
      <c r="NH39">
        <v>7.5649785714285711</v>
      </c>
      <c r="NI39">
        <v>360</v>
      </c>
      <c r="NJ39">
        <v>7.5671857142857144</v>
      </c>
      <c r="NK39">
        <v>360</v>
      </c>
      <c r="NL39">
        <v>7.5693928571428568</v>
      </c>
      <c r="NM39">
        <v>360</v>
      </c>
      <c r="NN39">
        <v>7.5716000000000001</v>
      </c>
      <c r="NO39">
        <v>360</v>
      </c>
      <c r="NP39">
        <v>7.5673866666666667</v>
      </c>
      <c r="NQ39">
        <v>360</v>
      </c>
      <c r="NR39">
        <v>7.5631733333333333</v>
      </c>
      <c r="NS39">
        <v>360</v>
      </c>
      <c r="NT39">
        <v>7.5589599999999999</v>
      </c>
      <c r="NU39">
        <v>360</v>
      </c>
      <c r="NV39">
        <v>7.5547466666666656</v>
      </c>
      <c r="NW39">
        <v>360</v>
      </c>
      <c r="NX39">
        <v>7.5505333333333331</v>
      </c>
      <c r="NY39">
        <v>360</v>
      </c>
      <c r="NZ39">
        <v>7.5463199999999997</v>
      </c>
      <c r="OA39">
        <v>360</v>
      </c>
      <c r="OB39">
        <v>7.5421066666666663</v>
      </c>
      <c r="OC39">
        <v>360</v>
      </c>
      <c r="OD39">
        <v>7.5378933333333338</v>
      </c>
      <c r="OE39">
        <v>360</v>
      </c>
      <c r="OF39">
        <v>7.5336800000000004</v>
      </c>
      <c r="OG39">
        <v>360</v>
      </c>
      <c r="OH39">
        <v>7.529466666666667</v>
      </c>
      <c r="OI39">
        <v>360</v>
      </c>
      <c r="OJ39">
        <v>7.5252533333333336</v>
      </c>
      <c r="OK39">
        <v>360</v>
      </c>
      <c r="OL39">
        <v>7.5210400000000002</v>
      </c>
      <c r="OM39">
        <v>360</v>
      </c>
      <c r="ON39">
        <v>7.5168266666666668</v>
      </c>
      <c r="OO39">
        <v>360</v>
      </c>
      <c r="OP39">
        <v>7.5126133333333334</v>
      </c>
      <c r="OQ39">
        <v>360</v>
      </c>
      <c r="OR39">
        <v>7.5084</v>
      </c>
      <c r="OS39">
        <v>360</v>
      </c>
      <c r="OT39">
        <v>7.5041866666666666</v>
      </c>
      <c r="OU39">
        <v>360</v>
      </c>
      <c r="OV39">
        <v>7.4999733333333332</v>
      </c>
      <c r="OW39">
        <v>360</v>
      </c>
      <c r="OX39">
        <v>7.4957599999999998</v>
      </c>
      <c r="OY39">
        <v>360</v>
      </c>
      <c r="OZ39">
        <v>7.4915466666666664</v>
      </c>
      <c r="PA39">
        <v>360</v>
      </c>
      <c r="PB39">
        <v>7.487333333333333</v>
      </c>
      <c r="PC39">
        <v>360</v>
      </c>
      <c r="PD39">
        <v>7.4831200000000004</v>
      </c>
      <c r="PE39">
        <v>360</v>
      </c>
      <c r="PF39">
        <v>7.4789066666666661</v>
      </c>
      <c r="PG39">
        <v>360</v>
      </c>
      <c r="PH39">
        <v>7.4746933333333336</v>
      </c>
      <c r="PI39">
        <v>360</v>
      </c>
      <c r="PJ39">
        <v>7.4704800000000002</v>
      </c>
      <c r="PK39">
        <v>360</v>
      </c>
      <c r="PL39">
        <v>7.4662666666666668</v>
      </c>
      <c r="PM39">
        <v>360</v>
      </c>
      <c r="PN39">
        <v>7.4620533333333334</v>
      </c>
      <c r="PO39">
        <v>360</v>
      </c>
      <c r="PP39">
        <v>7.45784</v>
      </c>
      <c r="PQ39">
        <v>360</v>
      </c>
      <c r="PR39">
        <v>7.4536266666666666</v>
      </c>
      <c r="PS39">
        <v>360</v>
      </c>
      <c r="PT39">
        <v>7.4494133333333332</v>
      </c>
      <c r="PU39">
        <v>360</v>
      </c>
      <c r="PV39">
        <v>7.4451999999999998</v>
      </c>
      <c r="PW39">
        <v>360</v>
      </c>
      <c r="PX39">
        <v>7.4575240000000003</v>
      </c>
      <c r="PY39">
        <v>360</v>
      </c>
      <c r="PZ39">
        <v>7.4698479999999998</v>
      </c>
      <c r="QA39">
        <v>360</v>
      </c>
      <c r="QB39">
        <v>7.4821720000000003</v>
      </c>
      <c r="QC39">
        <v>360</v>
      </c>
      <c r="QD39">
        <v>7.4944959999999998</v>
      </c>
      <c r="QE39">
        <v>360</v>
      </c>
      <c r="QF39">
        <v>7.5068200000000003</v>
      </c>
      <c r="QG39">
        <v>360</v>
      </c>
      <c r="QH39">
        <v>7.5191439999999998</v>
      </c>
      <c r="QI39">
        <v>360</v>
      </c>
      <c r="QJ39">
        <v>7.5314680000000003</v>
      </c>
      <c r="QK39">
        <v>360</v>
      </c>
      <c r="QL39">
        <v>7.5437919999999998</v>
      </c>
      <c r="QM39">
        <v>360</v>
      </c>
      <c r="QN39">
        <v>7.5561160000000003</v>
      </c>
      <c r="QO39">
        <v>360</v>
      </c>
      <c r="QP39">
        <v>7.5684399999999998</v>
      </c>
      <c r="QQ39">
        <v>360</v>
      </c>
      <c r="QR39">
        <v>7.5807640000000003</v>
      </c>
      <c r="QS39">
        <v>360</v>
      </c>
      <c r="QT39">
        <v>7.5930879999999998</v>
      </c>
      <c r="QU39">
        <v>360</v>
      </c>
      <c r="QV39">
        <v>7.6054120000000003</v>
      </c>
      <c r="QW39">
        <v>360</v>
      </c>
      <c r="QX39">
        <v>7.6177359999999998</v>
      </c>
      <c r="QY39">
        <v>360</v>
      </c>
      <c r="QZ39">
        <v>7.6300600000000003</v>
      </c>
      <c r="RA39">
        <v>360</v>
      </c>
      <c r="RB39">
        <v>7.6325159999999999</v>
      </c>
      <c r="RC39">
        <v>360</v>
      </c>
      <c r="RD39">
        <v>7.6349720000000003</v>
      </c>
      <c r="RE39">
        <v>360</v>
      </c>
      <c r="RF39">
        <v>7.6374279999999999</v>
      </c>
      <c r="RG39">
        <v>360</v>
      </c>
      <c r="RH39">
        <v>7.6398840000000003</v>
      </c>
      <c r="RI39">
        <v>360</v>
      </c>
      <c r="RJ39">
        <v>7.6423399999999999</v>
      </c>
      <c r="RK39">
        <v>360</v>
      </c>
      <c r="RL39">
        <v>7.6447960000000004</v>
      </c>
      <c r="RM39">
        <v>360</v>
      </c>
      <c r="RN39">
        <v>7.6472519999999999</v>
      </c>
      <c r="RO39">
        <v>360</v>
      </c>
      <c r="RP39">
        <v>7.6497080000000004</v>
      </c>
      <c r="RQ39">
        <v>360</v>
      </c>
      <c r="RR39">
        <v>7.652164</v>
      </c>
      <c r="RS39">
        <v>360</v>
      </c>
      <c r="RT39">
        <v>7.6546200000000004</v>
      </c>
      <c r="RU39">
        <v>360</v>
      </c>
      <c r="RV39">
        <v>7.657076</v>
      </c>
      <c r="RW39">
        <v>360</v>
      </c>
      <c r="RX39">
        <v>7.6595319999999996</v>
      </c>
      <c r="RY39">
        <v>360</v>
      </c>
      <c r="RZ39">
        <v>7.661988</v>
      </c>
      <c r="SA39">
        <v>360</v>
      </c>
      <c r="SB39">
        <v>7.6644439999999996</v>
      </c>
      <c r="SC39">
        <v>360</v>
      </c>
      <c r="SD39">
        <v>7.6669</v>
      </c>
    </row>
    <row r="40" spans="1:498" x14ac:dyDescent="0.3">
      <c r="A40">
        <v>370</v>
      </c>
      <c r="B40">
        <v>7.4661</v>
      </c>
      <c r="C40">
        <v>370</v>
      </c>
      <c r="D40">
        <v>7.4832375000000004</v>
      </c>
      <c r="E40">
        <v>370</v>
      </c>
      <c r="F40">
        <v>7.500375</v>
      </c>
      <c r="G40">
        <v>370</v>
      </c>
      <c r="H40">
        <v>7.5175124999999996</v>
      </c>
      <c r="I40">
        <v>370</v>
      </c>
      <c r="J40">
        <v>7.5346500000000001</v>
      </c>
      <c r="K40">
        <v>370</v>
      </c>
      <c r="L40">
        <v>7.5517874999999997</v>
      </c>
      <c r="M40">
        <v>370</v>
      </c>
      <c r="N40">
        <v>7.5689250000000001</v>
      </c>
      <c r="O40">
        <v>370</v>
      </c>
      <c r="P40">
        <v>7.5860625000000006</v>
      </c>
      <c r="Q40">
        <v>370</v>
      </c>
      <c r="R40">
        <v>7.6032000000000002</v>
      </c>
      <c r="S40">
        <v>370</v>
      </c>
      <c r="T40">
        <v>7.5758000000000001</v>
      </c>
      <c r="U40">
        <v>370</v>
      </c>
      <c r="V40">
        <v>7.5484</v>
      </c>
      <c r="W40">
        <v>370</v>
      </c>
      <c r="X40">
        <v>7.5209999999999999</v>
      </c>
      <c r="Y40">
        <v>370</v>
      </c>
      <c r="Z40">
        <v>7.4935999999999998</v>
      </c>
      <c r="AA40">
        <v>370</v>
      </c>
      <c r="AB40">
        <v>7.4661999999999997</v>
      </c>
      <c r="AC40">
        <v>370</v>
      </c>
      <c r="AD40">
        <v>7.4558818181818181</v>
      </c>
      <c r="AE40">
        <v>370</v>
      </c>
      <c r="AF40">
        <v>7.4455636363636364</v>
      </c>
      <c r="AG40">
        <v>370</v>
      </c>
      <c r="AH40">
        <v>7.4352454545454538</v>
      </c>
      <c r="AI40">
        <v>370</v>
      </c>
      <c r="AJ40">
        <v>7.4249272727272722</v>
      </c>
      <c r="AK40">
        <v>370</v>
      </c>
      <c r="AL40">
        <v>7.4146090909090896</v>
      </c>
      <c r="AM40">
        <v>370</v>
      </c>
      <c r="AN40">
        <v>7.4042909090909088</v>
      </c>
      <c r="AO40">
        <v>370</v>
      </c>
      <c r="AP40">
        <v>7.3939727272727271</v>
      </c>
      <c r="AQ40">
        <v>370</v>
      </c>
      <c r="AR40">
        <v>7.3836545454545446</v>
      </c>
      <c r="AS40">
        <v>370</v>
      </c>
      <c r="AT40">
        <v>7.3733363636363629</v>
      </c>
      <c r="AU40">
        <v>370</v>
      </c>
      <c r="AV40">
        <v>7.3630181818181812</v>
      </c>
      <c r="AW40">
        <v>370</v>
      </c>
      <c r="AX40">
        <v>7.3526999999999996</v>
      </c>
      <c r="AY40">
        <v>370</v>
      </c>
      <c r="AZ40">
        <v>7.4304500000000004</v>
      </c>
      <c r="BA40">
        <v>370</v>
      </c>
      <c r="BB40">
        <v>7.5082000000000004</v>
      </c>
      <c r="BC40">
        <v>370</v>
      </c>
      <c r="BD40">
        <v>7.4679000000000002</v>
      </c>
      <c r="BE40">
        <v>370</v>
      </c>
      <c r="BF40">
        <v>7.4276</v>
      </c>
      <c r="BG40">
        <v>370</v>
      </c>
      <c r="BH40">
        <v>7.4284949999999998</v>
      </c>
      <c r="BI40">
        <v>370</v>
      </c>
      <c r="BJ40">
        <v>7.4293899999999997</v>
      </c>
      <c r="BK40">
        <v>370</v>
      </c>
      <c r="BL40">
        <v>7.4302849999999996</v>
      </c>
      <c r="BM40">
        <v>370</v>
      </c>
      <c r="BN40">
        <v>7.4311800000000003</v>
      </c>
      <c r="BO40">
        <v>370</v>
      </c>
      <c r="BP40">
        <v>7.4320750000000002</v>
      </c>
      <c r="BQ40">
        <v>370</v>
      </c>
      <c r="BR40">
        <v>7.4329700000000001</v>
      </c>
      <c r="BS40">
        <v>370</v>
      </c>
      <c r="BT40">
        <v>7.4338649999999999</v>
      </c>
      <c r="BU40">
        <v>370</v>
      </c>
      <c r="BV40">
        <v>7.4347599999999998</v>
      </c>
      <c r="BW40">
        <v>370</v>
      </c>
      <c r="BX40">
        <v>7.4356549999999997</v>
      </c>
      <c r="BY40">
        <v>370</v>
      </c>
      <c r="BZ40">
        <v>7.4365500000000004</v>
      </c>
      <c r="CA40">
        <v>370</v>
      </c>
      <c r="CB40">
        <v>7.4374450000000003</v>
      </c>
      <c r="CC40">
        <v>370</v>
      </c>
      <c r="CD40">
        <v>7.4383400000000002</v>
      </c>
      <c r="CE40">
        <v>370</v>
      </c>
      <c r="CF40">
        <v>7.439235</v>
      </c>
      <c r="CG40">
        <v>370</v>
      </c>
      <c r="CH40">
        <v>7.4401299999999999</v>
      </c>
      <c r="CI40">
        <v>370</v>
      </c>
      <c r="CJ40">
        <v>7.4410249999999998</v>
      </c>
      <c r="CK40">
        <v>370</v>
      </c>
      <c r="CL40">
        <v>7.4419199999999996</v>
      </c>
      <c r="CM40">
        <v>370</v>
      </c>
      <c r="CN40">
        <v>7.4428150000000004</v>
      </c>
      <c r="CO40">
        <v>370</v>
      </c>
      <c r="CP40">
        <v>7.4437100000000003</v>
      </c>
      <c r="CQ40">
        <v>370</v>
      </c>
      <c r="CR40">
        <v>7.4446050000000001</v>
      </c>
      <c r="CS40">
        <v>370</v>
      </c>
      <c r="CT40">
        <v>7.4455</v>
      </c>
      <c r="CU40">
        <v>370</v>
      </c>
      <c r="CV40">
        <v>7.4463949999999999</v>
      </c>
      <c r="CW40">
        <v>370</v>
      </c>
      <c r="CX40">
        <v>7.4472899999999997</v>
      </c>
      <c r="CY40">
        <v>370</v>
      </c>
      <c r="CZ40">
        <v>7.4481849999999996</v>
      </c>
      <c r="DA40">
        <v>370</v>
      </c>
      <c r="DB40">
        <v>7.4490800000000004</v>
      </c>
      <c r="DC40">
        <v>370</v>
      </c>
      <c r="DD40">
        <v>7.4499750000000002</v>
      </c>
      <c r="DE40">
        <v>370</v>
      </c>
      <c r="DF40">
        <v>7.4508700000000001</v>
      </c>
      <c r="DG40">
        <v>370</v>
      </c>
      <c r="DH40">
        <v>7.451765</v>
      </c>
      <c r="DI40">
        <v>370</v>
      </c>
      <c r="DJ40">
        <v>7.4526599999999998</v>
      </c>
      <c r="DK40">
        <v>370</v>
      </c>
      <c r="DL40">
        <v>7.4535549999999997</v>
      </c>
      <c r="DM40">
        <v>370</v>
      </c>
      <c r="DN40">
        <v>7.4544499999999996</v>
      </c>
      <c r="DO40">
        <v>370</v>
      </c>
      <c r="DP40">
        <v>7.4553450000000003</v>
      </c>
      <c r="DQ40">
        <v>370</v>
      </c>
      <c r="DR40">
        <v>7.4562400000000002</v>
      </c>
      <c r="DS40">
        <v>370</v>
      </c>
      <c r="DT40">
        <v>7.4571350000000001</v>
      </c>
      <c r="DU40">
        <v>370</v>
      </c>
      <c r="DV40">
        <v>7.4580299999999999</v>
      </c>
      <c r="DW40">
        <v>370</v>
      </c>
      <c r="DX40">
        <v>7.4589249999999998</v>
      </c>
      <c r="DY40">
        <v>370</v>
      </c>
      <c r="DZ40">
        <v>7.4598199999999997</v>
      </c>
      <c r="EA40">
        <v>370</v>
      </c>
      <c r="EB40">
        <v>7.4607150000000004</v>
      </c>
      <c r="EC40">
        <v>370</v>
      </c>
      <c r="ED40">
        <v>7.4616100000000003</v>
      </c>
      <c r="EE40">
        <v>370</v>
      </c>
      <c r="EF40">
        <v>7.4625050000000002</v>
      </c>
      <c r="EG40">
        <v>370</v>
      </c>
      <c r="EH40">
        <v>7.4634</v>
      </c>
      <c r="EI40">
        <v>370</v>
      </c>
      <c r="EJ40">
        <v>7.462504</v>
      </c>
      <c r="EK40">
        <v>370</v>
      </c>
      <c r="EL40">
        <v>7.461608</v>
      </c>
      <c r="EM40">
        <v>370</v>
      </c>
      <c r="EN40">
        <v>7.460712</v>
      </c>
      <c r="EO40">
        <v>370</v>
      </c>
      <c r="EP40">
        <v>7.459816</v>
      </c>
      <c r="EQ40">
        <v>370</v>
      </c>
      <c r="ER40">
        <v>7.45892</v>
      </c>
      <c r="ES40">
        <v>370</v>
      </c>
      <c r="ET40">
        <v>7.458024</v>
      </c>
      <c r="EU40">
        <v>370</v>
      </c>
      <c r="EV40">
        <v>7.457128</v>
      </c>
      <c r="EW40">
        <v>370</v>
      </c>
      <c r="EX40">
        <v>7.456232</v>
      </c>
      <c r="EY40">
        <v>370</v>
      </c>
      <c r="EZ40">
        <v>7.455336</v>
      </c>
      <c r="FA40">
        <v>370</v>
      </c>
      <c r="FB40">
        <v>7.45444</v>
      </c>
      <c r="FC40">
        <v>370</v>
      </c>
      <c r="FD40">
        <v>7.4535439999999999</v>
      </c>
      <c r="FE40">
        <v>370</v>
      </c>
      <c r="FF40">
        <v>7.4526479999999999</v>
      </c>
      <c r="FG40">
        <v>370</v>
      </c>
      <c r="FH40">
        <v>7.4517519999999999</v>
      </c>
      <c r="FI40">
        <v>370</v>
      </c>
      <c r="FJ40">
        <v>7.4508559999999999</v>
      </c>
      <c r="FK40">
        <v>370</v>
      </c>
      <c r="FL40">
        <v>7.4499599999999999</v>
      </c>
      <c r="FM40">
        <v>370</v>
      </c>
      <c r="FN40">
        <v>7.4490639999999999</v>
      </c>
      <c r="FO40">
        <v>370</v>
      </c>
      <c r="FP40">
        <v>7.4481679999999999</v>
      </c>
      <c r="FQ40">
        <v>370</v>
      </c>
      <c r="FR40">
        <v>7.4472719999999999</v>
      </c>
      <c r="FS40">
        <v>370</v>
      </c>
      <c r="FT40">
        <v>7.4463759999999999</v>
      </c>
      <c r="FU40">
        <v>370</v>
      </c>
      <c r="FV40">
        <v>7.4454799999999999</v>
      </c>
      <c r="FW40">
        <v>370</v>
      </c>
      <c r="FX40">
        <v>7.4445839999999999</v>
      </c>
      <c r="FY40">
        <v>370</v>
      </c>
      <c r="FZ40">
        <v>7.4436879999999999</v>
      </c>
      <c r="GA40">
        <v>370</v>
      </c>
      <c r="GB40">
        <v>7.4427919999999999</v>
      </c>
      <c r="GC40">
        <v>370</v>
      </c>
      <c r="GD40">
        <v>7.4418959999999998</v>
      </c>
      <c r="GE40">
        <v>370</v>
      </c>
      <c r="GF40">
        <v>7.4409999999999998</v>
      </c>
      <c r="GG40">
        <v>370</v>
      </c>
      <c r="GH40">
        <v>7.4401039999999998</v>
      </c>
      <c r="GI40">
        <v>370</v>
      </c>
      <c r="GJ40">
        <v>7.4392079999999998</v>
      </c>
      <c r="GK40">
        <v>370</v>
      </c>
      <c r="GL40">
        <v>7.4383119999999998</v>
      </c>
      <c r="GM40">
        <v>370</v>
      </c>
      <c r="GN40">
        <v>7.4374159999999998</v>
      </c>
      <c r="GO40">
        <v>370</v>
      </c>
      <c r="GP40">
        <v>7.4365199999999998</v>
      </c>
      <c r="GQ40">
        <v>370</v>
      </c>
      <c r="GR40">
        <v>7.4356239999999998</v>
      </c>
      <c r="GS40">
        <v>370</v>
      </c>
      <c r="GT40">
        <v>7.4347279999999998</v>
      </c>
      <c r="GU40">
        <v>370</v>
      </c>
      <c r="GV40">
        <v>7.4338319999999998</v>
      </c>
      <c r="GW40">
        <v>370</v>
      </c>
      <c r="GX40">
        <v>7.4329359999999998</v>
      </c>
      <c r="GY40">
        <v>370</v>
      </c>
      <c r="GZ40">
        <v>7.4320399999999998</v>
      </c>
      <c r="HA40">
        <v>370</v>
      </c>
      <c r="HB40">
        <v>7.4311439999999997</v>
      </c>
      <c r="HC40">
        <v>370</v>
      </c>
      <c r="HD40">
        <v>7.4302479999999997</v>
      </c>
      <c r="HE40">
        <v>370</v>
      </c>
      <c r="HF40">
        <v>7.4293519999999997</v>
      </c>
      <c r="HG40">
        <v>370</v>
      </c>
      <c r="HH40">
        <v>7.4284559999999997</v>
      </c>
      <c r="HI40">
        <v>370</v>
      </c>
      <c r="HJ40">
        <v>7.4275599999999997</v>
      </c>
      <c r="HK40">
        <v>370</v>
      </c>
      <c r="HL40">
        <v>7.4266639999999997</v>
      </c>
      <c r="HM40">
        <v>370</v>
      </c>
      <c r="HN40">
        <v>7.4257679999999997</v>
      </c>
      <c r="HO40">
        <v>370</v>
      </c>
      <c r="HP40">
        <v>7.4248719999999997</v>
      </c>
      <c r="HQ40">
        <v>370</v>
      </c>
      <c r="HR40">
        <v>7.4239759999999997</v>
      </c>
      <c r="HS40">
        <v>370</v>
      </c>
      <c r="HT40">
        <v>7.4230799999999997</v>
      </c>
      <c r="HU40">
        <v>370</v>
      </c>
      <c r="HV40">
        <v>7.4221839999999997</v>
      </c>
      <c r="HW40">
        <v>370</v>
      </c>
      <c r="HX40">
        <v>7.4212879999999997</v>
      </c>
      <c r="HY40">
        <v>370</v>
      </c>
      <c r="HZ40">
        <v>7.4203919999999997</v>
      </c>
      <c r="IA40">
        <v>370</v>
      </c>
      <c r="IB40">
        <v>7.4194959999999996</v>
      </c>
      <c r="IC40">
        <v>370</v>
      </c>
      <c r="ID40">
        <v>7.4185999999999996</v>
      </c>
      <c r="IE40">
        <v>370</v>
      </c>
      <c r="IF40">
        <v>7.4208228571428556</v>
      </c>
      <c r="IG40">
        <v>370</v>
      </c>
      <c r="IH40">
        <v>7.4230457142857142</v>
      </c>
      <c r="II40">
        <v>370</v>
      </c>
      <c r="IJ40">
        <v>7.4252685714285711</v>
      </c>
      <c r="IK40">
        <v>370</v>
      </c>
      <c r="IL40">
        <v>7.427491428571428</v>
      </c>
      <c r="IM40">
        <v>370</v>
      </c>
      <c r="IN40">
        <v>7.4297142857142857</v>
      </c>
      <c r="IO40">
        <v>370</v>
      </c>
      <c r="IP40">
        <v>7.4319371428571426</v>
      </c>
      <c r="IQ40">
        <v>370</v>
      </c>
      <c r="IR40">
        <v>7.4341599999999994</v>
      </c>
      <c r="IS40">
        <v>370</v>
      </c>
      <c r="IT40">
        <v>7.4363828571428572</v>
      </c>
      <c r="IU40">
        <v>370</v>
      </c>
      <c r="IV40">
        <v>7.438605714285714</v>
      </c>
      <c r="IW40">
        <v>370</v>
      </c>
      <c r="IX40">
        <v>7.4408285714285709</v>
      </c>
      <c r="IY40">
        <v>370</v>
      </c>
      <c r="IZ40">
        <v>7.4430514285714287</v>
      </c>
      <c r="JA40">
        <v>370</v>
      </c>
      <c r="JB40">
        <v>7.4452742857142864</v>
      </c>
      <c r="JC40">
        <v>370</v>
      </c>
      <c r="JD40">
        <v>7.4474971428571424</v>
      </c>
      <c r="JE40">
        <v>370</v>
      </c>
      <c r="JF40">
        <v>7.4497200000000001</v>
      </c>
      <c r="JG40">
        <v>370</v>
      </c>
      <c r="JH40">
        <v>7.451942857142857</v>
      </c>
      <c r="JI40">
        <v>370</v>
      </c>
      <c r="JJ40">
        <v>7.4541657142857138</v>
      </c>
      <c r="JK40">
        <v>370</v>
      </c>
      <c r="JL40">
        <v>7.4563885714285716</v>
      </c>
      <c r="JM40">
        <v>370</v>
      </c>
      <c r="JN40">
        <v>7.4586114285714276</v>
      </c>
      <c r="JO40">
        <v>370</v>
      </c>
      <c r="JP40">
        <v>7.4608342857142853</v>
      </c>
      <c r="JQ40">
        <v>370</v>
      </c>
      <c r="JR40">
        <v>7.4630571428571431</v>
      </c>
      <c r="JS40">
        <v>370</v>
      </c>
      <c r="JT40">
        <v>7.4652799999999999</v>
      </c>
      <c r="JU40">
        <v>370</v>
      </c>
      <c r="JV40">
        <v>7.4675028571428568</v>
      </c>
      <c r="JW40">
        <v>370</v>
      </c>
      <c r="JX40">
        <v>7.4697257142857154</v>
      </c>
      <c r="JY40">
        <v>370</v>
      </c>
      <c r="JZ40">
        <v>7.4719485714285714</v>
      </c>
      <c r="KA40">
        <v>370</v>
      </c>
      <c r="KB40">
        <v>7.4741714285714282</v>
      </c>
      <c r="KC40">
        <v>370</v>
      </c>
      <c r="KD40">
        <v>7.476394285714286</v>
      </c>
      <c r="KE40">
        <v>370</v>
      </c>
      <c r="KF40">
        <v>7.4786171428571429</v>
      </c>
      <c r="KG40">
        <v>370</v>
      </c>
      <c r="KH40">
        <v>7.4808399999999997</v>
      </c>
      <c r="KI40">
        <v>370</v>
      </c>
      <c r="KJ40">
        <v>7.4830628571428566</v>
      </c>
      <c r="KK40">
        <v>370</v>
      </c>
      <c r="KL40">
        <v>7.4852857142857143</v>
      </c>
      <c r="KM40">
        <v>370</v>
      </c>
      <c r="KN40">
        <v>7.4875085714285712</v>
      </c>
      <c r="KO40">
        <v>370</v>
      </c>
      <c r="KP40">
        <v>7.4897314285714289</v>
      </c>
      <c r="KQ40">
        <v>370</v>
      </c>
      <c r="KR40">
        <v>7.4919542857142858</v>
      </c>
      <c r="KS40">
        <v>370</v>
      </c>
      <c r="KT40">
        <v>7.4941771428571426</v>
      </c>
      <c r="KU40">
        <v>370</v>
      </c>
      <c r="KV40">
        <v>7.4964000000000004</v>
      </c>
      <c r="KW40">
        <v>370</v>
      </c>
      <c r="KX40">
        <v>7.4986228571428573</v>
      </c>
      <c r="KY40">
        <v>370</v>
      </c>
      <c r="KZ40">
        <v>7.5008457142857141</v>
      </c>
      <c r="LA40">
        <v>370</v>
      </c>
      <c r="LB40">
        <v>7.503068571428571</v>
      </c>
      <c r="LC40">
        <v>370</v>
      </c>
      <c r="LD40">
        <v>7.5052914285714287</v>
      </c>
      <c r="LE40">
        <v>370</v>
      </c>
      <c r="LF40">
        <v>7.5075142857142856</v>
      </c>
      <c r="LG40">
        <v>370</v>
      </c>
      <c r="LH40">
        <v>7.5097371428571416</v>
      </c>
      <c r="LI40">
        <v>370</v>
      </c>
      <c r="LJ40">
        <v>7.5119600000000002</v>
      </c>
      <c r="LK40">
        <v>370</v>
      </c>
      <c r="LL40">
        <v>7.5141828571428571</v>
      </c>
      <c r="LM40">
        <v>370</v>
      </c>
      <c r="LN40">
        <v>7.5164057142857139</v>
      </c>
      <c r="LO40">
        <v>370</v>
      </c>
      <c r="LP40">
        <v>7.5186285714285717</v>
      </c>
      <c r="LQ40">
        <v>370</v>
      </c>
      <c r="LR40">
        <v>7.5208514285714294</v>
      </c>
      <c r="LS40">
        <v>370</v>
      </c>
      <c r="LT40">
        <v>7.5230742857142854</v>
      </c>
      <c r="LU40">
        <v>370</v>
      </c>
      <c r="LV40">
        <v>7.5252971428571431</v>
      </c>
      <c r="LW40">
        <v>370</v>
      </c>
      <c r="LX40">
        <v>7.52752</v>
      </c>
      <c r="LY40">
        <v>370</v>
      </c>
      <c r="LZ40">
        <v>7.5297428571428568</v>
      </c>
      <c r="MA40">
        <v>370</v>
      </c>
      <c r="MB40">
        <v>7.5319657142857146</v>
      </c>
      <c r="MC40">
        <v>370</v>
      </c>
      <c r="MD40">
        <v>7.5341885714285706</v>
      </c>
      <c r="ME40">
        <v>370</v>
      </c>
      <c r="MF40">
        <v>7.5364114285714283</v>
      </c>
      <c r="MG40">
        <v>370</v>
      </c>
      <c r="MH40">
        <v>7.5386342857142861</v>
      </c>
      <c r="MI40">
        <v>370</v>
      </c>
      <c r="MJ40">
        <v>7.5408571428571429</v>
      </c>
      <c r="MK40">
        <v>370</v>
      </c>
      <c r="ML40">
        <v>7.5430799999999998</v>
      </c>
      <c r="MM40">
        <v>370</v>
      </c>
      <c r="MN40">
        <v>7.5453028571428584</v>
      </c>
      <c r="MO40">
        <v>370</v>
      </c>
      <c r="MP40">
        <v>7.5475257142857144</v>
      </c>
      <c r="MQ40">
        <v>370</v>
      </c>
      <c r="MR40">
        <v>7.5497485714285713</v>
      </c>
      <c r="MS40">
        <v>370</v>
      </c>
      <c r="MT40">
        <v>7.551971428571429</v>
      </c>
      <c r="MU40">
        <v>370</v>
      </c>
      <c r="MV40">
        <v>7.5541942857142859</v>
      </c>
      <c r="MW40">
        <v>370</v>
      </c>
      <c r="MX40">
        <v>7.5564171428571427</v>
      </c>
      <c r="MY40">
        <v>370</v>
      </c>
      <c r="MZ40">
        <v>7.5586399999999996</v>
      </c>
      <c r="NA40">
        <v>370</v>
      </c>
      <c r="NB40">
        <v>7.5608628571428573</v>
      </c>
      <c r="NC40">
        <v>370</v>
      </c>
      <c r="ND40">
        <v>7.5630857142857142</v>
      </c>
      <c r="NE40">
        <v>370</v>
      </c>
      <c r="NF40">
        <v>7.5653085714285719</v>
      </c>
      <c r="NG40">
        <v>370</v>
      </c>
      <c r="NH40">
        <v>7.5675314285714288</v>
      </c>
      <c r="NI40">
        <v>370</v>
      </c>
      <c r="NJ40">
        <v>7.5697542857142857</v>
      </c>
      <c r="NK40">
        <v>370</v>
      </c>
      <c r="NL40">
        <v>7.5719771428571434</v>
      </c>
      <c r="NM40">
        <v>370</v>
      </c>
      <c r="NN40">
        <v>7.5742000000000003</v>
      </c>
      <c r="NO40">
        <v>370</v>
      </c>
      <c r="NP40">
        <v>7.5700333333333338</v>
      </c>
      <c r="NQ40">
        <v>370</v>
      </c>
      <c r="NR40">
        <v>7.5658666666666674</v>
      </c>
      <c r="NS40">
        <v>370</v>
      </c>
      <c r="NT40">
        <v>7.5617000000000001</v>
      </c>
      <c r="NU40">
        <v>370</v>
      </c>
      <c r="NV40">
        <v>7.5575333333333337</v>
      </c>
      <c r="NW40">
        <v>370</v>
      </c>
      <c r="NX40">
        <v>7.5533666666666672</v>
      </c>
      <c r="NY40">
        <v>370</v>
      </c>
      <c r="NZ40">
        <v>7.5491999999999999</v>
      </c>
      <c r="OA40">
        <v>370</v>
      </c>
      <c r="OB40">
        <v>7.5450333333333326</v>
      </c>
      <c r="OC40">
        <v>370</v>
      </c>
      <c r="OD40">
        <v>7.5408666666666671</v>
      </c>
      <c r="OE40">
        <v>370</v>
      </c>
      <c r="OF40">
        <v>7.5367000000000006</v>
      </c>
      <c r="OG40">
        <v>370</v>
      </c>
      <c r="OH40">
        <v>7.5325333333333333</v>
      </c>
      <c r="OI40">
        <v>370</v>
      </c>
      <c r="OJ40">
        <v>7.5283666666666669</v>
      </c>
      <c r="OK40">
        <v>370</v>
      </c>
      <c r="OL40">
        <v>7.5242000000000004</v>
      </c>
      <c r="OM40">
        <v>370</v>
      </c>
      <c r="ON40">
        <v>7.520033333333334</v>
      </c>
      <c r="OO40">
        <v>370</v>
      </c>
      <c r="OP40">
        <v>7.5158666666666667</v>
      </c>
      <c r="OQ40">
        <v>370</v>
      </c>
      <c r="OR40">
        <v>7.5117000000000003</v>
      </c>
      <c r="OS40">
        <v>370</v>
      </c>
      <c r="OT40">
        <v>7.5075333333333338</v>
      </c>
      <c r="OU40">
        <v>370</v>
      </c>
      <c r="OV40">
        <v>7.5033666666666674</v>
      </c>
      <c r="OW40">
        <v>370</v>
      </c>
      <c r="OX40">
        <v>7.4992000000000001</v>
      </c>
      <c r="OY40">
        <v>370</v>
      </c>
      <c r="OZ40">
        <v>7.4950333333333337</v>
      </c>
      <c r="PA40">
        <v>370</v>
      </c>
      <c r="PB40">
        <v>7.4908666666666672</v>
      </c>
      <c r="PC40">
        <v>370</v>
      </c>
      <c r="PD40">
        <v>7.4866999999999999</v>
      </c>
      <c r="PE40">
        <v>370</v>
      </c>
      <c r="PF40">
        <v>7.4825333333333326</v>
      </c>
      <c r="PG40">
        <v>370</v>
      </c>
      <c r="PH40">
        <v>7.4783666666666671</v>
      </c>
      <c r="PI40">
        <v>370</v>
      </c>
      <c r="PJ40">
        <v>7.4742000000000006</v>
      </c>
      <c r="PK40">
        <v>370</v>
      </c>
      <c r="PL40">
        <v>7.4700333333333333</v>
      </c>
      <c r="PM40">
        <v>370</v>
      </c>
      <c r="PN40">
        <v>7.4658666666666669</v>
      </c>
      <c r="PO40">
        <v>370</v>
      </c>
      <c r="PP40">
        <v>7.4617000000000004</v>
      </c>
      <c r="PQ40">
        <v>370</v>
      </c>
      <c r="PR40">
        <v>7.457533333333334</v>
      </c>
      <c r="PS40">
        <v>370</v>
      </c>
      <c r="PT40">
        <v>7.4533666666666667</v>
      </c>
      <c r="PU40">
        <v>370</v>
      </c>
      <c r="PV40">
        <v>7.4492000000000003</v>
      </c>
      <c r="PW40">
        <v>370</v>
      </c>
      <c r="PX40">
        <v>7.4611660000000004</v>
      </c>
      <c r="PY40">
        <v>370</v>
      </c>
      <c r="PZ40">
        <v>7.4731320000000014</v>
      </c>
      <c r="QA40">
        <v>370</v>
      </c>
      <c r="QB40">
        <v>7.4850979999999998</v>
      </c>
      <c r="QC40">
        <v>370</v>
      </c>
      <c r="QD40">
        <v>7.497064</v>
      </c>
      <c r="QE40">
        <v>370</v>
      </c>
      <c r="QF40">
        <v>7.5090300000000001</v>
      </c>
      <c r="QG40">
        <v>370</v>
      </c>
      <c r="QH40">
        <v>7.5209960000000002</v>
      </c>
      <c r="QI40">
        <v>370</v>
      </c>
      <c r="QJ40">
        <v>7.5329620000000004</v>
      </c>
      <c r="QK40">
        <v>370</v>
      </c>
      <c r="QL40">
        <v>7.5449279999999996</v>
      </c>
      <c r="QM40">
        <v>370</v>
      </c>
      <c r="QN40">
        <v>7.5568939999999998</v>
      </c>
      <c r="QO40">
        <v>370</v>
      </c>
      <c r="QP40">
        <v>7.5688599999999999</v>
      </c>
      <c r="QQ40">
        <v>370</v>
      </c>
      <c r="QR40">
        <v>7.5808260000000001</v>
      </c>
      <c r="QS40">
        <v>370</v>
      </c>
      <c r="QT40">
        <v>7.5927920000000002</v>
      </c>
      <c r="QU40">
        <v>370</v>
      </c>
      <c r="QV40">
        <v>7.6047579999999986</v>
      </c>
      <c r="QW40">
        <v>370</v>
      </c>
      <c r="QX40">
        <v>7.6167239999999996</v>
      </c>
      <c r="QY40">
        <v>370</v>
      </c>
      <c r="QZ40">
        <v>7.6286899999999997</v>
      </c>
      <c r="RA40">
        <v>370</v>
      </c>
      <c r="RB40">
        <v>7.6311773333333326</v>
      </c>
      <c r="RC40">
        <v>370</v>
      </c>
      <c r="RD40">
        <v>7.6336646666666663</v>
      </c>
      <c r="RE40">
        <v>370</v>
      </c>
      <c r="RF40">
        <v>7.6361520000000001</v>
      </c>
      <c r="RG40">
        <v>370</v>
      </c>
      <c r="RH40">
        <v>7.6386393333333329</v>
      </c>
      <c r="RI40">
        <v>370</v>
      </c>
      <c r="RJ40">
        <v>7.6411266666666666</v>
      </c>
      <c r="RK40">
        <v>370</v>
      </c>
      <c r="RL40">
        <v>7.6436140000000004</v>
      </c>
      <c r="RM40">
        <v>370</v>
      </c>
      <c r="RN40">
        <v>7.6461013333333332</v>
      </c>
      <c r="RO40">
        <v>370</v>
      </c>
      <c r="RP40">
        <v>7.6485886666666669</v>
      </c>
      <c r="RQ40">
        <v>370</v>
      </c>
      <c r="RR40">
        <v>7.6510759999999998</v>
      </c>
      <c r="RS40">
        <v>370</v>
      </c>
      <c r="RT40">
        <v>7.6535633333333326</v>
      </c>
      <c r="RU40">
        <v>370</v>
      </c>
      <c r="RV40">
        <v>7.6560506666666672</v>
      </c>
      <c r="RW40">
        <v>370</v>
      </c>
      <c r="RX40">
        <v>7.6585380000000001</v>
      </c>
      <c r="RY40">
        <v>370</v>
      </c>
      <c r="RZ40">
        <v>7.6610253333333338</v>
      </c>
      <c r="SA40">
        <v>370</v>
      </c>
      <c r="SB40">
        <v>7.6635126666666666</v>
      </c>
      <c r="SC40">
        <v>370</v>
      </c>
      <c r="SD40">
        <v>7.6660000000000004</v>
      </c>
    </row>
    <row r="41" spans="1:498" x14ac:dyDescent="0.3">
      <c r="A41">
        <v>380</v>
      </c>
      <c r="B41">
        <v>7.4668999999999999</v>
      </c>
      <c r="C41">
        <v>380</v>
      </c>
      <c r="D41">
        <v>7.483975</v>
      </c>
      <c r="E41">
        <v>380</v>
      </c>
      <c r="F41">
        <v>7.5010500000000002</v>
      </c>
      <c r="G41">
        <v>380</v>
      </c>
      <c r="H41">
        <v>7.5181250000000004</v>
      </c>
      <c r="I41">
        <v>380</v>
      </c>
      <c r="J41">
        <v>7.5351999999999997</v>
      </c>
      <c r="K41">
        <v>380</v>
      </c>
      <c r="L41">
        <v>7.5522749999999998</v>
      </c>
      <c r="M41">
        <v>380</v>
      </c>
      <c r="N41">
        <v>7.56935</v>
      </c>
      <c r="O41">
        <v>380</v>
      </c>
      <c r="P41">
        <v>7.5864250000000002</v>
      </c>
      <c r="Q41">
        <v>380</v>
      </c>
      <c r="R41">
        <v>7.6035000000000004</v>
      </c>
      <c r="S41">
        <v>380</v>
      </c>
      <c r="T41">
        <v>7.5760800000000001</v>
      </c>
      <c r="U41">
        <v>380</v>
      </c>
      <c r="V41">
        <v>7.5486599999999999</v>
      </c>
      <c r="W41">
        <v>380</v>
      </c>
      <c r="X41">
        <v>7.5212400000000006</v>
      </c>
      <c r="Y41">
        <v>380</v>
      </c>
      <c r="Z41">
        <v>7.4938200000000004</v>
      </c>
      <c r="AA41">
        <v>380</v>
      </c>
      <c r="AB41">
        <v>7.4664000000000001</v>
      </c>
      <c r="AC41">
        <v>380</v>
      </c>
      <c r="AD41">
        <v>7.4560545454545446</v>
      </c>
      <c r="AE41">
        <v>380</v>
      </c>
      <c r="AF41">
        <v>7.4457090909090908</v>
      </c>
      <c r="AG41">
        <v>380</v>
      </c>
      <c r="AH41">
        <v>7.4353636363636362</v>
      </c>
      <c r="AI41">
        <v>380</v>
      </c>
      <c r="AJ41">
        <v>7.4250181818181824</v>
      </c>
      <c r="AK41">
        <v>380</v>
      </c>
      <c r="AL41">
        <v>7.4146727272727269</v>
      </c>
      <c r="AM41">
        <v>380</v>
      </c>
      <c r="AN41">
        <v>7.4043272727272731</v>
      </c>
      <c r="AO41">
        <v>380</v>
      </c>
      <c r="AP41">
        <v>7.3939818181818184</v>
      </c>
      <c r="AQ41">
        <v>380</v>
      </c>
      <c r="AR41">
        <v>7.3836363636363638</v>
      </c>
      <c r="AS41">
        <v>380</v>
      </c>
      <c r="AT41">
        <v>7.3732909090909091</v>
      </c>
      <c r="AU41">
        <v>380</v>
      </c>
      <c r="AV41">
        <v>7.3629454545454536</v>
      </c>
      <c r="AW41">
        <v>380</v>
      </c>
      <c r="AX41">
        <v>7.3525999999999998</v>
      </c>
      <c r="AY41">
        <v>380</v>
      </c>
      <c r="AZ41">
        <v>7.4305000000000003</v>
      </c>
      <c r="BA41">
        <v>380</v>
      </c>
      <c r="BB41">
        <v>7.5084</v>
      </c>
      <c r="BC41">
        <v>380</v>
      </c>
      <c r="BD41">
        <v>7.4680499999999999</v>
      </c>
      <c r="BE41">
        <v>380</v>
      </c>
      <c r="BF41">
        <v>7.4276999999999997</v>
      </c>
      <c r="BG41">
        <v>380</v>
      </c>
      <c r="BH41">
        <v>7.4285375</v>
      </c>
      <c r="BI41">
        <v>380</v>
      </c>
      <c r="BJ41">
        <v>7.4293749999999994</v>
      </c>
      <c r="BK41">
        <v>380</v>
      </c>
      <c r="BL41">
        <v>7.4302124999999997</v>
      </c>
      <c r="BM41">
        <v>380</v>
      </c>
      <c r="BN41">
        <v>7.4310499999999999</v>
      </c>
      <c r="BO41">
        <v>380</v>
      </c>
      <c r="BP41">
        <v>7.4318875000000002</v>
      </c>
      <c r="BQ41">
        <v>380</v>
      </c>
      <c r="BR41">
        <v>7.4327249999999996</v>
      </c>
      <c r="BS41">
        <v>380</v>
      </c>
      <c r="BT41">
        <v>7.4335624999999999</v>
      </c>
      <c r="BU41">
        <v>380</v>
      </c>
      <c r="BV41">
        <v>7.4344000000000001</v>
      </c>
      <c r="BW41">
        <v>380</v>
      </c>
      <c r="BX41">
        <v>7.4352374999999986</v>
      </c>
      <c r="BY41">
        <v>380</v>
      </c>
      <c r="BZ41">
        <v>7.4360749999999998</v>
      </c>
      <c r="CA41">
        <v>380</v>
      </c>
      <c r="CB41">
        <v>7.4369125</v>
      </c>
      <c r="CC41">
        <v>380</v>
      </c>
      <c r="CD41">
        <v>7.4377499999999994</v>
      </c>
      <c r="CE41">
        <v>380</v>
      </c>
      <c r="CF41">
        <v>7.4385874999999997</v>
      </c>
      <c r="CG41">
        <v>380</v>
      </c>
      <c r="CH41">
        <v>7.439425</v>
      </c>
      <c r="CI41">
        <v>380</v>
      </c>
      <c r="CJ41">
        <v>7.4402624999999993</v>
      </c>
      <c r="CK41">
        <v>380</v>
      </c>
      <c r="CL41">
        <v>7.4410999999999996</v>
      </c>
      <c r="CM41">
        <v>380</v>
      </c>
      <c r="CN41">
        <v>7.4419374999999999</v>
      </c>
      <c r="CO41">
        <v>380</v>
      </c>
      <c r="CP41">
        <v>7.4427750000000001</v>
      </c>
      <c r="CQ41">
        <v>380</v>
      </c>
      <c r="CR41">
        <v>7.4436125000000004</v>
      </c>
      <c r="CS41">
        <v>380</v>
      </c>
      <c r="CT41">
        <v>7.4444499999999998</v>
      </c>
      <c r="CU41">
        <v>380</v>
      </c>
      <c r="CV41">
        <v>7.4452875000000001</v>
      </c>
      <c r="CW41">
        <v>380</v>
      </c>
      <c r="CX41">
        <v>7.4461249999999994</v>
      </c>
      <c r="CY41">
        <v>380</v>
      </c>
      <c r="CZ41">
        <v>7.4469624999999997</v>
      </c>
      <c r="DA41">
        <v>380</v>
      </c>
      <c r="DB41">
        <v>7.4478</v>
      </c>
      <c r="DC41">
        <v>380</v>
      </c>
      <c r="DD41">
        <v>7.4486375000000002</v>
      </c>
      <c r="DE41">
        <v>380</v>
      </c>
      <c r="DF41">
        <v>7.4494749999999996</v>
      </c>
      <c r="DG41">
        <v>380</v>
      </c>
      <c r="DH41">
        <v>7.4503124999999999</v>
      </c>
      <c r="DI41">
        <v>380</v>
      </c>
      <c r="DJ41">
        <v>7.4511500000000002</v>
      </c>
      <c r="DK41">
        <v>380</v>
      </c>
      <c r="DL41">
        <v>7.4519875000000004</v>
      </c>
      <c r="DM41">
        <v>380</v>
      </c>
      <c r="DN41">
        <v>7.4528249999999998</v>
      </c>
      <c r="DO41">
        <v>380</v>
      </c>
      <c r="DP41">
        <v>7.4536625000000001</v>
      </c>
      <c r="DQ41">
        <v>380</v>
      </c>
      <c r="DR41">
        <v>7.4544999999999986</v>
      </c>
      <c r="DS41">
        <v>380</v>
      </c>
      <c r="DT41">
        <v>7.4553374999999997</v>
      </c>
      <c r="DU41">
        <v>380</v>
      </c>
      <c r="DV41">
        <v>7.456175</v>
      </c>
      <c r="DW41">
        <v>380</v>
      </c>
      <c r="DX41">
        <v>7.4570124999999994</v>
      </c>
      <c r="DY41">
        <v>380</v>
      </c>
      <c r="DZ41">
        <v>7.4578499999999996</v>
      </c>
      <c r="EA41">
        <v>380</v>
      </c>
      <c r="EB41">
        <v>7.4586874999999999</v>
      </c>
      <c r="EC41">
        <v>380</v>
      </c>
      <c r="ED41">
        <v>7.4595250000000002</v>
      </c>
      <c r="EE41">
        <v>380</v>
      </c>
      <c r="EF41">
        <v>7.4603624999999996</v>
      </c>
      <c r="EG41">
        <v>380</v>
      </c>
      <c r="EH41">
        <v>7.4611999999999998</v>
      </c>
      <c r="EI41">
        <v>380</v>
      </c>
      <c r="EJ41">
        <v>7.4603619999999999</v>
      </c>
      <c r="EK41">
        <v>380</v>
      </c>
      <c r="EL41">
        <v>7.459524</v>
      </c>
      <c r="EM41">
        <v>380</v>
      </c>
      <c r="EN41">
        <v>7.4586860000000001</v>
      </c>
      <c r="EO41">
        <v>380</v>
      </c>
      <c r="EP41">
        <v>7.4578480000000003</v>
      </c>
      <c r="EQ41">
        <v>380</v>
      </c>
      <c r="ER41">
        <v>7.4570099999999986</v>
      </c>
      <c r="ES41">
        <v>380</v>
      </c>
      <c r="ET41">
        <v>7.4561719999999996</v>
      </c>
      <c r="EU41">
        <v>380</v>
      </c>
      <c r="EV41">
        <v>7.4553339999999997</v>
      </c>
      <c r="EW41">
        <v>380</v>
      </c>
      <c r="EX41">
        <v>7.4544959999999998</v>
      </c>
      <c r="EY41">
        <v>380</v>
      </c>
      <c r="EZ41">
        <v>7.4536579999999999</v>
      </c>
      <c r="FA41">
        <v>380</v>
      </c>
      <c r="FB41">
        <v>7.45282</v>
      </c>
      <c r="FC41">
        <v>380</v>
      </c>
      <c r="FD41">
        <v>7.4519820000000001</v>
      </c>
      <c r="FE41">
        <v>380</v>
      </c>
      <c r="FF41">
        <v>7.4511440000000002</v>
      </c>
      <c r="FG41">
        <v>380</v>
      </c>
      <c r="FH41">
        <v>7.4503059999999994</v>
      </c>
      <c r="FI41">
        <v>380</v>
      </c>
      <c r="FJ41">
        <v>7.4494680000000004</v>
      </c>
      <c r="FK41">
        <v>380</v>
      </c>
      <c r="FL41">
        <v>7.4486299999999996</v>
      </c>
      <c r="FM41">
        <v>380</v>
      </c>
      <c r="FN41">
        <v>7.4477919999999997</v>
      </c>
      <c r="FO41">
        <v>380</v>
      </c>
      <c r="FP41">
        <v>7.4469539999999999</v>
      </c>
      <c r="FQ41">
        <v>380</v>
      </c>
      <c r="FR41">
        <v>7.446116</v>
      </c>
      <c r="FS41">
        <v>380</v>
      </c>
      <c r="FT41">
        <v>7.4452780000000001</v>
      </c>
      <c r="FU41">
        <v>380</v>
      </c>
      <c r="FV41">
        <v>7.4444400000000002</v>
      </c>
      <c r="FW41">
        <v>380</v>
      </c>
      <c r="FX41">
        <v>7.4436019999999994</v>
      </c>
      <c r="FY41">
        <v>380</v>
      </c>
      <c r="FZ41">
        <v>7.4427639999999986</v>
      </c>
      <c r="GA41">
        <v>380</v>
      </c>
      <c r="GB41">
        <v>7.4419259999999996</v>
      </c>
      <c r="GC41">
        <v>380</v>
      </c>
      <c r="GD41">
        <v>7.4410879999999997</v>
      </c>
      <c r="GE41">
        <v>380</v>
      </c>
      <c r="GF41">
        <v>7.4402499999999998</v>
      </c>
      <c r="GG41">
        <v>380</v>
      </c>
      <c r="GH41">
        <v>7.4394119999999999</v>
      </c>
      <c r="GI41">
        <v>380</v>
      </c>
      <c r="GJ41">
        <v>7.438574</v>
      </c>
      <c r="GK41">
        <v>380</v>
      </c>
      <c r="GL41">
        <v>7.4377360000000001</v>
      </c>
      <c r="GM41">
        <v>380</v>
      </c>
      <c r="GN41">
        <v>7.4368980000000002</v>
      </c>
      <c r="GO41">
        <v>380</v>
      </c>
      <c r="GP41">
        <v>7.4360599999999986</v>
      </c>
      <c r="GQ41">
        <v>380</v>
      </c>
      <c r="GR41">
        <v>7.4352220000000004</v>
      </c>
      <c r="GS41">
        <v>380</v>
      </c>
      <c r="GT41">
        <v>7.4343839999999997</v>
      </c>
      <c r="GU41">
        <v>380</v>
      </c>
      <c r="GV41">
        <v>7.4335459999999998</v>
      </c>
      <c r="GW41">
        <v>380</v>
      </c>
      <c r="GX41">
        <v>7.4327079999999999</v>
      </c>
      <c r="GY41">
        <v>380</v>
      </c>
      <c r="GZ41">
        <v>7.43187</v>
      </c>
      <c r="HA41">
        <v>380</v>
      </c>
      <c r="HB41">
        <v>7.4310320000000001</v>
      </c>
      <c r="HC41">
        <v>380</v>
      </c>
      <c r="HD41">
        <v>7.4301940000000002</v>
      </c>
      <c r="HE41">
        <v>380</v>
      </c>
      <c r="HF41">
        <v>7.4293559999999994</v>
      </c>
      <c r="HG41">
        <v>380</v>
      </c>
      <c r="HH41">
        <v>7.4285180000000004</v>
      </c>
      <c r="HI41">
        <v>380</v>
      </c>
      <c r="HJ41">
        <v>7.4276799999999996</v>
      </c>
      <c r="HK41">
        <v>380</v>
      </c>
      <c r="HL41">
        <v>7.4268419999999997</v>
      </c>
      <c r="HM41">
        <v>380</v>
      </c>
      <c r="HN41">
        <v>7.4260039999999998</v>
      </c>
      <c r="HO41">
        <v>380</v>
      </c>
      <c r="HP41">
        <v>7.4251659999999999</v>
      </c>
      <c r="HQ41">
        <v>380</v>
      </c>
      <c r="HR41">
        <v>7.424328</v>
      </c>
      <c r="HS41">
        <v>380</v>
      </c>
      <c r="HT41">
        <v>7.4234900000000001</v>
      </c>
      <c r="HU41">
        <v>380</v>
      </c>
      <c r="HV41">
        <v>7.4226519999999994</v>
      </c>
      <c r="HW41">
        <v>380</v>
      </c>
      <c r="HX41">
        <v>7.4218139999999986</v>
      </c>
      <c r="HY41">
        <v>380</v>
      </c>
      <c r="HZ41">
        <v>7.4209759999999996</v>
      </c>
      <c r="IA41">
        <v>380</v>
      </c>
      <c r="IB41">
        <v>7.4201379999999997</v>
      </c>
      <c r="IC41">
        <v>380</v>
      </c>
      <c r="ID41">
        <v>7.4192999999999998</v>
      </c>
      <c r="IE41">
        <v>380</v>
      </c>
      <c r="IF41">
        <v>7.4215428571428568</v>
      </c>
      <c r="IG41">
        <v>380</v>
      </c>
      <c r="IH41">
        <v>7.4237857142857138</v>
      </c>
      <c r="II41">
        <v>380</v>
      </c>
      <c r="IJ41">
        <v>7.4260285714285716</v>
      </c>
      <c r="IK41">
        <v>380</v>
      </c>
      <c r="IL41">
        <v>7.4282714285714286</v>
      </c>
      <c r="IM41">
        <v>380</v>
      </c>
      <c r="IN41">
        <v>7.4305142857142856</v>
      </c>
      <c r="IO41">
        <v>380</v>
      </c>
      <c r="IP41">
        <v>7.4327571428571426</v>
      </c>
      <c r="IQ41">
        <v>380</v>
      </c>
      <c r="IR41">
        <v>7.4349999999999996</v>
      </c>
      <c r="IS41">
        <v>380</v>
      </c>
      <c r="IT41">
        <v>7.4372428571428566</v>
      </c>
      <c r="IU41">
        <v>380</v>
      </c>
      <c r="IV41">
        <v>7.4394857142857136</v>
      </c>
      <c r="IW41">
        <v>380</v>
      </c>
      <c r="IX41">
        <v>7.4417285714285706</v>
      </c>
      <c r="IY41">
        <v>380</v>
      </c>
      <c r="IZ41">
        <v>7.4439714285714276</v>
      </c>
      <c r="JA41">
        <v>380</v>
      </c>
      <c r="JB41">
        <v>7.4462142857142846</v>
      </c>
      <c r="JC41">
        <v>380</v>
      </c>
      <c r="JD41">
        <v>7.4484571428571424</v>
      </c>
      <c r="JE41">
        <v>380</v>
      </c>
      <c r="JF41">
        <v>7.4506999999999994</v>
      </c>
      <c r="JG41">
        <v>380</v>
      </c>
      <c r="JH41">
        <v>7.4529428571428573</v>
      </c>
      <c r="JI41">
        <v>380</v>
      </c>
      <c r="JJ41">
        <v>7.4551857142857143</v>
      </c>
      <c r="JK41">
        <v>380</v>
      </c>
      <c r="JL41">
        <v>7.4574285714285713</v>
      </c>
      <c r="JM41">
        <v>380</v>
      </c>
      <c r="JN41">
        <v>7.4596714285714283</v>
      </c>
      <c r="JO41">
        <v>380</v>
      </c>
      <c r="JP41">
        <v>7.4619142857142853</v>
      </c>
      <c r="JQ41">
        <v>380</v>
      </c>
      <c r="JR41">
        <v>7.4641571428571423</v>
      </c>
      <c r="JS41">
        <v>380</v>
      </c>
      <c r="JT41">
        <v>7.4664000000000001</v>
      </c>
      <c r="JU41">
        <v>380</v>
      </c>
      <c r="JV41">
        <v>7.4686428571428571</v>
      </c>
      <c r="JW41">
        <v>380</v>
      </c>
      <c r="JX41">
        <v>7.4708857142857141</v>
      </c>
      <c r="JY41">
        <v>380</v>
      </c>
      <c r="JZ41">
        <v>7.4731285714285711</v>
      </c>
      <c r="KA41">
        <v>380</v>
      </c>
      <c r="KB41">
        <v>7.4753714285714281</v>
      </c>
      <c r="KC41">
        <v>380</v>
      </c>
      <c r="KD41">
        <v>7.4776142857142851</v>
      </c>
      <c r="KE41">
        <v>380</v>
      </c>
      <c r="KF41">
        <v>7.479857142857143</v>
      </c>
      <c r="KG41">
        <v>380</v>
      </c>
      <c r="KH41">
        <v>7.4821</v>
      </c>
      <c r="KI41">
        <v>380</v>
      </c>
      <c r="KJ41">
        <v>7.484342857142857</v>
      </c>
      <c r="KK41">
        <v>380</v>
      </c>
      <c r="KL41">
        <v>7.486585714285714</v>
      </c>
      <c r="KM41">
        <v>380</v>
      </c>
      <c r="KN41">
        <v>7.4888285714285709</v>
      </c>
      <c r="KO41">
        <v>380</v>
      </c>
      <c r="KP41">
        <v>7.4910714285714279</v>
      </c>
      <c r="KQ41">
        <v>380</v>
      </c>
      <c r="KR41">
        <v>7.4933142857142858</v>
      </c>
      <c r="KS41">
        <v>380</v>
      </c>
      <c r="KT41">
        <v>7.4955571428571428</v>
      </c>
      <c r="KU41">
        <v>380</v>
      </c>
      <c r="KV41">
        <v>7.4977999999999998</v>
      </c>
      <c r="KW41">
        <v>380</v>
      </c>
      <c r="KX41">
        <v>7.5000428571428568</v>
      </c>
      <c r="KY41">
        <v>380</v>
      </c>
      <c r="KZ41">
        <v>7.5022857142857138</v>
      </c>
      <c r="LA41">
        <v>380</v>
      </c>
      <c r="LB41">
        <v>7.5045285714285708</v>
      </c>
      <c r="LC41">
        <v>380</v>
      </c>
      <c r="LD41">
        <v>7.5067714285714287</v>
      </c>
      <c r="LE41">
        <v>380</v>
      </c>
      <c r="LF41">
        <v>7.5090142857142856</v>
      </c>
      <c r="LG41">
        <v>380</v>
      </c>
      <c r="LH41">
        <v>7.5112571428571426</v>
      </c>
      <c r="LI41">
        <v>380</v>
      </c>
      <c r="LJ41">
        <v>7.5134999999999996</v>
      </c>
      <c r="LK41">
        <v>380</v>
      </c>
      <c r="LL41">
        <v>7.5157428571428566</v>
      </c>
      <c r="LM41">
        <v>380</v>
      </c>
      <c r="LN41">
        <v>7.5179857142857136</v>
      </c>
      <c r="LO41">
        <v>380</v>
      </c>
      <c r="LP41">
        <v>7.5202285714285706</v>
      </c>
      <c r="LQ41">
        <v>380</v>
      </c>
      <c r="LR41">
        <v>7.5224714285714276</v>
      </c>
      <c r="LS41">
        <v>380</v>
      </c>
      <c r="LT41">
        <v>7.5247142857142846</v>
      </c>
      <c r="LU41">
        <v>380</v>
      </c>
      <c r="LV41">
        <v>7.5269571428571416</v>
      </c>
      <c r="LW41">
        <v>380</v>
      </c>
      <c r="LX41">
        <v>7.5291999999999986</v>
      </c>
      <c r="LY41">
        <v>380</v>
      </c>
      <c r="LZ41">
        <v>7.5314428571428573</v>
      </c>
      <c r="MA41">
        <v>380</v>
      </c>
      <c r="MB41">
        <v>7.5336857142857143</v>
      </c>
      <c r="MC41">
        <v>380</v>
      </c>
      <c r="MD41">
        <v>7.5359285714285713</v>
      </c>
      <c r="ME41">
        <v>380</v>
      </c>
      <c r="MF41">
        <v>7.5381714285714283</v>
      </c>
      <c r="MG41">
        <v>380</v>
      </c>
      <c r="MH41">
        <v>7.5404142857142853</v>
      </c>
      <c r="MI41">
        <v>380</v>
      </c>
      <c r="MJ41">
        <v>7.5426571428571423</v>
      </c>
      <c r="MK41">
        <v>380</v>
      </c>
      <c r="ML41">
        <v>7.5449000000000002</v>
      </c>
      <c r="MM41">
        <v>380</v>
      </c>
      <c r="MN41">
        <v>7.5471428571428572</v>
      </c>
      <c r="MO41">
        <v>380</v>
      </c>
      <c r="MP41">
        <v>7.5493857142857141</v>
      </c>
      <c r="MQ41">
        <v>380</v>
      </c>
      <c r="MR41">
        <v>7.5516285714285711</v>
      </c>
      <c r="MS41">
        <v>380</v>
      </c>
      <c r="MT41">
        <v>7.5538714285714281</v>
      </c>
      <c r="MU41">
        <v>380</v>
      </c>
      <c r="MV41">
        <v>7.5561142857142851</v>
      </c>
      <c r="MW41">
        <v>380</v>
      </c>
      <c r="MX41">
        <v>7.558357142857143</v>
      </c>
      <c r="MY41">
        <v>380</v>
      </c>
      <c r="MZ41">
        <v>7.5606</v>
      </c>
      <c r="NA41">
        <v>380</v>
      </c>
      <c r="NB41">
        <v>7.562842857142857</v>
      </c>
      <c r="NC41">
        <v>380</v>
      </c>
      <c r="ND41">
        <v>7.565085714285714</v>
      </c>
      <c r="NE41">
        <v>380</v>
      </c>
      <c r="NF41">
        <v>7.567328571428571</v>
      </c>
      <c r="NG41">
        <v>380</v>
      </c>
      <c r="NH41">
        <v>7.5695714285714288</v>
      </c>
      <c r="NI41">
        <v>380</v>
      </c>
      <c r="NJ41">
        <v>7.5718142857142858</v>
      </c>
      <c r="NK41">
        <v>380</v>
      </c>
      <c r="NL41">
        <v>7.5740571428571428</v>
      </c>
      <c r="NM41">
        <v>380</v>
      </c>
      <c r="NN41">
        <v>7.5762999999999998</v>
      </c>
      <c r="NO41">
        <v>380</v>
      </c>
      <c r="NP41">
        <v>7.572073333333333</v>
      </c>
      <c r="NQ41">
        <v>380</v>
      </c>
      <c r="NR41">
        <v>7.5678466666666662</v>
      </c>
      <c r="NS41">
        <v>380</v>
      </c>
      <c r="NT41">
        <v>7.5636200000000002</v>
      </c>
      <c r="NU41">
        <v>380</v>
      </c>
      <c r="NV41">
        <v>7.5593933333333334</v>
      </c>
      <c r="NW41">
        <v>380</v>
      </c>
      <c r="NX41">
        <v>7.5551666666666666</v>
      </c>
      <c r="NY41">
        <v>380</v>
      </c>
      <c r="NZ41">
        <v>7.5509399999999998</v>
      </c>
      <c r="OA41">
        <v>380</v>
      </c>
      <c r="OB41">
        <v>7.5467133333333329</v>
      </c>
      <c r="OC41">
        <v>380</v>
      </c>
      <c r="OD41">
        <v>7.5424866666666661</v>
      </c>
      <c r="OE41">
        <v>380</v>
      </c>
      <c r="OF41">
        <v>7.5382599999999993</v>
      </c>
      <c r="OG41">
        <v>380</v>
      </c>
      <c r="OH41">
        <v>7.5340333333333334</v>
      </c>
      <c r="OI41">
        <v>380</v>
      </c>
      <c r="OJ41">
        <v>7.5298066666666674</v>
      </c>
      <c r="OK41">
        <v>380</v>
      </c>
      <c r="OL41">
        <v>7.5255799999999997</v>
      </c>
      <c r="OM41">
        <v>380</v>
      </c>
      <c r="ON41">
        <v>7.5213533333333329</v>
      </c>
      <c r="OO41">
        <v>380</v>
      </c>
      <c r="OP41">
        <v>7.5171266666666661</v>
      </c>
      <c r="OQ41">
        <v>380</v>
      </c>
      <c r="OR41">
        <v>7.5129000000000001</v>
      </c>
      <c r="OS41">
        <v>380</v>
      </c>
      <c r="OT41">
        <v>7.5086733333333333</v>
      </c>
      <c r="OU41">
        <v>380</v>
      </c>
      <c r="OV41">
        <v>7.5044466666666656</v>
      </c>
      <c r="OW41">
        <v>380</v>
      </c>
      <c r="OX41">
        <v>7.5002199999999997</v>
      </c>
      <c r="OY41">
        <v>380</v>
      </c>
      <c r="OZ41">
        <v>7.4959933333333328</v>
      </c>
      <c r="PA41">
        <v>380</v>
      </c>
      <c r="PB41">
        <v>7.491766666666666</v>
      </c>
      <c r="PC41">
        <v>380</v>
      </c>
      <c r="PD41">
        <v>7.4875399999999992</v>
      </c>
      <c r="PE41">
        <v>380</v>
      </c>
      <c r="PF41">
        <v>7.4833133333333333</v>
      </c>
      <c r="PG41">
        <v>380</v>
      </c>
      <c r="PH41">
        <v>7.4790866666666664</v>
      </c>
      <c r="PI41">
        <v>380</v>
      </c>
      <c r="PJ41">
        <v>7.4748599999999996</v>
      </c>
      <c r="PK41">
        <v>380</v>
      </c>
      <c r="PL41">
        <v>7.4706333333333328</v>
      </c>
      <c r="PM41">
        <v>380</v>
      </c>
      <c r="PN41">
        <v>7.466406666666666</v>
      </c>
      <c r="PO41">
        <v>380</v>
      </c>
      <c r="PP41">
        <v>7.46218</v>
      </c>
      <c r="PQ41">
        <v>380</v>
      </c>
      <c r="PR41">
        <v>7.4579533333333332</v>
      </c>
      <c r="PS41">
        <v>380</v>
      </c>
      <c r="PT41">
        <v>7.4537266666666664</v>
      </c>
      <c r="PU41">
        <v>380</v>
      </c>
      <c r="PV41">
        <v>7.4494999999999996</v>
      </c>
      <c r="PW41">
        <v>380</v>
      </c>
      <c r="PX41">
        <v>7.4613213333333332</v>
      </c>
      <c r="PY41">
        <v>380</v>
      </c>
      <c r="PZ41">
        <v>7.473142666666666</v>
      </c>
      <c r="QA41">
        <v>380</v>
      </c>
      <c r="QB41">
        <v>7.4849639999999997</v>
      </c>
      <c r="QC41">
        <v>380</v>
      </c>
      <c r="QD41">
        <v>7.4967853333333334</v>
      </c>
      <c r="QE41">
        <v>380</v>
      </c>
      <c r="QF41">
        <v>7.5086066666666662</v>
      </c>
      <c r="QG41">
        <v>380</v>
      </c>
      <c r="QH41">
        <v>7.5204279999999999</v>
      </c>
      <c r="QI41">
        <v>380</v>
      </c>
      <c r="QJ41">
        <v>7.5322493333333336</v>
      </c>
      <c r="QK41">
        <v>380</v>
      </c>
      <c r="QL41">
        <v>7.5440706666666664</v>
      </c>
      <c r="QM41">
        <v>380</v>
      </c>
      <c r="QN41">
        <v>7.5558920000000001</v>
      </c>
      <c r="QO41">
        <v>380</v>
      </c>
      <c r="QP41">
        <v>7.5677133333333337</v>
      </c>
      <c r="QQ41">
        <v>380</v>
      </c>
      <c r="QR41">
        <v>7.5795346666666674</v>
      </c>
      <c r="QS41">
        <v>380</v>
      </c>
      <c r="QT41">
        <v>7.5913560000000002</v>
      </c>
      <c r="QU41">
        <v>380</v>
      </c>
      <c r="QV41">
        <v>7.6031773333333339</v>
      </c>
      <c r="QW41">
        <v>380</v>
      </c>
      <c r="QX41">
        <v>7.6149986666666667</v>
      </c>
      <c r="QY41">
        <v>380</v>
      </c>
      <c r="QZ41">
        <v>7.6268200000000004</v>
      </c>
      <c r="RA41">
        <v>380</v>
      </c>
      <c r="RB41">
        <v>7.6290253333333338</v>
      </c>
      <c r="RC41">
        <v>380</v>
      </c>
      <c r="RD41">
        <v>7.6312306666666672</v>
      </c>
      <c r="RE41">
        <v>380</v>
      </c>
      <c r="RF41">
        <v>7.6334360000000014</v>
      </c>
      <c r="RG41">
        <v>380</v>
      </c>
      <c r="RH41">
        <v>7.6356413333333339</v>
      </c>
      <c r="RI41">
        <v>380</v>
      </c>
      <c r="RJ41">
        <v>7.6378466666666673</v>
      </c>
      <c r="RK41">
        <v>380</v>
      </c>
      <c r="RL41">
        <v>7.6400520000000007</v>
      </c>
      <c r="RM41">
        <v>380</v>
      </c>
      <c r="RN41">
        <v>7.6422573333333341</v>
      </c>
      <c r="RO41">
        <v>380</v>
      </c>
      <c r="RP41">
        <v>7.6444626666666666</v>
      </c>
      <c r="RQ41">
        <v>380</v>
      </c>
      <c r="RR41">
        <v>7.646668</v>
      </c>
      <c r="RS41">
        <v>380</v>
      </c>
      <c r="RT41">
        <v>7.6488733333333334</v>
      </c>
      <c r="RU41">
        <v>380</v>
      </c>
      <c r="RV41">
        <v>7.6510786666666668</v>
      </c>
      <c r="RW41">
        <v>380</v>
      </c>
      <c r="RX41">
        <v>7.6532840000000002</v>
      </c>
      <c r="RY41">
        <v>380</v>
      </c>
      <c r="RZ41">
        <v>7.6554893333333336</v>
      </c>
      <c r="SA41">
        <v>380</v>
      </c>
      <c r="SB41">
        <v>7.657694666666667</v>
      </c>
      <c r="SC41">
        <v>380</v>
      </c>
      <c r="SD41">
        <v>7.6599000000000004</v>
      </c>
    </row>
    <row r="42" spans="1:498" x14ac:dyDescent="0.3">
      <c r="A42">
        <v>390</v>
      </c>
      <c r="B42">
        <v>7.4671000000000003</v>
      </c>
      <c r="C42">
        <v>390</v>
      </c>
      <c r="D42">
        <v>7.4841250000000006</v>
      </c>
      <c r="E42">
        <v>390</v>
      </c>
      <c r="F42">
        <v>7.50115</v>
      </c>
      <c r="G42">
        <v>390</v>
      </c>
      <c r="H42">
        <v>7.5181750000000003</v>
      </c>
      <c r="I42">
        <v>390</v>
      </c>
      <c r="J42">
        <v>7.5351999999999997</v>
      </c>
      <c r="K42">
        <v>390</v>
      </c>
      <c r="L42">
        <v>7.552225</v>
      </c>
      <c r="M42">
        <v>390</v>
      </c>
      <c r="N42">
        <v>7.5692500000000003</v>
      </c>
      <c r="O42">
        <v>390</v>
      </c>
      <c r="P42">
        <v>7.5862749999999997</v>
      </c>
      <c r="Q42">
        <v>390</v>
      </c>
      <c r="R42">
        <v>7.6032999999999999</v>
      </c>
      <c r="S42">
        <v>390</v>
      </c>
      <c r="T42">
        <v>7.5760399999999999</v>
      </c>
      <c r="U42">
        <v>390</v>
      </c>
      <c r="V42">
        <v>7.5487799999999998</v>
      </c>
      <c r="W42">
        <v>390</v>
      </c>
      <c r="X42">
        <v>7.5215199999999998</v>
      </c>
      <c r="Y42">
        <v>390</v>
      </c>
      <c r="Z42">
        <v>7.4942599999999997</v>
      </c>
      <c r="AA42">
        <v>390</v>
      </c>
      <c r="AB42">
        <v>7.4669999999999996</v>
      </c>
      <c r="AC42">
        <v>390</v>
      </c>
      <c r="AD42">
        <v>7.4565818181818182</v>
      </c>
      <c r="AE42">
        <v>390</v>
      </c>
      <c r="AF42">
        <v>7.4461636363636359</v>
      </c>
      <c r="AG42">
        <v>390</v>
      </c>
      <c r="AH42">
        <v>7.4357454545454544</v>
      </c>
      <c r="AI42">
        <v>390</v>
      </c>
      <c r="AJ42">
        <v>7.425327272727273</v>
      </c>
      <c r="AK42">
        <v>390</v>
      </c>
      <c r="AL42">
        <v>7.4149090909090907</v>
      </c>
      <c r="AM42">
        <v>390</v>
      </c>
      <c r="AN42">
        <v>7.4044909090909092</v>
      </c>
      <c r="AO42">
        <v>390</v>
      </c>
      <c r="AP42">
        <v>7.3940727272727269</v>
      </c>
      <c r="AQ42">
        <v>390</v>
      </c>
      <c r="AR42">
        <v>7.3836545454545446</v>
      </c>
      <c r="AS42">
        <v>390</v>
      </c>
      <c r="AT42">
        <v>7.373236363636364</v>
      </c>
      <c r="AU42">
        <v>390</v>
      </c>
      <c r="AV42">
        <v>7.3628181818181817</v>
      </c>
      <c r="AW42">
        <v>390</v>
      </c>
      <c r="AX42">
        <v>7.3524000000000003</v>
      </c>
      <c r="AY42">
        <v>390</v>
      </c>
      <c r="AZ42">
        <v>7.4303500000000007</v>
      </c>
      <c r="BA42">
        <v>390</v>
      </c>
      <c r="BB42">
        <v>7.5083000000000002</v>
      </c>
      <c r="BC42">
        <v>390</v>
      </c>
      <c r="BD42">
        <v>7.4677000000000007</v>
      </c>
      <c r="BE42">
        <v>390</v>
      </c>
      <c r="BF42">
        <v>7.4271000000000003</v>
      </c>
      <c r="BG42">
        <v>390</v>
      </c>
      <c r="BH42">
        <v>7.4279675000000003</v>
      </c>
      <c r="BI42">
        <v>390</v>
      </c>
      <c r="BJ42">
        <v>7.4288350000000003</v>
      </c>
      <c r="BK42">
        <v>390</v>
      </c>
      <c r="BL42">
        <v>7.4297025000000003</v>
      </c>
      <c r="BM42">
        <v>390</v>
      </c>
      <c r="BN42">
        <v>7.4305700000000003</v>
      </c>
      <c r="BO42">
        <v>390</v>
      </c>
      <c r="BP42">
        <v>7.4314375000000004</v>
      </c>
      <c r="BQ42">
        <v>390</v>
      </c>
      <c r="BR42">
        <v>7.4323050000000004</v>
      </c>
      <c r="BS42">
        <v>390</v>
      </c>
      <c r="BT42">
        <v>7.4331725000000004</v>
      </c>
      <c r="BU42">
        <v>390</v>
      </c>
      <c r="BV42">
        <v>7.4340400000000004</v>
      </c>
      <c r="BW42">
        <v>390</v>
      </c>
      <c r="BX42">
        <v>7.4349074999999996</v>
      </c>
      <c r="BY42">
        <v>390</v>
      </c>
      <c r="BZ42">
        <v>7.4357749999999996</v>
      </c>
      <c r="CA42">
        <v>390</v>
      </c>
      <c r="CB42">
        <v>7.4366424999999996</v>
      </c>
      <c r="CC42">
        <v>390</v>
      </c>
      <c r="CD42">
        <v>7.4375100000000014</v>
      </c>
      <c r="CE42">
        <v>390</v>
      </c>
      <c r="CF42">
        <v>7.4383775000000014</v>
      </c>
      <c r="CG42">
        <v>390</v>
      </c>
      <c r="CH42">
        <v>7.4392450000000014</v>
      </c>
      <c r="CI42">
        <v>390</v>
      </c>
      <c r="CJ42">
        <v>7.4401125000000006</v>
      </c>
      <c r="CK42">
        <v>390</v>
      </c>
      <c r="CL42">
        <v>7.4409800000000006</v>
      </c>
      <c r="CM42">
        <v>390</v>
      </c>
      <c r="CN42">
        <v>7.4418475000000006</v>
      </c>
      <c r="CO42">
        <v>390</v>
      </c>
      <c r="CP42">
        <v>7.4427150000000006</v>
      </c>
      <c r="CQ42">
        <v>390</v>
      </c>
      <c r="CR42">
        <v>7.4435825000000007</v>
      </c>
      <c r="CS42">
        <v>390</v>
      </c>
      <c r="CT42">
        <v>7.4444499999999998</v>
      </c>
      <c r="CU42">
        <v>390</v>
      </c>
      <c r="CV42">
        <v>7.4453174999999998</v>
      </c>
      <c r="CW42">
        <v>390</v>
      </c>
      <c r="CX42">
        <v>7.4461849999999998</v>
      </c>
      <c r="CY42">
        <v>390</v>
      </c>
      <c r="CZ42">
        <v>7.4470524999999999</v>
      </c>
      <c r="DA42">
        <v>390</v>
      </c>
      <c r="DB42">
        <v>7.4479199999999999</v>
      </c>
      <c r="DC42">
        <v>390</v>
      </c>
      <c r="DD42">
        <v>7.4487874999999999</v>
      </c>
      <c r="DE42">
        <v>390</v>
      </c>
      <c r="DF42">
        <v>7.4496549999999999</v>
      </c>
      <c r="DG42">
        <v>390</v>
      </c>
      <c r="DH42">
        <v>7.4505224999999999</v>
      </c>
      <c r="DI42">
        <v>390</v>
      </c>
      <c r="DJ42">
        <v>7.45139</v>
      </c>
      <c r="DK42">
        <v>390</v>
      </c>
      <c r="DL42">
        <v>7.4522575</v>
      </c>
      <c r="DM42">
        <v>390</v>
      </c>
      <c r="DN42">
        <v>7.453125</v>
      </c>
      <c r="DO42">
        <v>390</v>
      </c>
      <c r="DP42">
        <v>7.4539925</v>
      </c>
      <c r="DQ42">
        <v>390</v>
      </c>
      <c r="DR42">
        <v>7.45486</v>
      </c>
      <c r="DS42">
        <v>390</v>
      </c>
      <c r="DT42">
        <v>7.4557275000000001</v>
      </c>
      <c r="DU42">
        <v>390</v>
      </c>
      <c r="DV42">
        <v>7.4565950000000001</v>
      </c>
      <c r="DW42">
        <v>390</v>
      </c>
      <c r="DX42">
        <v>7.4574625000000001</v>
      </c>
      <c r="DY42">
        <v>390</v>
      </c>
      <c r="DZ42">
        <v>7.4583300000000001</v>
      </c>
      <c r="EA42">
        <v>390</v>
      </c>
      <c r="EB42">
        <v>7.4591975000000001</v>
      </c>
      <c r="EC42">
        <v>390</v>
      </c>
      <c r="ED42">
        <v>7.4600650000000002</v>
      </c>
      <c r="EE42">
        <v>390</v>
      </c>
      <c r="EF42">
        <v>7.4609325000000002</v>
      </c>
      <c r="EG42">
        <v>390</v>
      </c>
      <c r="EH42">
        <v>7.4618000000000002</v>
      </c>
      <c r="EI42">
        <v>390</v>
      </c>
      <c r="EJ42">
        <v>7.4609540000000001</v>
      </c>
      <c r="EK42">
        <v>390</v>
      </c>
      <c r="EL42">
        <v>7.460108</v>
      </c>
      <c r="EM42">
        <v>390</v>
      </c>
      <c r="EN42">
        <v>7.4592619999999998</v>
      </c>
      <c r="EO42">
        <v>390</v>
      </c>
      <c r="EP42">
        <v>7.4584160000000006</v>
      </c>
      <c r="EQ42">
        <v>390</v>
      </c>
      <c r="ER42">
        <v>7.4575699999999996</v>
      </c>
      <c r="ES42">
        <v>390</v>
      </c>
      <c r="ET42">
        <v>7.4567240000000004</v>
      </c>
      <c r="EU42">
        <v>390</v>
      </c>
      <c r="EV42">
        <v>7.4558780000000002</v>
      </c>
      <c r="EW42">
        <v>390</v>
      </c>
      <c r="EX42">
        <v>7.4550320000000001</v>
      </c>
      <c r="EY42">
        <v>390</v>
      </c>
      <c r="EZ42">
        <v>7.454186</v>
      </c>
      <c r="FA42">
        <v>390</v>
      </c>
      <c r="FB42">
        <v>7.4533399999999999</v>
      </c>
      <c r="FC42">
        <v>390</v>
      </c>
      <c r="FD42">
        <v>7.4524940000000006</v>
      </c>
      <c r="FE42">
        <v>390</v>
      </c>
      <c r="FF42">
        <v>7.4516479999999996</v>
      </c>
      <c r="FG42">
        <v>390</v>
      </c>
      <c r="FH42">
        <v>7.4508020000000004</v>
      </c>
      <c r="FI42">
        <v>390</v>
      </c>
      <c r="FJ42">
        <v>7.4499560000000002</v>
      </c>
      <c r="FK42">
        <v>390</v>
      </c>
      <c r="FL42">
        <v>7.4491100000000001</v>
      </c>
      <c r="FM42">
        <v>390</v>
      </c>
      <c r="FN42">
        <v>7.448264</v>
      </c>
      <c r="FO42">
        <v>390</v>
      </c>
      <c r="FP42">
        <v>7.4474179999999999</v>
      </c>
      <c r="FQ42">
        <v>390</v>
      </c>
      <c r="FR42">
        <v>7.4465720000000006</v>
      </c>
      <c r="FS42">
        <v>390</v>
      </c>
      <c r="FT42">
        <v>7.4457260000000014</v>
      </c>
      <c r="FU42">
        <v>390</v>
      </c>
      <c r="FV42">
        <v>7.4448800000000004</v>
      </c>
      <c r="FW42">
        <v>390</v>
      </c>
      <c r="FX42">
        <v>7.4440340000000003</v>
      </c>
      <c r="FY42">
        <v>390</v>
      </c>
      <c r="FZ42">
        <v>7.4431880000000001</v>
      </c>
      <c r="GA42">
        <v>390</v>
      </c>
      <c r="GB42">
        <v>7.442342</v>
      </c>
      <c r="GC42">
        <v>390</v>
      </c>
      <c r="GD42">
        <v>7.4414959999999999</v>
      </c>
      <c r="GE42">
        <v>390</v>
      </c>
      <c r="GF42">
        <v>7.4406499999999998</v>
      </c>
      <c r="GG42">
        <v>390</v>
      </c>
      <c r="GH42">
        <v>7.4398040000000014</v>
      </c>
      <c r="GI42">
        <v>390</v>
      </c>
      <c r="GJ42">
        <v>7.4389580000000004</v>
      </c>
      <c r="GK42">
        <v>390</v>
      </c>
      <c r="GL42">
        <v>7.4381120000000003</v>
      </c>
      <c r="GM42">
        <v>390</v>
      </c>
      <c r="GN42">
        <v>7.4372660000000002</v>
      </c>
      <c r="GO42">
        <v>390</v>
      </c>
      <c r="GP42">
        <v>7.43642</v>
      </c>
      <c r="GQ42">
        <v>390</v>
      </c>
      <c r="GR42">
        <v>7.4355739999999999</v>
      </c>
      <c r="GS42">
        <v>390</v>
      </c>
      <c r="GT42">
        <v>7.4347279999999998</v>
      </c>
      <c r="GU42">
        <v>390</v>
      </c>
      <c r="GV42">
        <v>7.4338820000000014</v>
      </c>
      <c r="GW42">
        <v>390</v>
      </c>
      <c r="GX42">
        <v>7.4330360000000004</v>
      </c>
      <c r="GY42">
        <v>390</v>
      </c>
      <c r="GZ42">
        <v>7.4321900000000003</v>
      </c>
      <c r="HA42">
        <v>390</v>
      </c>
      <c r="HB42">
        <v>7.4313440000000002</v>
      </c>
      <c r="HC42">
        <v>390</v>
      </c>
      <c r="HD42">
        <v>7.430498</v>
      </c>
      <c r="HE42">
        <v>390</v>
      </c>
      <c r="HF42">
        <v>7.4296519999999999</v>
      </c>
      <c r="HG42">
        <v>390</v>
      </c>
      <c r="HH42">
        <v>7.4288059999999998</v>
      </c>
      <c r="HI42">
        <v>390</v>
      </c>
      <c r="HJ42">
        <v>7.4279600000000006</v>
      </c>
      <c r="HK42">
        <v>390</v>
      </c>
      <c r="HL42">
        <v>7.4271140000000004</v>
      </c>
      <c r="HM42">
        <v>390</v>
      </c>
      <c r="HN42">
        <v>7.4262680000000003</v>
      </c>
      <c r="HO42">
        <v>390</v>
      </c>
      <c r="HP42">
        <v>7.4254220000000002</v>
      </c>
      <c r="HQ42">
        <v>390</v>
      </c>
      <c r="HR42">
        <v>7.4245760000000001</v>
      </c>
      <c r="HS42">
        <v>390</v>
      </c>
      <c r="HT42">
        <v>7.4237299999999999</v>
      </c>
      <c r="HU42">
        <v>390</v>
      </c>
      <c r="HV42">
        <v>7.4228839999999998</v>
      </c>
      <c r="HW42">
        <v>390</v>
      </c>
      <c r="HX42">
        <v>7.4220380000000006</v>
      </c>
      <c r="HY42">
        <v>390</v>
      </c>
      <c r="HZ42">
        <v>7.4211919999999996</v>
      </c>
      <c r="IA42">
        <v>390</v>
      </c>
      <c r="IB42">
        <v>7.4203460000000003</v>
      </c>
      <c r="IC42">
        <v>390</v>
      </c>
      <c r="ID42">
        <v>7.4195000000000002</v>
      </c>
      <c r="IE42">
        <v>390</v>
      </c>
      <c r="IF42">
        <v>7.4217628571428573</v>
      </c>
      <c r="IG42">
        <v>390</v>
      </c>
      <c r="IH42">
        <v>7.4240257142857136</v>
      </c>
      <c r="II42">
        <v>390</v>
      </c>
      <c r="IJ42">
        <v>7.4262885714285716</v>
      </c>
      <c r="IK42">
        <v>390</v>
      </c>
      <c r="IL42">
        <v>7.4285514285714287</v>
      </c>
      <c r="IM42">
        <v>390</v>
      </c>
      <c r="IN42">
        <v>7.4308142857142858</v>
      </c>
      <c r="IO42">
        <v>390</v>
      </c>
      <c r="IP42">
        <v>7.4330771428571429</v>
      </c>
      <c r="IQ42">
        <v>390</v>
      </c>
      <c r="IR42">
        <v>7.4353400000000001</v>
      </c>
      <c r="IS42">
        <v>390</v>
      </c>
      <c r="IT42">
        <v>7.4376028571428572</v>
      </c>
      <c r="IU42">
        <v>390</v>
      </c>
      <c r="IV42">
        <v>7.4398657142857143</v>
      </c>
      <c r="IW42">
        <v>390</v>
      </c>
      <c r="IX42">
        <v>7.4421285714285714</v>
      </c>
      <c r="IY42">
        <v>390</v>
      </c>
      <c r="IZ42">
        <v>7.4443914285714294</v>
      </c>
      <c r="JA42">
        <v>390</v>
      </c>
      <c r="JB42">
        <v>7.4466542857142857</v>
      </c>
      <c r="JC42">
        <v>390</v>
      </c>
      <c r="JD42">
        <v>7.4489171428571428</v>
      </c>
      <c r="JE42">
        <v>390</v>
      </c>
      <c r="JF42">
        <v>7.4511799999999999</v>
      </c>
      <c r="JG42">
        <v>390</v>
      </c>
      <c r="JH42">
        <v>7.453442857142857</v>
      </c>
      <c r="JI42">
        <v>390</v>
      </c>
      <c r="JJ42">
        <v>7.4557057142857142</v>
      </c>
      <c r="JK42">
        <v>390</v>
      </c>
      <c r="JL42">
        <v>7.4579685714285713</v>
      </c>
      <c r="JM42">
        <v>390</v>
      </c>
      <c r="JN42">
        <v>7.4602314285714284</v>
      </c>
      <c r="JO42">
        <v>390</v>
      </c>
      <c r="JP42">
        <v>7.4624942857142864</v>
      </c>
      <c r="JQ42">
        <v>390</v>
      </c>
      <c r="JR42">
        <v>7.4647571428571426</v>
      </c>
      <c r="JS42">
        <v>390</v>
      </c>
      <c r="JT42">
        <v>7.4670199999999998</v>
      </c>
      <c r="JU42">
        <v>390</v>
      </c>
      <c r="JV42">
        <v>7.4692828571428569</v>
      </c>
      <c r="JW42">
        <v>390</v>
      </c>
      <c r="JX42">
        <v>7.471545714285714</v>
      </c>
      <c r="JY42">
        <v>390</v>
      </c>
      <c r="JZ42">
        <v>7.4738085714285711</v>
      </c>
      <c r="KA42">
        <v>390</v>
      </c>
      <c r="KB42">
        <v>7.4760714285714283</v>
      </c>
      <c r="KC42">
        <v>390</v>
      </c>
      <c r="KD42">
        <v>7.4783342857142854</v>
      </c>
      <c r="KE42">
        <v>390</v>
      </c>
      <c r="KF42">
        <v>7.4805971428571434</v>
      </c>
      <c r="KG42">
        <v>390</v>
      </c>
      <c r="KH42">
        <v>7.4828599999999996</v>
      </c>
      <c r="KI42">
        <v>390</v>
      </c>
      <c r="KJ42">
        <v>7.4851228571428567</v>
      </c>
      <c r="KK42">
        <v>390</v>
      </c>
      <c r="KL42">
        <v>7.4873857142857139</v>
      </c>
      <c r="KM42">
        <v>390</v>
      </c>
      <c r="KN42">
        <v>7.489648571428571</v>
      </c>
      <c r="KO42">
        <v>390</v>
      </c>
      <c r="KP42">
        <v>7.4919114285714281</v>
      </c>
      <c r="KQ42">
        <v>390</v>
      </c>
      <c r="KR42">
        <v>7.4941742857142852</v>
      </c>
      <c r="KS42">
        <v>390</v>
      </c>
      <c r="KT42">
        <v>7.4964371428571424</v>
      </c>
      <c r="KU42">
        <v>390</v>
      </c>
      <c r="KV42">
        <v>7.4986999999999986</v>
      </c>
      <c r="KW42">
        <v>390</v>
      </c>
      <c r="KX42">
        <v>7.5009628571428566</v>
      </c>
      <c r="KY42">
        <v>390</v>
      </c>
      <c r="KZ42">
        <v>7.5032257142857146</v>
      </c>
      <c r="LA42">
        <v>390</v>
      </c>
      <c r="LB42">
        <v>7.5054885714285717</v>
      </c>
      <c r="LC42">
        <v>390</v>
      </c>
      <c r="LD42">
        <v>7.5077514285714289</v>
      </c>
      <c r="LE42">
        <v>390</v>
      </c>
      <c r="LF42">
        <v>7.510014285714286</v>
      </c>
      <c r="LG42">
        <v>390</v>
      </c>
      <c r="LH42">
        <v>7.5122771428571431</v>
      </c>
      <c r="LI42">
        <v>390</v>
      </c>
      <c r="LJ42">
        <v>7.5145400000000002</v>
      </c>
      <c r="LK42">
        <v>390</v>
      </c>
      <c r="LL42">
        <v>7.5168028571428573</v>
      </c>
      <c r="LM42">
        <v>390</v>
      </c>
      <c r="LN42">
        <v>7.5190657142857136</v>
      </c>
      <c r="LO42">
        <v>390</v>
      </c>
      <c r="LP42">
        <v>7.5213285714285716</v>
      </c>
      <c r="LQ42">
        <v>390</v>
      </c>
      <c r="LR42">
        <v>7.5235914285714287</v>
      </c>
      <c r="LS42">
        <v>390</v>
      </c>
      <c r="LT42">
        <v>7.5258542857142858</v>
      </c>
      <c r="LU42">
        <v>390</v>
      </c>
      <c r="LV42">
        <v>7.528117142857143</v>
      </c>
      <c r="LW42">
        <v>390</v>
      </c>
      <c r="LX42">
        <v>7.5303800000000001</v>
      </c>
      <c r="LY42">
        <v>390</v>
      </c>
      <c r="LZ42">
        <v>7.5326428571428572</v>
      </c>
      <c r="MA42">
        <v>390</v>
      </c>
      <c r="MB42">
        <v>7.5349057142857143</v>
      </c>
      <c r="MC42">
        <v>390</v>
      </c>
      <c r="MD42">
        <v>7.5371685714285714</v>
      </c>
      <c r="ME42">
        <v>390</v>
      </c>
      <c r="MF42">
        <v>7.5394314285714286</v>
      </c>
      <c r="MG42">
        <v>390</v>
      </c>
      <c r="MH42">
        <v>7.5416942857142857</v>
      </c>
      <c r="MI42">
        <v>390</v>
      </c>
      <c r="MJ42">
        <v>7.5439571428571428</v>
      </c>
      <c r="MK42">
        <v>390</v>
      </c>
      <c r="ML42">
        <v>7.5462199999999999</v>
      </c>
      <c r="MM42">
        <v>390</v>
      </c>
      <c r="MN42">
        <v>7.548482857142857</v>
      </c>
      <c r="MO42">
        <v>390</v>
      </c>
      <c r="MP42">
        <v>7.5507457142857142</v>
      </c>
      <c r="MQ42">
        <v>390</v>
      </c>
      <c r="MR42">
        <v>7.5530085714285713</v>
      </c>
      <c r="MS42">
        <v>390</v>
      </c>
      <c r="MT42">
        <v>7.5552714285714284</v>
      </c>
      <c r="MU42">
        <v>390</v>
      </c>
      <c r="MV42">
        <v>7.5575342857142864</v>
      </c>
      <c r="MW42">
        <v>390</v>
      </c>
      <c r="MX42">
        <v>7.5597971428571427</v>
      </c>
      <c r="MY42">
        <v>390</v>
      </c>
      <c r="MZ42">
        <v>7.5620599999999998</v>
      </c>
      <c r="NA42">
        <v>390</v>
      </c>
      <c r="NB42">
        <v>7.5643228571428569</v>
      </c>
      <c r="NC42">
        <v>390</v>
      </c>
      <c r="ND42">
        <v>7.566585714285714</v>
      </c>
      <c r="NE42">
        <v>390</v>
      </c>
      <c r="NF42">
        <v>7.5688485714285711</v>
      </c>
      <c r="NG42">
        <v>390</v>
      </c>
      <c r="NH42">
        <v>7.5711114285714283</v>
      </c>
      <c r="NI42">
        <v>390</v>
      </c>
      <c r="NJ42">
        <v>7.5733742857142854</v>
      </c>
      <c r="NK42">
        <v>390</v>
      </c>
      <c r="NL42">
        <v>7.5756371428571434</v>
      </c>
      <c r="NM42">
        <v>390</v>
      </c>
      <c r="NN42">
        <v>7.5778999999999996</v>
      </c>
      <c r="NO42">
        <v>390</v>
      </c>
      <c r="NP42">
        <v>7.5736999999999997</v>
      </c>
      <c r="NQ42">
        <v>390</v>
      </c>
      <c r="NR42">
        <v>7.5694999999999997</v>
      </c>
      <c r="NS42">
        <v>390</v>
      </c>
      <c r="NT42">
        <v>7.5652999999999997</v>
      </c>
      <c r="NU42">
        <v>390</v>
      </c>
      <c r="NV42">
        <v>7.5610999999999997</v>
      </c>
      <c r="NW42">
        <v>390</v>
      </c>
      <c r="NX42">
        <v>7.5568999999999997</v>
      </c>
      <c r="NY42">
        <v>390</v>
      </c>
      <c r="NZ42">
        <v>7.5526999999999997</v>
      </c>
      <c r="OA42">
        <v>390</v>
      </c>
      <c r="OB42">
        <v>7.5484999999999998</v>
      </c>
      <c r="OC42">
        <v>390</v>
      </c>
      <c r="OD42">
        <v>7.5442999999999998</v>
      </c>
      <c r="OE42">
        <v>390</v>
      </c>
      <c r="OF42">
        <v>7.5400999999999998</v>
      </c>
      <c r="OG42">
        <v>390</v>
      </c>
      <c r="OH42">
        <v>7.5358999999999998</v>
      </c>
      <c r="OI42">
        <v>390</v>
      </c>
      <c r="OJ42">
        <v>7.5316999999999998</v>
      </c>
      <c r="OK42">
        <v>390</v>
      </c>
      <c r="OL42">
        <v>7.5274999999999999</v>
      </c>
      <c r="OM42">
        <v>390</v>
      </c>
      <c r="ON42">
        <v>7.5232999999999999</v>
      </c>
      <c r="OO42">
        <v>390</v>
      </c>
      <c r="OP42">
        <v>7.5190999999999999</v>
      </c>
      <c r="OQ42">
        <v>390</v>
      </c>
      <c r="OR42">
        <v>7.5148999999999999</v>
      </c>
      <c r="OS42">
        <v>390</v>
      </c>
      <c r="OT42">
        <v>7.5106999999999999</v>
      </c>
      <c r="OU42">
        <v>390</v>
      </c>
      <c r="OV42">
        <v>7.5065</v>
      </c>
      <c r="OW42">
        <v>390</v>
      </c>
      <c r="OX42">
        <v>7.5023</v>
      </c>
      <c r="OY42">
        <v>390</v>
      </c>
      <c r="OZ42">
        <v>7.4981</v>
      </c>
      <c r="PA42">
        <v>390</v>
      </c>
      <c r="PB42">
        <v>7.4939</v>
      </c>
      <c r="PC42">
        <v>390</v>
      </c>
      <c r="PD42">
        <v>7.4897</v>
      </c>
      <c r="PE42">
        <v>390</v>
      </c>
      <c r="PF42">
        <v>7.4855</v>
      </c>
      <c r="PG42">
        <v>390</v>
      </c>
      <c r="PH42">
        <v>7.4813000000000001</v>
      </c>
      <c r="PI42">
        <v>390</v>
      </c>
      <c r="PJ42">
        <v>7.4771000000000001</v>
      </c>
      <c r="PK42">
        <v>390</v>
      </c>
      <c r="PL42">
        <v>7.4729000000000001</v>
      </c>
      <c r="PM42">
        <v>390</v>
      </c>
      <c r="PN42">
        <v>7.4687000000000001</v>
      </c>
      <c r="PO42">
        <v>390</v>
      </c>
      <c r="PP42">
        <v>7.4645000000000001</v>
      </c>
      <c r="PQ42">
        <v>390</v>
      </c>
      <c r="PR42">
        <v>7.4603000000000002</v>
      </c>
      <c r="PS42">
        <v>390</v>
      </c>
      <c r="PT42">
        <v>7.4561000000000002</v>
      </c>
      <c r="PU42">
        <v>390</v>
      </c>
      <c r="PV42">
        <v>7.4519000000000002</v>
      </c>
      <c r="PW42">
        <v>390</v>
      </c>
      <c r="PX42">
        <v>7.4636019999999998</v>
      </c>
      <c r="PY42">
        <v>390</v>
      </c>
      <c r="PZ42">
        <v>7.4753040000000004</v>
      </c>
      <c r="QA42">
        <v>390</v>
      </c>
      <c r="QB42">
        <v>7.487006</v>
      </c>
      <c r="QC42">
        <v>390</v>
      </c>
      <c r="QD42">
        <v>7.4987080000000006</v>
      </c>
      <c r="QE42">
        <v>390</v>
      </c>
      <c r="QF42">
        <v>7.5104100000000003</v>
      </c>
      <c r="QG42">
        <v>390</v>
      </c>
      <c r="QH42">
        <v>7.5221119999999999</v>
      </c>
      <c r="QI42">
        <v>390</v>
      </c>
      <c r="QJ42">
        <v>7.5338139999999996</v>
      </c>
      <c r="QK42">
        <v>390</v>
      </c>
      <c r="QL42">
        <v>7.5455160000000001</v>
      </c>
      <c r="QM42">
        <v>390</v>
      </c>
      <c r="QN42">
        <v>7.5572180000000007</v>
      </c>
      <c r="QO42">
        <v>390</v>
      </c>
      <c r="QP42">
        <v>7.5689200000000003</v>
      </c>
      <c r="QQ42">
        <v>390</v>
      </c>
      <c r="QR42">
        <v>7.580622</v>
      </c>
      <c r="QS42">
        <v>390</v>
      </c>
      <c r="QT42">
        <v>7.5923240000000014</v>
      </c>
      <c r="QU42">
        <v>390</v>
      </c>
      <c r="QV42">
        <v>7.6040260000000002</v>
      </c>
      <c r="QW42">
        <v>390</v>
      </c>
      <c r="QX42">
        <v>7.6157280000000007</v>
      </c>
      <c r="QY42">
        <v>390</v>
      </c>
      <c r="QZ42">
        <v>7.6274300000000004</v>
      </c>
      <c r="RA42">
        <v>390</v>
      </c>
      <c r="RB42">
        <v>7.6288346666666671</v>
      </c>
      <c r="RC42">
        <v>390</v>
      </c>
      <c r="RD42">
        <v>7.6302393333333338</v>
      </c>
      <c r="RE42">
        <v>390</v>
      </c>
      <c r="RF42">
        <v>7.6316440000000014</v>
      </c>
      <c r="RG42">
        <v>390</v>
      </c>
      <c r="RH42">
        <v>7.6330486666666673</v>
      </c>
      <c r="RI42">
        <v>390</v>
      </c>
      <c r="RJ42">
        <v>7.634453333333334</v>
      </c>
      <c r="RK42">
        <v>390</v>
      </c>
      <c r="RL42">
        <v>7.6358580000000007</v>
      </c>
      <c r="RM42">
        <v>390</v>
      </c>
      <c r="RN42">
        <v>7.6372626666666674</v>
      </c>
      <c r="RO42">
        <v>390</v>
      </c>
      <c r="RP42">
        <v>7.6386673333333333</v>
      </c>
      <c r="RQ42">
        <v>390</v>
      </c>
      <c r="RR42">
        <v>7.640072</v>
      </c>
      <c r="RS42">
        <v>390</v>
      </c>
      <c r="RT42">
        <v>7.6414766666666667</v>
      </c>
      <c r="RU42">
        <v>390</v>
      </c>
      <c r="RV42">
        <v>7.6428813333333334</v>
      </c>
      <c r="RW42">
        <v>390</v>
      </c>
      <c r="RX42">
        <v>7.6442860000000001</v>
      </c>
      <c r="RY42">
        <v>390</v>
      </c>
      <c r="RZ42">
        <v>7.6456906666666669</v>
      </c>
      <c r="SA42">
        <v>390</v>
      </c>
      <c r="SB42">
        <v>7.6470953333333336</v>
      </c>
      <c r="SC42">
        <v>390</v>
      </c>
      <c r="SD42">
        <v>7.6485000000000003</v>
      </c>
    </row>
    <row r="43" spans="1:498" x14ac:dyDescent="0.3">
      <c r="A43">
        <v>400</v>
      </c>
      <c r="B43">
        <v>7.4672999999999998</v>
      </c>
      <c r="C43">
        <v>400</v>
      </c>
      <c r="D43">
        <v>7.4843999999999999</v>
      </c>
      <c r="E43">
        <v>400</v>
      </c>
      <c r="F43">
        <v>7.5015000000000001</v>
      </c>
      <c r="G43">
        <v>400</v>
      </c>
      <c r="H43">
        <v>7.5186000000000002</v>
      </c>
      <c r="I43">
        <v>400</v>
      </c>
      <c r="J43">
        <v>7.5357000000000003</v>
      </c>
      <c r="K43">
        <v>400</v>
      </c>
      <c r="L43">
        <v>7.5528000000000004</v>
      </c>
      <c r="M43">
        <v>400</v>
      </c>
      <c r="N43">
        <v>7.5698999999999996</v>
      </c>
      <c r="O43">
        <v>400</v>
      </c>
      <c r="P43">
        <v>7.5869999999999997</v>
      </c>
      <c r="Q43">
        <v>400</v>
      </c>
      <c r="R43">
        <v>7.6040999999999999</v>
      </c>
      <c r="S43">
        <v>400</v>
      </c>
      <c r="T43">
        <v>7.5767800000000003</v>
      </c>
      <c r="U43">
        <v>400</v>
      </c>
      <c r="V43">
        <v>7.5494599999999998</v>
      </c>
      <c r="W43">
        <v>400</v>
      </c>
      <c r="X43">
        <v>7.5221400000000003</v>
      </c>
      <c r="Y43">
        <v>400</v>
      </c>
      <c r="Z43">
        <v>7.4948199999999998</v>
      </c>
      <c r="AA43">
        <v>400</v>
      </c>
      <c r="AB43">
        <v>7.4675000000000002</v>
      </c>
      <c r="AC43">
        <v>400</v>
      </c>
      <c r="AD43">
        <v>7.4570454545454554</v>
      </c>
      <c r="AE43">
        <v>400</v>
      </c>
      <c r="AF43">
        <v>7.4465909090909097</v>
      </c>
      <c r="AG43">
        <v>400</v>
      </c>
      <c r="AH43">
        <v>7.436136363636364</v>
      </c>
      <c r="AI43">
        <v>400</v>
      </c>
      <c r="AJ43">
        <v>7.4256818181818183</v>
      </c>
      <c r="AK43">
        <v>400</v>
      </c>
      <c r="AL43">
        <v>7.4152272727272726</v>
      </c>
      <c r="AM43">
        <v>400</v>
      </c>
      <c r="AN43">
        <v>7.4047727272727277</v>
      </c>
      <c r="AO43">
        <v>400</v>
      </c>
      <c r="AP43">
        <v>7.394318181818182</v>
      </c>
      <c r="AQ43">
        <v>400</v>
      </c>
      <c r="AR43">
        <v>7.3838636363636363</v>
      </c>
      <c r="AS43">
        <v>400</v>
      </c>
      <c r="AT43">
        <v>7.3734090909090906</v>
      </c>
      <c r="AU43">
        <v>400</v>
      </c>
      <c r="AV43">
        <v>7.3629545454545458</v>
      </c>
      <c r="AW43">
        <v>400</v>
      </c>
      <c r="AX43">
        <v>7.3525</v>
      </c>
      <c r="AY43">
        <v>400</v>
      </c>
      <c r="AZ43">
        <v>7.4306000000000001</v>
      </c>
      <c r="BA43">
        <v>400</v>
      </c>
      <c r="BB43">
        <v>7.5087000000000002</v>
      </c>
      <c r="BC43">
        <v>400</v>
      </c>
      <c r="BD43">
        <v>7.4680499999999999</v>
      </c>
      <c r="BE43">
        <v>400</v>
      </c>
      <c r="BF43">
        <v>7.4273999999999996</v>
      </c>
      <c r="BG43">
        <v>400</v>
      </c>
      <c r="BH43">
        <v>7.4282699999999986</v>
      </c>
      <c r="BI43">
        <v>400</v>
      </c>
      <c r="BJ43">
        <v>7.4291399999999994</v>
      </c>
      <c r="BK43">
        <v>400</v>
      </c>
      <c r="BL43">
        <v>7.4300099999999993</v>
      </c>
      <c r="BM43">
        <v>400</v>
      </c>
      <c r="BN43">
        <v>7.4308799999999993</v>
      </c>
      <c r="BO43">
        <v>400</v>
      </c>
      <c r="BP43">
        <v>7.4317499999999992</v>
      </c>
      <c r="BQ43">
        <v>400</v>
      </c>
      <c r="BR43">
        <v>7.43262</v>
      </c>
      <c r="BS43">
        <v>400</v>
      </c>
      <c r="BT43">
        <v>7.4334899999999999</v>
      </c>
      <c r="BU43">
        <v>400</v>
      </c>
      <c r="BV43">
        <v>7.4343599999999999</v>
      </c>
      <c r="BW43">
        <v>400</v>
      </c>
      <c r="BX43">
        <v>7.4352299999999998</v>
      </c>
      <c r="BY43">
        <v>400</v>
      </c>
      <c r="BZ43">
        <v>7.4360999999999997</v>
      </c>
      <c r="CA43">
        <v>400</v>
      </c>
      <c r="CB43">
        <v>7.4369699999999996</v>
      </c>
      <c r="CC43">
        <v>400</v>
      </c>
      <c r="CD43">
        <v>7.4378399999999996</v>
      </c>
      <c r="CE43">
        <v>400</v>
      </c>
      <c r="CF43">
        <v>7.4387099999999986</v>
      </c>
      <c r="CG43">
        <v>400</v>
      </c>
      <c r="CH43">
        <v>7.4395799999999994</v>
      </c>
      <c r="CI43">
        <v>400</v>
      </c>
      <c r="CJ43">
        <v>7.4404500000000002</v>
      </c>
      <c r="CK43">
        <v>400</v>
      </c>
      <c r="CL43">
        <v>7.4413200000000002</v>
      </c>
      <c r="CM43">
        <v>400</v>
      </c>
      <c r="CN43">
        <v>7.4421900000000001</v>
      </c>
      <c r="CO43">
        <v>400</v>
      </c>
      <c r="CP43">
        <v>7.44306</v>
      </c>
      <c r="CQ43">
        <v>400</v>
      </c>
      <c r="CR43">
        <v>7.4439299999999999</v>
      </c>
      <c r="CS43">
        <v>400</v>
      </c>
      <c r="CT43">
        <v>7.4447999999999999</v>
      </c>
      <c r="CU43">
        <v>400</v>
      </c>
      <c r="CV43">
        <v>7.4456699999999998</v>
      </c>
      <c r="CW43">
        <v>400</v>
      </c>
      <c r="CX43">
        <v>7.4465399999999997</v>
      </c>
      <c r="CY43">
        <v>400</v>
      </c>
      <c r="CZ43">
        <v>7.4474099999999996</v>
      </c>
      <c r="DA43">
        <v>400</v>
      </c>
      <c r="DB43">
        <v>7.4482799999999996</v>
      </c>
      <c r="DC43">
        <v>400</v>
      </c>
      <c r="DD43">
        <v>7.4491499999999986</v>
      </c>
      <c r="DE43">
        <v>400</v>
      </c>
      <c r="DF43">
        <v>7.4500200000000003</v>
      </c>
      <c r="DG43">
        <v>400</v>
      </c>
      <c r="DH43">
        <v>7.4508900000000002</v>
      </c>
      <c r="DI43">
        <v>400</v>
      </c>
      <c r="DJ43">
        <v>7.4517600000000002</v>
      </c>
      <c r="DK43">
        <v>400</v>
      </c>
      <c r="DL43">
        <v>7.4526300000000001</v>
      </c>
      <c r="DM43">
        <v>400</v>
      </c>
      <c r="DN43">
        <v>7.4535</v>
      </c>
      <c r="DO43">
        <v>400</v>
      </c>
      <c r="DP43">
        <v>7.4543699999999999</v>
      </c>
      <c r="DQ43">
        <v>400</v>
      </c>
      <c r="DR43">
        <v>7.4552399999999999</v>
      </c>
      <c r="DS43">
        <v>400</v>
      </c>
      <c r="DT43">
        <v>7.4561099999999998</v>
      </c>
      <c r="DU43">
        <v>400</v>
      </c>
      <c r="DV43">
        <v>7.4569799999999997</v>
      </c>
      <c r="DW43">
        <v>400</v>
      </c>
      <c r="DX43">
        <v>7.4578500000000014</v>
      </c>
      <c r="DY43">
        <v>400</v>
      </c>
      <c r="DZ43">
        <v>7.4587199999999996</v>
      </c>
      <c r="EA43">
        <v>400</v>
      </c>
      <c r="EB43">
        <v>7.4595900000000004</v>
      </c>
      <c r="EC43">
        <v>400</v>
      </c>
      <c r="ED43">
        <v>7.4604600000000003</v>
      </c>
      <c r="EE43">
        <v>400</v>
      </c>
      <c r="EF43">
        <v>7.4613300000000002</v>
      </c>
      <c r="EG43">
        <v>400</v>
      </c>
      <c r="EH43">
        <v>7.4622000000000002</v>
      </c>
      <c r="EI43">
        <v>400</v>
      </c>
      <c r="EJ43">
        <v>7.461354</v>
      </c>
      <c r="EK43">
        <v>400</v>
      </c>
      <c r="EL43">
        <v>7.4605079999999999</v>
      </c>
      <c r="EM43">
        <v>400</v>
      </c>
      <c r="EN43">
        <v>7.4596619999999998</v>
      </c>
      <c r="EO43">
        <v>400</v>
      </c>
      <c r="EP43">
        <v>7.4588160000000006</v>
      </c>
      <c r="EQ43">
        <v>400</v>
      </c>
      <c r="ER43">
        <v>7.4579700000000004</v>
      </c>
      <c r="ES43">
        <v>400</v>
      </c>
      <c r="ET43">
        <v>7.4571240000000003</v>
      </c>
      <c r="EU43">
        <v>400</v>
      </c>
      <c r="EV43">
        <v>7.4562780000000002</v>
      </c>
      <c r="EW43">
        <v>400</v>
      </c>
      <c r="EX43">
        <v>7.4554320000000001</v>
      </c>
      <c r="EY43">
        <v>400</v>
      </c>
      <c r="EZ43">
        <v>7.4545859999999999</v>
      </c>
      <c r="FA43">
        <v>400</v>
      </c>
      <c r="FB43">
        <v>7.4537399999999998</v>
      </c>
      <c r="FC43">
        <v>400</v>
      </c>
      <c r="FD43">
        <v>7.4528940000000006</v>
      </c>
      <c r="FE43">
        <v>400</v>
      </c>
      <c r="FF43">
        <v>7.4520479999999996</v>
      </c>
      <c r="FG43">
        <v>400</v>
      </c>
      <c r="FH43">
        <v>7.4512020000000003</v>
      </c>
      <c r="FI43">
        <v>400</v>
      </c>
      <c r="FJ43">
        <v>7.4503560000000002</v>
      </c>
      <c r="FK43">
        <v>400</v>
      </c>
      <c r="FL43">
        <v>7.4495100000000001</v>
      </c>
      <c r="FM43">
        <v>400</v>
      </c>
      <c r="FN43">
        <v>7.448664</v>
      </c>
      <c r="FO43">
        <v>400</v>
      </c>
      <c r="FP43">
        <v>7.4478179999999998</v>
      </c>
      <c r="FQ43">
        <v>400</v>
      </c>
      <c r="FR43">
        <v>7.4469720000000006</v>
      </c>
      <c r="FS43">
        <v>400</v>
      </c>
      <c r="FT43">
        <v>7.4461259999999996</v>
      </c>
      <c r="FU43">
        <v>400</v>
      </c>
      <c r="FV43">
        <v>7.4452800000000003</v>
      </c>
      <c r="FW43">
        <v>400</v>
      </c>
      <c r="FX43">
        <v>7.4444340000000002</v>
      </c>
      <c r="FY43">
        <v>400</v>
      </c>
      <c r="FZ43">
        <v>7.4435880000000001</v>
      </c>
      <c r="GA43">
        <v>400</v>
      </c>
      <c r="GB43">
        <v>7.442742</v>
      </c>
      <c r="GC43">
        <v>400</v>
      </c>
      <c r="GD43">
        <v>7.4418959999999998</v>
      </c>
      <c r="GE43">
        <v>400</v>
      </c>
      <c r="GF43">
        <v>7.4410500000000006</v>
      </c>
      <c r="GG43">
        <v>400</v>
      </c>
      <c r="GH43">
        <v>7.4402039999999996</v>
      </c>
      <c r="GI43">
        <v>400</v>
      </c>
      <c r="GJ43">
        <v>7.4393580000000004</v>
      </c>
      <c r="GK43">
        <v>400</v>
      </c>
      <c r="GL43">
        <v>7.4385120000000002</v>
      </c>
      <c r="GM43">
        <v>400</v>
      </c>
      <c r="GN43">
        <v>7.4376660000000001</v>
      </c>
      <c r="GO43">
        <v>400</v>
      </c>
      <c r="GP43">
        <v>7.43682</v>
      </c>
      <c r="GQ43">
        <v>400</v>
      </c>
      <c r="GR43">
        <v>7.4359739999999999</v>
      </c>
      <c r="GS43">
        <v>400</v>
      </c>
      <c r="GT43">
        <v>7.4351279999999997</v>
      </c>
      <c r="GU43">
        <v>400</v>
      </c>
      <c r="GV43">
        <v>7.4342820000000014</v>
      </c>
      <c r="GW43">
        <v>400</v>
      </c>
      <c r="GX43">
        <v>7.4334360000000004</v>
      </c>
      <c r="GY43">
        <v>400</v>
      </c>
      <c r="GZ43">
        <v>7.4325900000000003</v>
      </c>
      <c r="HA43">
        <v>400</v>
      </c>
      <c r="HB43">
        <v>7.4317440000000001</v>
      </c>
      <c r="HC43">
        <v>400</v>
      </c>
      <c r="HD43">
        <v>7.430898</v>
      </c>
      <c r="HE43">
        <v>400</v>
      </c>
      <c r="HF43">
        <v>7.4300519999999999</v>
      </c>
      <c r="HG43">
        <v>400</v>
      </c>
      <c r="HH43">
        <v>7.4292059999999998</v>
      </c>
      <c r="HI43">
        <v>400</v>
      </c>
      <c r="HJ43">
        <v>7.4283600000000014</v>
      </c>
      <c r="HK43">
        <v>400</v>
      </c>
      <c r="HL43">
        <v>7.4275140000000004</v>
      </c>
      <c r="HM43">
        <v>400</v>
      </c>
      <c r="HN43">
        <v>7.4266680000000003</v>
      </c>
      <c r="HO43">
        <v>400</v>
      </c>
      <c r="HP43">
        <v>7.4258220000000001</v>
      </c>
      <c r="HQ43">
        <v>400</v>
      </c>
      <c r="HR43">
        <v>7.424976</v>
      </c>
      <c r="HS43">
        <v>400</v>
      </c>
      <c r="HT43">
        <v>7.4241299999999999</v>
      </c>
      <c r="HU43">
        <v>400</v>
      </c>
      <c r="HV43">
        <v>7.4232839999999998</v>
      </c>
      <c r="HW43">
        <v>400</v>
      </c>
      <c r="HX43">
        <v>7.4224380000000014</v>
      </c>
      <c r="HY43">
        <v>400</v>
      </c>
      <c r="HZ43">
        <v>7.4215920000000004</v>
      </c>
      <c r="IA43">
        <v>400</v>
      </c>
      <c r="IB43">
        <v>7.4207460000000003</v>
      </c>
      <c r="IC43">
        <v>400</v>
      </c>
      <c r="ID43">
        <v>7.4199000000000002</v>
      </c>
      <c r="IE43">
        <v>400</v>
      </c>
      <c r="IF43">
        <v>7.4221428571428572</v>
      </c>
      <c r="IG43">
        <v>400</v>
      </c>
      <c r="IH43">
        <v>7.4243857142857141</v>
      </c>
      <c r="II43">
        <v>400</v>
      </c>
      <c r="IJ43">
        <v>7.426628571428572</v>
      </c>
      <c r="IK43">
        <v>400</v>
      </c>
      <c r="IL43">
        <v>7.428871428571429</v>
      </c>
      <c r="IM43">
        <v>400</v>
      </c>
      <c r="IN43">
        <v>7.431114285714286</v>
      </c>
      <c r="IO43">
        <v>400</v>
      </c>
      <c r="IP43">
        <v>7.433357142857143</v>
      </c>
      <c r="IQ43">
        <v>400</v>
      </c>
      <c r="IR43">
        <v>7.4356</v>
      </c>
      <c r="IS43">
        <v>400</v>
      </c>
      <c r="IT43">
        <v>7.437842857142857</v>
      </c>
      <c r="IU43">
        <v>400</v>
      </c>
      <c r="IV43">
        <v>7.4400857142857149</v>
      </c>
      <c r="IW43">
        <v>400</v>
      </c>
      <c r="IX43">
        <v>7.4423285714285718</v>
      </c>
      <c r="IY43">
        <v>400</v>
      </c>
      <c r="IZ43">
        <v>7.4445714285714288</v>
      </c>
      <c r="JA43">
        <v>400</v>
      </c>
      <c r="JB43">
        <v>7.4468142857142858</v>
      </c>
      <c r="JC43">
        <v>400</v>
      </c>
      <c r="JD43">
        <v>7.4490571428571428</v>
      </c>
      <c r="JE43">
        <v>400</v>
      </c>
      <c r="JF43">
        <v>7.4512999999999998</v>
      </c>
      <c r="JG43">
        <v>400</v>
      </c>
      <c r="JH43">
        <v>7.4535428571428577</v>
      </c>
      <c r="JI43">
        <v>400</v>
      </c>
      <c r="JJ43">
        <v>7.4557857142857147</v>
      </c>
      <c r="JK43">
        <v>400</v>
      </c>
      <c r="JL43">
        <v>7.4580285714285717</v>
      </c>
      <c r="JM43">
        <v>400</v>
      </c>
      <c r="JN43">
        <v>7.4602714285714287</v>
      </c>
      <c r="JO43">
        <v>400</v>
      </c>
      <c r="JP43">
        <v>7.4625142857142857</v>
      </c>
      <c r="JQ43">
        <v>400</v>
      </c>
      <c r="JR43">
        <v>7.4647571428571426</v>
      </c>
      <c r="JS43">
        <v>400</v>
      </c>
      <c r="JT43">
        <v>7.4670000000000014</v>
      </c>
      <c r="JU43">
        <v>400</v>
      </c>
      <c r="JV43">
        <v>7.4692428571428584</v>
      </c>
      <c r="JW43">
        <v>400</v>
      </c>
      <c r="JX43">
        <v>7.4714857142857154</v>
      </c>
      <c r="JY43">
        <v>400</v>
      </c>
      <c r="JZ43">
        <v>7.4737285714285706</v>
      </c>
      <c r="KA43">
        <v>400</v>
      </c>
      <c r="KB43">
        <v>7.4759714285714276</v>
      </c>
      <c r="KC43">
        <v>400</v>
      </c>
      <c r="KD43">
        <v>7.4782142857142846</v>
      </c>
      <c r="KE43">
        <v>400</v>
      </c>
      <c r="KF43">
        <v>7.4804571428571434</v>
      </c>
      <c r="KG43">
        <v>400</v>
      </c>
      <c r="KH43">
        <v>7.4827000000000004</v>
      </c>
      <c r="KI43">
        <v>400</v>
      </c>
      <c r="KJ43">
        <v>7.4849428571428573</v>
      </c>
      <c r="KK43">
        <v>400</v>
      </c>
      <c r="KL43">
        <v>7.4871857142857143</v>
      </c>
      <c r="KM43">
        <v>400</v>
      </c>
      <c r="KN43">
        <v>7.4894285714285713</v>
      </c>
      <c r="KO43">
        <v>400</v>
      </c>
      <c r="KP43">
        <v>7.4916714285714283</v>
      </c>
      <c r="KQ43">
        <v>400</v>
      </c>
      <c r="KR43">
        <v>7.4939142857142862</v>
      </c>
      <c r="KS43">
        <v>400</v>
      </c>
      <c r="KT43">
        <v>7.4961571428571432</v>
      </c>
      <c r="KU43">
        <v>400</v>
      </c>
      <c r="KV43">
        <v>7.4984000000000002</v>
      </c>
      <c r="KW43">
        <v>400</v>
      </c>
      <c r="KX43">
        <v>7.5006428571428572</v>
      </c>
      <c r="KY43">
        <v>400</v>
      </c>
      <c r="KZ43">
        <v>7.5028857142857142</v>
      </c>
      <c r="LA43">
        <v>400</v>
      </c>
      <c r="LB43">
        <v>7.5051285714285711</v>
      </c>
      <c r="LC43">
        <v>400</v>
      </c>
      <c r="LD43">
        <v>7.507371428571429</v>
      </c>
      <c r="LE43">
        <v>400</v>
      </c>
      <c r="LF43">
        <v>7.509614285714286</v>
      </c>
      <c r="LG43">
        <v>400</v>
      </c>
      <c r="LH43">
        <v>7.511857142857143</v>
      </c>
      <c r="LI43">
        <v>400</v>
      </c>
      <c r="LJ43">
        <v>7.5141</v>
      </c>
      <c r="LK43">
        <v>400</v>
      </c>
      <c r="LL43">
        <v>7.516342857142857</v>
      </c>
      <c r="LM43">
        <v>400</v>
      </c>
      <c r="LN43">
        <v>7.5185857142857149</v>
      </c>
      <c r="LO43">
        <v>400</v>
      </c>
      <c r="LP43">
        <v>7.5208285714285719</v>
      </c>
      <c r="LQ43">
        <v>400</v>
      </c>
      <c r="LR43">
        <v>7.5230714285714289</v>
      </c>
      <c r="LS43">
        <v>400</v>
      </c>
      <c r="LT43">
        <v>7.5253142857142858</v>
      </c>
      <c r="LU43">
        <v>400</v>
      </c>
      <c r="LV43">
        <v>7.5275571428571428</v>
      </c>
      <c r="LW43">
        <v>400</v>
      </c>
      <c r="LX43">
        <v>7.5297999999999998</v>
      </c>
      <c r="LY43">
        <v>400</v>
      </c>
      <c r="LZ43">
        <v>7.5320428571428577</v>
      </c>
      <c r="MA43">
        <v>400</v>
      </c>
      <c r="MB43">
        <v>7.5342857142857147</v>
      </c>
      <c r="MC43">
        <v>400</v>
      </c>
      <c r="MD43">
        <v>7.5365285714285717</v>
      </c>
      <c r="ME43">
        <v>400</v>
      </c>
      <c r="MF43">
        <v>7.5387714285714287</v>
      </c>
      <c r="MG43">
        <v>400</v>
      </c>
      <c r="MH43">
        <v>7.5410142857142857</v>
      </c>
      <c r="MI43">
        <v>400</v>
      </c>
      <c r="MJ43">
        <v>7.5432571428571427</v>
      </c>
      <c r="MK43">
        <v>400</v>
      </c>
      <c r="ML43">
        <v>7.5455000000000014</v>
      </c>
      <c r="MM43">
        <v>400</v>
      </c>
      <c r="MN43">
        <v>7.5477428571428584</v>
      </c>
      <c r="MO43">
        <v>400</v>
      </c>
      <c r="MP43">
        <v>7.5499857142857154</v>
      </c>
      <c r="MQ43">
        <v>400</v>
      </c>
      <c r="MR43">
        <v>7.5522285714285724</v>
      </c>
      <c r="MS43">
        <v>400</v>
      </c>
      <c r="MT43">
        <v>7.5544714285714294</v>
      </c>
      <c r="MU43">
        <v>400</v>
      </c>
      <c r="MV43">
        <v>7.5567142857142846</v>
      </c>
      <c r="MW43">
        <v>400</v>
      </c>
      <c r="MX43">
        <v>7.5589571428571434</v>
      </c>
      <c r="MY43">
        <v>400</v>
      </c>
      <c r="MZ43">
        <v>7.5612000000000004</v>
      </c>
      <c r="NA43">
        <v>400</v>
      </c>
      <c r="NB43">
        <v>7.5634428571428574</v>
      </c>
      <c r="NC43">
        <v>400</v>
      </c>
      <c r="ND43">
        <v>7.5656857142857143</v>
      </c>
      <c r="NE43">
        <v>400</v>
      </c>
      <c r="NF43">
        <v>7.5679285714285713</v>
      </c>
      <c r="NG43">
        <v>400</v>
      </c>
      <c r="NH43">
        <v>7.5701714285714292</v>
      </c>
      <c r="NI43">
        <v>400</v>
      </c>
      <c r="NJ43">
        <v>7.5724142857142862</v>
      </c>
      <c r="NK43">
        <v>400</v>
      </c>
      <c r="NL43">
        <v>7.5746571428571432</v>
      </c>
      <c r="NM43">
        <v>400</v>
      </c>
      <c r="NN43">
        <v>7.5769000000000002</v>
      </c>
      <c r="NO43">
        <v>400</v>
      </c>
      <c r="NP43">
        <v>7.5728099999999996</v>
      </c>
      <c r="NQ43">
        <v>400</v>
      </c>
      <c r="NR43">
        <v>7.5687199999999999</v>
      </c>
      <c r="NS43">
        <v>400</v>
      </c>
      <c r="NT43">
        <v>7.5646300000000002</v>
      </c>
      <c r="NU43">
        <v>400</v>
      </c>
      <c r="NV43">
        <v>7.5605399999999996</v>
      </c>
      <c r="NW43">
        <v>400</v>
      </c>
      <c r="NX43">
        <v>7.5564499999999999</v>
      </c>
      <c r="NY43">
        <v>400</v>
      </c>
      <c r="NZ43">
        <v>7.5523600000000002</v>
      </c>
      <c r="OA43">
        <v>400</v>
      </c>
      <c r="OB43">
        <v>7.5482699999999996</v>
      </c>
      <c r="OC43">
        <v>400</v>
      </c>
      <c r="OD43">
        <v>7.5441799999999999</v>
      </c>
      <c r="OE43">
        <v>400</v>
      </c>
      <c r="OF43">
        <v>7.5400900000000002</v>
      </c>
      <c r="OG43">
        <v>400</v>
      </c>
      <c r="OH43">
        <v>7.5359999999999996</v>
      </c>
      <c r="OI43">
        <v>400</v>
      </c>
      <c r="OJ43">
        <v>7.5319099999999999</v>
      </c>
      <c r="OK43">
        <v>400</v>
      </c>
      <c r="OL43">
        <v>7.5278200000000002</v>
      </c>
      <c r="OM43">
        <v>400</v>
      </c>
      <c r="ON43">
        <v>7.5237299999999996</v>
      </c>
      <c r="OO43">
        <v>400</v>
      </c>
      <c r="OP43">
        <v>7.5196399999999999</v>
      </c>
      <c r="OQ43">
        <v>400</v>
      </c>
      <c r="OR43">
        <v>7.5155500000000002</v>
      </c>
      <c r="OS43">
        <v>400</v>
      </c>
      <c r="OT43">
        <v>7.5114599999999996</v>
      </c>
      <c r="OU43">
        <v>400</v>
      </c>
      <c r="OV43">
        <v>7.5073699999999999</v>
      </c>
      <c r="OW43">
        <v>400</v>
      </c>
      <c r="OX43">
        <v>7.5032800000000002</v>
      </c>
      <c r="OY43">
        <v>400</v>
      </c>
      <c r="OZ43">
        <v>7.4991899999999996</v>
      </c>
      <c r="PA43">
        <v>400</v>
      </c>
      <c r="PB43">
        <v>7.4950999999999999</v>
      </c>
      <c r="PC43">
        <v>400</v>
      </c>
      <c r="PD43">
        <v>7.4910100000000002</v>
      </c>
      <c r="PE43">
        <v>400</v>
      </c>
      <c r="PF43">
        <v>7.4869199999999996</v>
      </c>
      <c r="PG43">
        <v>400</v>
      </c>
      <c r="PH43">
        <v>7.4828299999999999</v>
      </c>
      <c r="PI43">
        <v>400</v>
      </c>
      <c r="PJ43">
        <v>7.4787400000000002</v>
      </c>
      <c r="PK43">
        <v>400</v>
      </c>
      <c r="PL43">
        <v>7.4746499999999996</v>
      </c>
      <c r="PM43">
        <v>400</v>
      </c>
      <c r="PN43">
        <v>7.4705599999999999</v>
      </c>
      <c r="PO43">
        <v>400</v>
      </c>
      <c r="PP43">
        <v>7.4664700000000002</v>
      </c>
      <c r="PQ43">
        <v>400</v>
      </c>
      <c r="PR43">
        <v>7.4623799999999996</v>
      </c>
      <c r="PS43">
        <v>400</v>
      </c>
      <c r="PT43">
        <v>7.4582899999999999</v>
      </c>
      <c r="PU43">
        <v>400</v>
      </c>
      <c r="PV43">
        <v>7.4542000000000002</v>
      </c>
      <c r="PW43">
        <v>400</v>
      </c>
      <c r="PX43">
        <v>7.465810666666667</v>
      </c>
      <c r="PY43">
        <v>400</v>
      </c>
      <c r="PZ43">
        <v>7.477421333333333</v>
      </c>
      <c r="QA43">
        <v>400</v>
      </c>
      <c r="QB43">
        <v>7.4890319999999999</v>
      </c>
      <c r="QC43">
        <v>400</v>
      </c>
      <c r="QD43">
        <v>7.5006426666666668</v>
      </c>
      <c r="QE43">
        <v>400</v>
      </c>
      <c r="QF43">
        <v>7.5122533333333337</v>
      </c>
      <c r="QG43">
        <v>400</v>
      </c>
      <c r="QH43">
        <v>7.5238639999999997</v>
      </c>
      <c r="QI43">
        <v>400</v>
      </c>
      <c r="QJ43">
        <v>7.5354746666666674</v>
      </c>
      <c r="QK43">
        <v>400</v>
      </c>
      <c r="QL43">
        <v>7.5470853333333334</v>
      </c>
      <c r="QM43">
        <v>400</v>
      </c>
      <c r="QN43">
        <v>7.5586960000000003</v>
      </c>
      <c r="QO43">
        <v>400</v>
      </c>
      <c r="QP43">
        <v>7.5703066666666663</v>
      </c>
      <c r="QQ43">
        <v>400</v>
      </c>
      <c r="QR43">
        <v>7.5819173333333332</v>
      </c>
      <c r="QS43">
        <v>400</v>
      </c>
      <c r="QT43">
        <v>7.5935280000000001</v>
      </c>
      <c r="QU43">
        <v>400</v>
      </c>
      <c r="QV43">
        <v>7.6051386666666669</v>
      </c>
      <c r="QW43">
        <v>400</v>
      </c>
      <c r="QX43">
        <v>7.6167493333333329</v>
      </c>
      <c r="QY43">
        <v>400</v>
      </c>
      <c r="QZ43">
        <v>7.6283599999999998</v>
      </c>
      <c r="RA43">
        <v>400</v>
      </c>
      <c r="RB43">
        <v>7.6293093333333326</v>
      </c>
      <c r="RC43">
        <v>400</v>
      </c>
      <c r="RD43">
        <v>7.6302586666666663</v>
      </c>
      <c r="RE43">
        <v>400</v>
      </c>
      <c r="RF43">
        <v>7.631208</v>
      </c>
      <c r="RG43">
        <v>400</v>
      </c>
      <c r="RH43">
        <v>7.6321573333333328</v>
      </c>
      <c r="RI43">
        <v>400</v>
      </c>
      <c r="RJ43">
        <v>7.6331066666666656</v>
      </c>
      <c r="RK43">
        <v>400</v>
      </c>
      <c r="RL43">
        <v>7.6340560000000002</v>
      </c>
      <c r="RM43">
        <v>400</v>
      </c>
      <c r="RN43">
        <v>7.635005333333333</v>
      </c>
      <c r="RO43">
        <v>400</v>
      </c>
      <c r="RP43">
        <v>7.6359546666666667</v>
      </c>
      <c r="RQ43">
        <v>400</v>
      </c>
      <c r="RR43">
        <v>7.6369039999999986</v>
      </c>
      <c r="RS43">
        <v>400</v>
      </c>
      <c r="RT43">
        <v>7.6378533333333332</v>
      </c>
      <c r="RU43">
        <v>400</v>
      </c>
      <c r="RV43">
        <v>7.6388026666666669</v>
      </c>
      <c r="RW43">
        <v>400</v>
      </c>
      <c r="RX43">
        <v>7.6397519999999997</v>
      </c>
      <c r="RY43">
        <v>400</v>
      </c>
      <c r="RZ43">
        <v>7.6407013333333333</v>
      </c>
      <c r="SA43">
        <v>400</v>
      </c>
      <c r="SB43">
        <v>7.6416506666666661</v>
      </c>
      <c r="SC43">
        <v>400</v>
      </c>
      <c r="SD43">
        <v>7.6425999999999998</v>
      </c>
    </row>
    <row r="44" spans="1:498" x14ac:dyDescent="0.3">
      <c r="A44">
        <v>410</v>
      </c>
      <c r="B44">
        <v>7.4675000000000002</v>
      </c>
      <c r="C44">
        <v>410</v>
      </c>
      <c r="D44">
        <v>7.4846750000000002</v>
      </c>
      <c r="E44">
        <v>410</v>
      </c>
      <c r="F44">
        <v>7.5018500000000001</v>
      </c>
      <c r="G44">
        <v>410</v>
      </c>
      <c r="H44">
        <v>7.5190250000000001</v>
      </c>
      <c r="I44">
        <v>410</v>
      </c>
      <c r="J44">
        <v>7.5362</v>
      </c>
      <c r="K44">
        <v>410</v>
      </c>
      <c r="L44">
        <v>7.553375</v>
      </c>
      <c r="M44">
        <v>410</v>
      </c>
      <c r="N44">
        <v>7.5705499999999999</v>
      </c>
      <c r="O44">
        <v>410</v>
      </c>
      <c r="P44">
        <v>7.5877249999999998</v>
      </c>
      <c r="Q44">
        <v>410</v>
      </c>
      <c r="R44">
        <v>7.6048999999999998</v>
      </c>
      <c r="S44">
        <v>410</v>
      </c>
      <c r="T44">
        <v>7.5775999999999986</v>
      </c>
      <c r="U44">
        <v>410</v>
      </c>
      <c r="V44">
        <v>7.5503</v>
      </c>
      <c r="W44">
        <v>410</v>
      </c>
      <c r="X44">
        <v>7.5229999999999997</v>
      </c>
      <c r="Y44">
        <v>410</v>
      </c>
      <c r="Z44">
        <v>7.4957000000000003</v>
      </c>
      <c r="AA44">
        <v>410</v>
      </c>
      <c r="AB44">
        <v>7.4683999999999999</v>
      </c>
      <c r="AC44">
        <v>410</v>
      </c>
      <c r="AD44">
        <v>7.4578636363636361</v>
      </c>
      <c r="AE44">
        <v>410</v>
      </c>
      <c r="AF44">
        <v>7.4473272727272724</v>
      </c>
      <c r="AG44">
        <v>410</v>
      </c>
      <c r="AH44">
        <v>7.4367909090909086</v>
      </c>
      <c r="AI44">
        <v>410</v>
      </c>
      <c r="AJ44">
        <v>7.4262545454545457</v>
      </c>
      <c r="AK44">
        <v>410</v>
      </c>
      <c r="AL44">
        <v>7.4157181818181819</v>
      </c>
      <c r="AM44">
        <v>410</v>
      </c>
      <c r="AN44">
        <v>7.4051818181818181</v>
      </c>
      <c r="AO44">
        <v>410</v>
      </c>
      <c r="AP44">
        <v>7.3946454545454543</v>
      </c>
      <c r="AQ44">
        <v>410</v>
      </c>
      <c r="AR44">
        <v>7.3841090909090914</v>
      </c>
      <c r="AS44">
        <v>410</v>
      </c>
      <c r="AT44">
        <v>7.3735727272727276</v>
      </c>
      <c r="AU44">
        <v>410</v>
      </c>
      <c r="AV44">
        <v>7.3630363636363638</v>
      </c>
      <c r="AW44">
        <v>410</v>
      </c>
      <c r="AX44">
        <v>7.3525</v>
      </c>
      <c r="AY44">
        <v>410</v>
      </c>
      <c r="AZ44">
        <v>7.4305000000000003</v>
      </c>
      <c r="BA44">
        <v>410</v>
      </c>
      <c r="BB44">
        <v>7.5084999999999997</v>
      </c>
      <c r="BC44">
        <v>410</v>
      </c>
      <c r="BD44">
        <v>7.4678500000000003</v>
      </c>
      <c r="BE44">
        <v>410</v>
      </c>
      <c r="BF44">
        <v>7.4272</v>
      </c>
      <c r="BG44">
        <v>410</v>
      </c>
      <c r="BH44">
        <v>7.4280524999999997</v>
      </c>
      <c r="BI44">
        <v>410</v>
      </c>
      <c r="BJ44">
        <v>7.4289050000000003</v>
      </c>
      <c r="BK44">
        <v>410</v>
      </c>
      <c r="BL44">
        <v>7.4297575</v>
      </c>
      <c r="BM44">
        <v>410</v>
      </c>
      <c r="BN44">
        <v>7.4306099999999997</v>
      </c>
      <c r="BO44">
        <v>410</v>
      </c>
      <c r="BP44">
        <v>7.4314625000000003</v>
      </c>
      <c r="BQ44">
        <v>410</v>
      </c>
      <c r="BR44">
        <v>7.432315</v>
      </c>
      <c r="BS44">
        <v>410</v>
      </c>
      <c r="BT44">
        <v>7.4331674999999997</v>
      </c>
      <c r="BU44">
        <v>410</v>
      </c>
      <c r="BV44">
        <v>7.4340200000000003</v>
      </c>
      <c r="BW44">
        <v>410</v>
      </c>
      <c r="BX44">
        <v>7.4348725</v>
      </c>
      <c r="BY44">
        <v>410</v>
      </c>
      <c r="BZ44">
        <v>7.4357249999999997</v>
      </c>
      <c r="CA44">
        <v>410</v>
      </c>
      <c r="CB44">
        <v>7.4365775000000003</v>
      </c>
      <c r="CC44">
        <v>410</v>
      </c>
      <c r="CD44">
        <v>7.43743</v>
      </c>
      <c r="CE44">
        <v>410</v>
      </c>
      <c r="CF44">
        <v>7.4382824999999997</v>
      </c>
      <c r="CG44">
        <v>410</v>
      </c>
      <c r="CH44">
        <v>7.4391350000000003</v>
      </c>
      <c r="CI44">
        <v>410</v>
      </c>
      <c r="CJ44">
        <v>7.4399875</v>
      </c>
      <c r="CK44">
        <v>410</v>
      </c>
      <c r="CL44">
        <v>7.4408399999999997</v>
      </c>
      <c r="CM44">
        <v>410</v>
      </c>
      <c r="CN44">
        <v>7.4416925000000003</v>
      </c>
      <c r="CO44">
        <v>410</v>
      </c>
      <c r="CP44">
        <v>7.442545</v>
      </c>
      <c r="CQ44">
        <v>410</v>
      </c>
      <c r="CR44">
        <v>7.4433974999999997</v>
      </c>
      <c r="CS44">
        <v>410</v>
      </c>
      <c r="CT44">
        <v>7.4442500000000003</v>
      </c>
      <c r="CU44">
        <v>410</v>
      </c>
      <c r="CV44">
        <v>7.4451025</v>
      </c>
      <c r="CW44">
        <v>410</v>
      </c>
      <c r="CX44">
        <v>7.4459549999999997</v>
      </c>
      <c r="CY44">
        <v>410</v>
      </c>
      <c r="CZ44">
        <v>7.4468074999999994</v>
      </c>
      <c r="DA44">
        <v>410</v>
      </c>
      <c r="DB44">
        <v>7.4476599999999999</v>
      </c>
      <c r="DC44">
        <v>410</v>
      </c>
      <c r="DD44">
        <v>7.4485124999999996</v>
      </c>
      <c r="DE44">
        <v>410</v>
      </c>
      <c r="DF44">
        <v>7.4493649999999993</v>
      </c>
      <c r="DG44">
        <v>410</v>
      </c>
      <c r="DH44">
        <v>7.4502174999999999</v>
      </c>
      <c r="DI44">
        <v>410</v>
      </c>
      <c r="DJ44">
        <v>7.4510699999999996</v>
      </c>
      <c r="DK44">
        <v>410</v>
      </c>
      <c r="DL44">
        <v>7.4519224999999993</v>
      </c>
      <c r="DM44">
        <v>410</v>
      </c>
      <c r="DN44">
        <v>7.4527749999999999</v>
      </c>
      <c r="DO44">
        <v>410</v>
      </c>
      <c r="DP44">
        <v>7.4536274999999996</v>
      </c>
      <c r="DQ44">
        <v>410</v>
      </c>
      <c r="DR44">
        <v>7.4544799999999993</v>
      </c>
      <c r="DS44">
        <v>410</v>
      </c>
      <c r="DT44">
        <v>7.4553324999999999</v>
      </c>
      <c r="DU44">
        <v>410</v>
      </c>
      <c r="DV44">
        <v>7.4561849999999996</v>
      </c>
      <c r="DW44">
        <v>410</v>
      </c>
      <c r="DX44">
        <v>7.4570374999999993</v>
      </c>
      <c r="DY44">
        <v>410</v>
      </c>
      <c r="DZ44">
        <v>7.4578899999999999</v>
      </c>
      <c r="EA44">
        <v>410</v>
      </c>
      <c r="EB44">
        <v>7.4587424999999996</v>
      </c>
      <c r="EC44">
        <v>410</v>
      </c>
      <c r="ED44">
        <v>7.4595949999999993</v>
      </c>
      <c r="EE44">
        <v>410</v>
      </c>
      <c r="EF44">
        <v>7.4604474999999999</v>
      </c>
      <c r="EG44">
        <v>410</v>
      </c>
      <c r="EH44">
        <v>7.4612999999999996</v>
      </c>
      <c r="EI44">
        <v>410</v>
      </c>
      <c r="EJ44">
        <v>7.4604979999999994</v>
      </c>
      <c r="EK44">
        <v>410</v>
      </c>
      <c r="EL44">
        <v>7.4596959999999992</v>
      </c>
      <c r="EM44">
        <v>410</v>
      </c>
      <c r="EN44">
        <v>7.4588939999999999</v>
      </c>
      <c r="EO44">
        <v>410</v>
      </c>
      <c r="EP44">
        <v>7.4580919999999997</v>
      </c>
      <c r="EQ44">
        <v>410</v>
      </c>
      <c r="ER44">
        <v>7.4572900000000004</v>
      </c>
      <c r="ES44">
        <v>410</v>
      </c>
      <c r="ET44">
        <v>7.4564879999999993</v>
      </c>
      <c r="EU44">
        <v>410</v>
      </c>
      <c r="EV44">
        <v>7.455686</v>
      </c>
      <c r="EW44">
        <v>410</v>
      </c>
      <c r="EX44">
        <v>7.4548839999999998</v>
      </c>
      <c r="EY44">
        <v>410</v>
      </c>
      <c r="EZ44">
        <v>7.4540819999999997</v>
      </c>
      <c r="FA44">
        <v>410</v>
      </c>
      <c r="FB44">
        <v>7.4532799999999986</v>
      </c>
      <c r="FC44">
        <v>410</v>
      </c>
      <c r="FD44">
        <v>7.4524779999999993</v>
      </c>
      <c r="FE44">
        <v>410</v>
      </c>
      <c r="FF44">
        <v>7.451676</v>
      </c>
      <c r="FG44">
        <v>410</v>
      </c>
      <c r="FH44">
        <v>7.4508739999999998</v>
      </c>
      <c r="FI44">
        <v>410</v>
      </c>
      <c r="FJ44">
        <v>7.4500719999999996</v>
      </c>
      <c r="FK44">
        <v>410</v>
      </c>
      <c r="FL44">
        <v>7.4492699999999994</v>
      </c>
      <c r="FM44">
        <v>410</v>
      </c>
      <c r="FN44">
        <v>7.4484680000000001</v>
      </c>
      <c r="FO44">
        <v>410</v>
      </c>
      <c r="FP44">
        <v>7.4476659999999999</v>
      </c>
      <c r="FQ44">
        <v>410</v>
      </c>
      <c r="FR44">
        <v>7.4468639999999997</v>
      </c>
      <c r="FS44">
        <v>410</v>
      </c>
      <c r="FT44">
        <v>7.4460620000000004</v>
      </c>
      <c r="FU44">
        <v>410</v>
      </c>
      <c r="FV44">
        <v>7.4452599999999993</v>
      </c>
      <c r="FW44">
        <v>410</v>
      </c>
      <c r="FX44">
        <v>7.444458</v>
      </c>
      <c r="FY44">
        <v>410</v>
      </c>
      <c r="FZ44">
        <v>7.4436559999999998</v>
      </c>
      <c r="GA44">
        <v>410</v>
      </c>
      <c r="GB44">
        <v>7.4428539999999996</v>
      </c>
      <c r="GC44">
        <v>410</v>
      </c>
      <c r="GD44">
        <v>7.4420519999999986</v>
      </c>
      <c r="GE44">
        <v>410</v>
      </c>
      <c r="GF44">
        <v>7.4412500000000001</v>
      </c>
      <c r="GG44">
        <v>410</v>
      </c>
      <c r="GH44">
        <v>7.440448</v>
      </c>
      <c r="GI44">
        <v>410</v>
      </c>
      <c r="GJ44">
        <v>7.4396459999999998</v>
      </c>
      <c r="GK44">
        <v>410</v>
      </c>
      <c r="GL44">
        <v>7.4388439999999996</v>
      </c>
      <c r="GM44">
        <v>410</v>
      </c>
      <c r="GN44">
        <v>7.4380419999999994</v>
      </c>
      <c r="GO44">
        <v>410</v>
      </c>
      <c r="GP44">
        <v>7.4372400000000001</v>
      </c>
      <c r="GQ44">
        <v>410</v>
      </c>
      <c r="GR44">
        <v>7.4364379999999999</v>
      </c>
      <c r="GS44">
        <v>410</v>
      </c>
      <c r="GT44">
        <v>7.4356359999999997</v>
      </c>
      <c r="GU44">
        <v>410</v>
      </c>
      <c r="GV44">
        <v>7.4348339999999986</v>
      </c>
      <c r="GW44">
        <v>410</v>
      </c>
      <c r="GX44">
        <v>7.4340319999999993</v>
      </c>
      <c r="GY44">
        <v>410</v>
      </c>
      <c r="GZ44">
        <v>7.43323</v>
      </c>
      <c r="HA44">
        <v>410</v>
      </c>
      <c r="HB44">
        <v>7.4324279999999998</v>
      </c>
      <c r="HC44">
        <v>410</v>
      </c>
      <c r="HD44">
        <v>7.4316259999999996</v>
      </c>
      <c r="HE44">
        <v>410</v>
      </c>
      <c r="HF44">
        <v>7.4308239999999994</v>
      </c>
      <c r="HG44">
        <v>410</v>
      </c>
      <c r="HH44">
        <v>7.4300220000000001</v>
      </c>
      <c r="HI44">
        <v>410</v>
      </c>
      <c r="HJ44">
        <v>7.4292199999999999</v>
      </c>
      <c r="HK44">
        <v>410</v>
      </c>
      <c r="HL44">
        <v>7.4284179999999997</v>
      </c>
      <c r="HM44">
        <v>410</v>
      </c>
      <c r="HN44">
        <v>7.4276160000000004</v>
      </c>
      <c r="HO44">
        <v>410</v>
      </c>
      <c r="HP44">
        <v>7.4268139999999994</v>
      </c>
      <c r="HQ44">
        <v>410</v>
      </c>
      <c r="HR44">
        <v>7.4260120000000001</v>
      </c>
      <c r="HS44">
        <v>410</v>
      </c>
      <c r="HT44">
        <v>7.4252099999999999</v>
      </c>
      <c r="HU44">
        <v>410</v>
      </c>
      <c r="HV44">
        <v>7.4244079999999997</v>
      </c>
      <c r="HW44">
        <v>410</v>
      </c>
      <c r="HX44">
        <v>7.4236059999999986</v>
      </c>
      <c r="HY44">
        <v>410</v>
      </c>
      <c r="HZ44">
        <v>7.4228040000000002</v>
      </c>
      <c r="IA44">
        <v>410</v>
      </c>
      <c r="IB44">
        <v>7.422002</v>
      </c>
      <c r="IC44">
        <v>410</v>
      </c>
      <c r="ID44">
        <v>7.4211999999999998</v>
      </c>
      <c r="IE44">
        <v>410</v>
      </c>
      <c r="IF44">
        <v>7.4234457142857142</v>
      </c>
      <c r="IG44">
        <v>410</v>
      </c>
      <c r="IH44">
        <v>7.4256914285714286</v>
      </c>
      <c r="II44">
        <v>410</v>
      </c>
      <c r="IJ44">
        <v>7.427937142857143</v>
      </c>
      <c r="IK44">
        <v>410</v>
      </c>
      <c r="IL44">
        <v>7.4301828571428574</v>
      </c>
      <c r="IM44">
        <v>410</v>
      </c>
      <c r="IN44">
        <v>7.4324285714285709</v>
      </c>
      <c r="IO44">
        <v>410</v>
      </c>
      <c r="IP44">
        <v>7.4346742857142853</v>
      </c>
      <c r="IQ44">
        <v>410</v>
      </c>
      <c r="IR44">
        <v>7.4369199999999998</v>
      </c>
      <c r="IS44">
        <v>410</v>
      </c>
      <c r="IT44">
        <v>7.4391657142857142</v>
      </c>
      <c r="IU44">
        <v>410</v>
      </c>
      <c r="IV44">
        <v>7.4414114285714286</v>
      </c>
      <c r="IW44">
        <v>410</v>
      </c>
      <c r="IX44">
        <v>7.443657142857143</v>
      </c>
      <c r="IY44">
        <v>410</v>
      </c>
      <c r="IZ44">
        <v>7.4459028571428574</v>
      </c>
      <c r="JA44">
        <v>410</v>
      </c>
      <c r="JB44">
        <v>7.4481485714285709</v>
      </c>
      <c r="JC44">
        <v>410</v>
      </c>
      <c r="JD44">
        <v>7.4503942857142853</v>
      </c>
      <c r="JE44">
        <v>410</v>
      </c>
      <c r="JF44">
        <v>7.4526399999999997</v>
      </c>
      <c r="JG44">
        <v>410</v>
      </c>
      <c r="JH44">
        <v>7.4548857142857141</v>
      </c>
      <c r="JI44">
        <v>410</v>
      </c>
      <c r="JJ44">
        <v>7.4571314285714294</v>
      </c>
      <c r="JK44">
        <v>410</v>
      </c>
      <c r="JL44">
        <v>7.4593771428571429</v>
      </c>
      <c r="JM44">
        <v>410</v>
      </c>
      <c r="JN44">
        <v>7.4616228571428573</v>
      </c>
      <c r="JO44">
        <v>410</v>
      </c>
      <c r="JP44">
        <v>7.4638685714285717</v>
      </c>
      <c r="JQ44">
        <v>410</v>
      </c>
      <c r="JR44">
        <v>7.4661142857142853</v>
      </c>
      <c r="JS44">
        <v>410</v>
      </c>
      <c r="JT44">
        <v>7.4683599999999997</v>
      </c>
      <c r="JU44">
        <v>410</v>
      </c>
      <c r="JV44">
        <v>7.4706057142857141</v>
      </c>
      <c r="JW44">
        <v>410</v>
      </c>
      <c r="JX44">
        <v>7.4728514285714276</v>
      </c>
      <c r="JY44">
        <v>410</v>
      </c>
      <c r="JZ44">
        <v>7.4750971428571429</v>
      </c>
      <c r="KA44">
        <v>410</v>
      </c>
      <c r="KB44">
        <v>7.4773428571428573</v>
      </c>
      <c r="KC44">
        <v>410</v>
      </c>
      <c r="KD44">
        <v>7.4795885714285717</v>
      </c>
      <c r="KE44">
        <v>410</v>
      </c>
      <c r="KF44">
        <v>7.4818342857142861</v>
      </c>
      <c r="KG44">
        <v>410</v>
      </c>
      <c r="KH44">
        <v>7.4840799999999996</v>
      </c>
      <c r="KI44">
        <v>410</v>
      </c>
      <c r="KJ44">
        <v>7.486325714285714</v>
      </c>
      <c r="KK44">
        <v>410</v>
      </c>
      <c r="KL44">
        <v>7.4885714285714284</v>
      </c>
      <c r="KM44">
        <v>410</v>
      </c>
      <c r="KN44">
        <v>7.4908171428571428</v>
      </c>
      <c r="KO44">
        <v>410</v>
      </c>
      <c r="KP44">
        <v>7.4930628571428572</v>
      </c>
      <c r="KQ44">
        <v>410</v>
      </c>
      <c r="KR44">
        <v>7.4953085714285717</v>
      </c>
      <c r="KS44">
        <v>410</v>
      </c>
      <c r="KT44">
        <v>7.4975542857142861</v>
      </c>
      <c r="KU44">
        <v>410</v>
      </c>
      <c r="KV44">
        <v>7.4997999999999996</v>
      </c>
      <c r="KW44">
        <v>410</v>
      </c>
      <c r="KX44">
        <v>7.502045714285714</v>
      </c>
      <c r="KY44">
        <v>410</v>
      </c>
      <c r="KZ44">
        <v>7.5042914285714284</v>
      </c>
      <c r="LA44">
        <v>410</v>
      </c>
      <c r="LB44">
        <v>7.5065371428571428</v>
      </c>
      <c r="LC44">
        <v>410</v>
      </c>
      <c r="LD44">
        <v>7.5087828571428572</v>
      </c>
      <c r="LE44">
        <v>410</v>
      </c>
      <c r="LF44">
        <v>7.5110285714285716</v>
      </c>
      <c r="LG44">
        <v>410</v>
      </c>
      <c r="LH44">
        <v>7.513274285714286</v>
      </c>
      <c r="LI44">
        <v>410</v>
      </c>
      <c r="LJ44">
        <v>7.5155200000000004</v>
      </c>
      <c r="LK44">
        <v>410</v>
      </c>
      <c r="LL44">
        <v>7.5177657142857139</v>
      </c>
      <c r="LM44">
        <v>410</v>
      </c>
      <c r="LN44">
        <v>7.5200114285714283</v>
      </c>
      <c r="LO44">
        <v>410</v>
      </c>
      <c r="LP44">
        <v>7.5222571428571428</v>
      </c>
      <c r="LQ44">
        <v>410</v>
      </c>
      <c r="LR44">
        <v>7.5245028571428572</v>
      </c>
      <c r="LS44">
        <v>410</v>
      </c>
      <c r="LT44">
        <v>7.5267485714285716</v>
      </c>
      <c r="LU44">
        <v>410</v>
      </c>
      <c r="LV44">
        <v>7.528994285714286</v>
      </c>
      <c r="LW44">
        <v>410</v>
      </c>
      <c r="LX44">
        <v>7.5312400000000004</v>
      </c>
      <c r="LY44">
        <v>410</v>
      </c>
      <c r="LZ44">
        <v>7.5334857142857148</v>
      </c>
      <c r="MA44">
        <v>410</v>
      </c>
      <c r="MB44">
        <v>7.5357314285714283</v>
      </c>
      <c r="MC44">
        <v>410</v>
      </c>
      <c r="MD44">
        <v>7.5379771428571427</v>
      </c>
      <c r="ME44">
        <v>410</v>
      </c>
      <c r="MF44">
        <v>7.5402228571428571</v>
      </c>
      <c r="MG44">
        <v>410</v>
      </c>
      <c r="MH44">
        <v>7.5424685714285724</v>
      </c>
      <c r="MI44">
        <v>410</v>
      </c>
      <c r="MJ44">
        <v>7.5447142857142859</v>
      </c>
      <c r="MK44">
        <v>410</v>
      </c>
      <c r="ML44">
        <v>7.5469600000000003</v>
      </c>
      <c r="MM44">
        <v>410</v>
      </c>
      <c r="MN44">
        <v>7.5492057142857147</v>
      </c>
      <c r="MO44">
        <v>410</v>
      </c>
      <c r="MP44">
        <v>7.5514514285714291</v>
      </c>
      <c r="MQ44">
        <v>410</v>
      </c>
      <c r="MR44">
        <v>7.5536971428571427</v>
      </c>
      <c r="MS44">
        <v>410</v>
      </c>
      <c r="MT44">
        <v>7.5559428571428571</v>
      </c>
      <c r="MU44">
        <v>410</v>
      </c>
      <c r="MV44">
        <v>7.5581885714285706</v>
      </c>
      <c r="MW44">
        <v>410</v>
      </c>
      <c r="MX44">
        <v>7.5604342857142859</v>
      </c>
      <c r="MY44">
        <v>410</v>
      </c>
      <c r="MZ44">
        <v>7.5626800000000003</v>
      </c>
      <c r="NA44">
        <v>410</v>
      </c>
      <c r="NB44">
        <v>7.5649257142857147</v>
      </c>
      <c r="NC44">
        <v>410</v>
      </c>
      <c r="ND44">
        <v>7.5671714285714291</v>
      </c>
      <c r="NE44">
        <v>410</v>
      </c>
      <c r="NF44">
        <v>7.5694171428571426</v>
      </c>
      <c r="NG44">
        <v>410</v>
      </c>
      <c r="NH44">
        <v>7.571662857142857</v>
      </c>
      <c r="NI44">
        <v>410</v>
      </c>
      <c r="NJ44">
        <v>7.5739085714285714</v>
      </c>
      <c r="NK44">
        <v>410</v>
      </c>
      <c r="NL44">
        <v>7.5761542857142858</v>
      </c>
      <c r="NM44">
        <v>410</v>
      </c>
      <c r="NN44">
        <v>7.5784000000000002</v>
      </c>
      <c r="NO44">
        <v>410</v>
      </c>
      <c r="NP44">
        <v>7.5742366666666667</v>
      </c>
      <c r="NQ44">
        <v>410</v>
      </c>
      <c r="NR44">
        <v>7.5700733333333332</v>
      </c>
      <c r="NS44">
        <v>410</v>
      </c>
      <c r="NT44">
        <v>7.5659100000000006</v>
      </c>
      <c r="NU44">
        <v>410</v>
      </c>
      <c r="NV44">
        <v>7.5617466666666671</v>
      </c>
      <c r="NW44">
        <v>410</v>
      </c>
      <c r="NX44">
        <v>7.5575833333333344</v>
      </c>
      <c r="NY44">
        <v>410</v>
      </c>
      <c r="NZ44">
        <v>7.55342</v>
      </c>
      <c r="OA44">
        <v>410</v>
      </c>
      <c r="OB44">
        <v>7.5492566666666674</v>
      </c>
      <c r="OC44">
        <v>410</v>
      </c>
      <c r="OD44">
        <v>7.5450933333333339</v>
      </c>
      <c r="OE44">
        <v>410</v>
      </c>
      <c r="OF44">
        <v>7.5409300000000004</v>
      </c>
      <c r="OG44">
        <v>410</v>
      </c>
      <c r="OH44">
        <v>7.5367666666666668</v>
      </c>
      <c r="OI44">
        <v>410</v>
      </c>
      <c r="OJ44">
        <v>7.5326033333333333</v>
      </c>
      <c r="OK44">
        <v>410</v>
      </c>
      <c r="OL44">
        <v>7.5284399999999998</v>
      </c>
      <c r="OM44">
        <v>410</v>
      </c>
      <c r="ON44">
        <v>7.5242766666666672</v>
      </c>
      <c r="OO44">
        <v>410</v>
      </c>
      <c r="OP44">
        <v>7.5201133333333336</v>
      </c>
      <c r="OQ44">
        <v>410</v>
      </c>
      <c r="OR44">
        <v>7.5159500000000001</v>
      </c>
      <c r="OS44">
        <v>410</v>
      </c>
      <c r="OT44">
        <v>7.5117866666666666</v>
      </c>
      <c r="OU44">
        <v>410</v>
      </c>
      <c r="OV44">
        <v>7.5076233333333331</v>
      </c>
      <c r="OW44">
        <v>410</v>
      </c>
      <c r="OX44">
        <v>7.5034599999999996</v>
      </c>
      <c r="OY44">
        <v>410</v>
      </c>
      <c r="OZ44">
        <v>7.4992966666666669</v>
      </c>
      <c r="PA44">
        <v>410</v>
      </c>
      <c r="PB44">
        <v>7.4951333333333334</v>
      </c>
      <c r="PC44">
        <v>410</v>
      </c>
      <c r="PD44">
        <v>7.4909699999999999</v>
      </c>
      <c r="PE44">
        <v>410</v>
      </c>
      <c r="PF44">
        <v>7.4868066666666664</v>
      </c>
      <c r="PG44">
        <v>410</v>
      </c>
      <c r="PH44">
        <v>7.4826433333333338</v>
      </c>
      <c r="PI44">
        <v>410</v>
      </c>
      <c r="PJ44">
        <v>7.4784800000000002</v>
      </c>
      <c r="PK44">
        <v>410</v>
      </c>
      <c r="PL44">
        <v>7.4743166666666667</v>
      </c>
      <c r="PM44">
        <v>410</v>
      </c>
      <c r="PN44">
        <v>7.4701533333333332</v>
      </c>
      <c r="PO44">
        <v>410</v>
      </c>
      <c r="PP44">
        <v>7.4659899999999997</v>
      </c>
      <c r="PQ44">
        <v>410</v>
      </c>
      <c r="PR44">
        <v>7.4618266666666671</v>
      </c>
      <c r="PS44">
        <v>410</v>
      </c>
      <c r="PT44">
        <v>7.4576633333333344</v>
      </c>
      <c r="PU44">
        <v>410</v>
      </c>
      <c r="PV44">
        <v>7.4535</v>
      </c>
      <c r="PW44">
        <v>410</v>
      </c>
      <c r="PX44">
        <v>7.4650460000000001</v>
      </c>
      <c r="PY44">
        <v>410</v>
      </c>
      <c r="PZ44">
        <v>7.4765920000000001</v>
      </c>
      <c r="QA44">
        <v>410</v>
      </c>
      <c r="QB44">
        <v>7.4881380000000002</v>
      </c>
      <c r="QC44">
        <v>410</v>
      </c>
      <c r="QD44">
        <v>7.4996840000000002</v>
      </c>
      <c r="QE44">
        <v>410</v>
      </c>
      <c r="QF44">
        <v>7.5112300000000003</v>
      </c>
      <c r="QG44">
        <v>410</v>
      </c>
      <c r="QH44">
        <v>7.5227760000000004</v>
      </c>
      <c r="QI44">
        <v>410</v>
      </c>
      <c r="QJ44">
        <v>7.5343220000000004</v>
      </c>
      <c r="QK44">
        <v>410</v>
      </c>
      <c r="QL44">
        <v>7.5458679999999996</v>
      </c>
      <c r="QM44">
        <v>410</v>
      </c>
      <c r="QN44">
        <v>7.5574139999999996</v>
      </c>
      <c r="QO44">
        <v>410</v>
      </c>
      <c r="QP44">
        <v>7.5689599999999997</v>
      </c>
      <c r="QQ44">
        <v>410</v>
      </c>
      <c r="QR44">
        <v>7.5805059999999997</v>
      </c>
      <c r="QS44">
        <v>410</v>
      </c>
      <c r="QT44">
        <v>7.5920519999999998</v>
      </c>
      <c r="QU44">
        <v>410</v>
      </c>
      <c r="QV44">
        <v>7.6035979999999999</v>
      </c>
      <c r="QW44">
        <v>410</v>
      </c>
      <c r="QX44">
        <v>7.6151439999999999</v>
      </c>
      <c r="QY44">
        <v>410</v>
      </c>
      <c r="QZ44">
        <v>7.62669</v>
      </c>
      <c r="RA44">
        <v>410</v>
      </c>
      <c r="RB44">
        <v>7.6271240000000002</v>
      </c>
      <c r="RC44">
        <v>410</v>
      </c>
      <c r="RD44">
        <v>7.6275579999999996</v>
      </c>
      <c r="RE44">
        <v>410</v>
      </c>
      <c r="RF44">
        <v>7.6279919999999999</v>
      </c>
      <c r="RG44">
        <v>410</v>
      </c>
      <c r="RH44">
        <v>7.6284260000000002</v>
      </c>
      <c r="RI44">
        <v>410</v>
      </c>
      <c r="RJ44">
        <v>7.6288600000000004</v>
      </c>
      <c r="RK44">
        <v>410</v>
      </c>
      <c r="RL44">
        <v>7.6292939999999998</v>
      </c>
      <c r="RM44">
        <v>410</v>
      </c>
      <c r="RN44">
        <v>7.6297280000000001</v>
      </c>
      <c r="RO44">
        <v>410</v>
      </c>
      <c r="RP44">
        <v>7.6301620000000003</v>
      </c>
      <c r="RQ44">
        <v>410</v>
      </c>
      <c r="RR44">
        <v>7.6305960000000006</v>
      </c>
      <c r="RS44">
        <v>410</v>
      </c>
      <c r="RT44">
        <v>7.63103</v>
      </c>
      <c r="RU44">
        <v>410</v>
      </c>
      <c r="RV44">
        <v>7.6314640000000002</v>
      </c>
      <c r="RW44">
        <v>410</v>
      </c>
      <c r="RX44">
        <v>7.6318980000000014</v>
      </c>
      <c r="RY44">
        <v>410</v>
      </c>
      <c r="RZ44">
        <v>7.6323320000000008</v>
      </c>
      <c r="SA44">
        <v>410</v>
      </c>
      <c r="SB44">
        <v>7.6327660000000002</v>
      </c>
      <c r="SC44">
        <v>410</v>
      </c>
      <c r="SD44">
        <v>7.6332000000000004</v>
      </c>
    </row>
    <row r="45" spans="1:498" x14ac:dyDescent="0.3">
      <c r="AY45">
        <v>420</v>
      </c>
      <c r="AZ45">
        <v>7.4304500000000004</v>
      </c>
      <c r="BA45">
        <v>420</v>
      </c>
      <c r="BB45">
        <v>7.5086000000000004</v>
      </c>
      <c r="BC45">
        <v>420</v>
      </c>
      <c r="BD45">
        <v>7.4679500000000001</v>
      </c>
      <c r="BE45">
        <v>420</v>
      </c>
      <c r="BF45">
        <v>7.4272999999999998</v>
      </c>
      <c r="BG45">
        <v>420</v>
      </c>
      <c r="BH45">
        <v>7.4282275000000002</v>
      </c>
      <c r="BI45">
        <v>420</v>
      </c>
      <c r="BJ45">
        <v>7.4291549999999997</v>
      </c>
      <c r="BK45">
        <v>420</v>
      </c>
      <c r="BL45">
        <v>7.4300825000000001</v>
      </c>
      <c r="BM45">
        <v>420</v>
      </c>
      <c r="BN45">
        <v>7.4310099999999997</v>
      </c>
      <c r="BO45">
        <v>420</v>
      </c>
      <c r="BP45">
        <v>7.4319375000000001</v>
      </c>
      <c r="BQ45">
        <v>420</v>
      </c>
      <c r="BR45">
        <v>7.4328649999999996</v>
      </c>
      <c r="BS45">
        <v>420</v>
      </c>
      <c r="BT45">
        <v>7.4337925</v>
      </c>
      <c r="BU45">
        <v>420</v>
      </c>
      <c r="BV45">
        <v>7.4347200000000004</v>
      </c>
      <c r="BW45">
        <v>420</v>
      </c>
      <c r="BX45">
        <v>7.4356475</v>
      </c>
      <c r="BY45">
        <v>420</v>
      </c>
      <c r="BZ45">
        <v>7.4365749999999986</v>
      </c>
      <c r="CA45">
        <v>420</v>
      </c>
      <c r="CB45">
        <v>7.4375024999999999</v>
      </c>
      <c r="CC45">
        <v>420</v>
      </c>
      <c r="CD45">
        <v>7.4384300000000003</v>
      </c>
      <c r="CE45">
        <v>420</v>
      </c>
      <c r="CF45">
        <v>7.4393574999999998</v>
      </c>
      <c r="CG45">
        <v>420</v>
      </c>
      <c r="CH45">
        <v>7.4402850000000003</v>
      </c>
      <c r="CI45">
        <v>420</v>
      </c>
      <c r="CJ45">
        <v>7.4412124999999998</v>
      </c>
      <c r="CK45">
        <v>420</v>
      </c>
      <c r="CL45">
        <v>7.4421400000000002</v>
      </c>
      <c r="CM45">
        <v>420</v>
      </c>
      <c r="CN45">
        <v>7.4430674999999997</v>
      </c>
      <c r="CO45">
        <v>420</v>
      </c>
      <c r="CP45">
        <v>7.4439950000000001</v>
      </c>
      <c r="CQ45">
        <v>420</v>
      </c>
      <c r="CR45">
        <v>7.4449224999999997</v>
      </c>
      <c r="CS45">
        <v>420</v>
      </c>
      <c r="CT45">
        <v>7.4458500000000001</v>
      </c>
      <c r="CU45">
        <v>420</v>
      </c>
      <c r="CV45">
        <v>7.4467774999999996</v>
      </c>
      <c r="CW45">
        <v>420</v>
      </c>
      <c r="CX45">
        <v>7.447705</v>
      </c>
      <c r="CY45">
        <v>420</v>
      </c>
      <c r="CZ45">
        <v>7.4486325000000004</v>
      </c>
      <c r="DA45">
        <v>420</v>
      </c>
      <c r="DB45">
        <v>7.44956</v>
      </c>
      <c r="DC45">
        <v>420</v>
      </c>
      <c r="DD45">
        <v>7.4504875000000004</v>
      </c>
      <c r="DE45">
        <v>420</v>
      </c>
      <c r="DF45">
        <v>7.4514149999999999</v>
      </c>
      <c r="DG45">
        <v>420</v>
      </c>
      <c r="DH45">
        <v>7.4523425000000003</v>
      </c>
      <c r="DI45">
        <v>420</v>
      </c>
      <c r="DJ45">
        <v>7.4532699999999998</v>
      </c>
      <c r="DK45">
        <v>420</v>
      </c>
      <c r="DL45">
        <v>7.4541975000000003</v>
      </c>
      <c r="DM45">
        <v>420</v>
      </c>
      <c r="DN45">
        <v>7.4551250000000007</v>
      </c>
      <c r="DO45">
        <v>420</v>
      </c>
      <c r="DP45">
        <v>7.4560525000000002</v>
      </c>
      <c r="DQ45">
        <v>420</v>
      </c>
      <c r="DR45">
        <v>7.4569800000000006</v>
      </c>
      <c r="DS45">
        <v>420</v>
      </c>
      <c r="DT45">
        <v>7.4579075000000001</v>
      </c>
      <c r="DU45">
        <v>420</v>
      </c>
      <c r="DV45">
        <v>7.4588350000000014</v>
      </c>
      <c r="DW45">
        <v>420</v>
      </c>
      <c r="DX45">
        <v>7.4597625000000001</v>
      </c>
      <c r="DY45">
        <v>420</v>
      </c>
      <c r="DZ45">
        <v>7.4606899999999996</v>
      </c>
      <c r="EA45">
        <v>420</v>
      </c>
      <c r="EB45">
        <v>7.4616175</v>
      </c>
      <c r="EC45">
        <v>420</v>
      </c>
      <c r="ED45">
        <v>7.4625450000000004</v>
      </c>
      <c r="EE45">
        <v>420</v>
      </c>
      <c r="EF45">
        <v>7.4634725</v>
      </c>
      <c r="EG45">
        <v>420</v>
      </c>
      <c r="EH45">
        <v>7.4644000000000004</v>
      </c>
      <c r="EI45">
        <v>420</v>
      </c>
      <c r="EJ45">
        <v>7.4635020000000001</v>
      </c>
      <c r="EK45">
        <v>420</v>
      </c>
      <c r="EL45">
        <v>7.4626040000000007</v>
      </c>
      <c r="EM45">
        <v>420</v>
      </c>
      <c r="EN45">
        <v>7.4617060000000004</v>
      </c>
      <c r="EO45">
        <v>420</v>
      </c>
      <c r="EP45">
        <v>7.4608080000000001</v>
      </c>
      <c r="EQ45">
        <v>420</v>
      </c>
      <c r="ER45">
        <v>7.4599100000000007</v>
      </c>
      <c r="ES45">
        <v>420</v>
      </c>
      <c r="ET45">
        <v>7.4590120000000004</v>
      </c>
      <c r="EU45">
        <v>420</v>
      </c>
      <c r="EV45">
        <v>7.4581140000000001</v>
      </c>
      <c r="EW45">
        <v>420</v>
      </c>
      <c r="EX45">
        <v>7.4572160000000007</v>
      </c>
      <c r="EY45">
        <v>420</v>
      </c>
      <c r="EZ45">
        <v>7.4563179999999996</v>
      </c>
      <c r="FA45">
        <v>420</v>
      </c>
      <c r="FB45">
        <v>7.4554200000000002</v>
      </c>
      <c r="FC45">
        <v>420</v>
      </c>
      <c r="FD45">
        <v>7.4545220000000008</v>
      </c>
      <c r="FE45">
        <v>420</v>
      </c>
      <c r="FF45">
        <v>7.4536239999999996</v>
      </c>
      <c r="FG45">
        <v>420</v>
      </c>
      <c r="FH45">
        <v>7.4527260000000002</v>
      </c>
      <c r="FI45">
        <v>420</v>
      </c>
      <c r="FJ45">
        <v>7.4518279999999999</v>
      </c>
      <c r="FK45">
        <v>420</v>
      </c>
      <c r="FL45">
        <v>7.4509299999999996</v>
      </c>
      <c r="FM45">
        <v>420</v>
      </c>
      <c r="FN45">
        <v>7.4500320000000002</v>
      </c>
      <c r="FO45">
        <v>420</v>
      </c>
      <c r="FP45">
        <v>7.4491339999999999</v>
      </c>
      <c r="FQ45">
        <v>420</v>
      </c>
      <c r="FR45">
        <v>7.4482360000000014</v>
      </c>
      <c r="FS45">
        <v>420</v>
      </c>
      <c r="FT45">
        <v>7.4473380000000002</v>
      </c>
      <c r="FU45">
        <v>420</v>
      </c>
      <c r="FV45">
        <v>7.4464399999999999</v>
      </c>
      <c r="FW45">
        <v>420</v>
      </c>
      <c r="FX45">
        <v>7.4455420000000014</v>
      </c>
      <c r="FY45">
        <v>420</v>
      </c>
      <c r="FZ45">
        <v>7.4446440000000003</v>
      </c>
      <c r="GA45">
        <v>420</v>
      </c>
      <c r="GB45">
        <v>7.443746</v>
      </c>
      <c r="GC45">
        <v>420</v>
      </c>
      <c r="GD45">
        <v>7.4428480000000006</v>
      </c>
      <c r="GE45">
        <v>420</v>
      </c>
      <c r="GF45">
        <v>7.4419500000000003</v>
      </c>
      <c r="GG45">
        <v>420</v>
      </c>
      <c r="GH45">
        <v>7.441052</v>
      </c>
      <c r="GI45">
        <v>420</v>
      </c>
      <c r="GJ45">
        <v>7.4401540000000006</v>
      </c>
      <c r="GK45">
        <v>420</v>
      </c>
      <c r="GL45">
        <v>7.4392560000000003</v>
      </c>
      <c r="GM45">
        <v>420</v>
      </c>
      <c r="GN45">
        <v>7.438358</v>
      </c>
      <c r="GO45">
        <v>420</v>
      </c>
      <c r="GP45">
        <v>7.4374600000000006</v>
      </c>
      <c r="GQ45">
        <v>420</v>
      </c>
      <c r="GR45">
        <v>7.4365620000000003</v>
      </c>
      <c r="GS45">
        <v>420</v>
      </c>
      <c r="GT45">
        <v>7.4356640000000001</v>
      </c>
      <c r="GU45">
        <v>420</v>
      </c>
      <c r="GV45">
        <v>7.4347660000000007</v>
      </c>
      <c r="GW45">
        <v>420</v>
      </c>
      <c r="GX45">
        <v>7.4338680000000004</v>
      </c>
      <c r="GY45">
        <v>420</v>
      </c>
      <c r="GZ45">
        <v>7.4329700000000001</v>
      </c>
      <c r="HA45">
        <v>420</v>
      </c>
      <c r="HB45">
        <v>7.4320720000000007</v>
      </c>
      <c r="HC45">
        <v>420</v>
      </c>
      <c r="HD45">
        <v>7.4311740000000004</v>
      </c>
      <c r="HE45">
        <v>420</v>
      </c>
      <c r="HF45">
        <v>7.4302760000000001</v>
      </c>
      <c r="HG45">
        <v>420</v>
      </c>
      <c r="HH45">
        <v>7.4293779999999998</v>
      </c>
      <c r="HI45">
        <v>420</v>
      </c>
      <c r="HJ45">
        <v>7.4284800000000004</v>
      </c>
      <c r="HK45">
        <v>420</v>
      </c>
      <c r="HL45">
        <v>7.4275820000000001</v>
      </c>
      <c r="HM45">
        <v>420</v>
      </c>
      <c r="HN45">
        <v>7.4266839999999998</v>
      </c>
      <c r="HO45">
        <v>420</v>
      </c>
      <c r="HP45">
        <v>7.4257860000000004</v>
      </c>
      <c r="HQ45">
        <v>420</v>
      </c>
      <c r="HR45">
        <v>7.4248880000000002</v>
      </c>
      <c r="HS45">
        <v>420</v>
      </c>
      <c r="HT45">
        <v>7.4239899999999999</v>
      </c>
      <c r="HU45">
        <v>420</v>
      </c>
      <c r="HV45">
        <v>7.4230919999999996</v>
      </c>
      <c r="HW45">
        <v>420</v>
      </c>
      <c r="HX45">
        <v>7.4221940000000002</v>
      </c>
      <c r="HY45">
        <v>420</v>
      </c>
      <c r="HZ45">
        <v>7.4212959999999999</v>
      </c>
      <c r="IA45">
        <v>420</v>
      </c>
      <c r="IB45">
        <v>7.4203979999999996</v>
      </c>
      <c r="IC45">
        <v>420</v>
      </c>
      <c r="ID45">
        <v>7.4195000000000002</v>
      </c>
      <c r="IE45">
        <v>420</v>
      </c>
      <c r="IF45">
        <v>7.4217914285714288</v>
      </c>
      <c r="IG45">
        <v>420</v>
      </c>
      <c r="IH45">
        <v>7.4240828571428574</v>
      </c>
      <c r="II45">
        <v>420</v>
      </c>
      <c r="IJ45">
        <v>7.426374285714286</v>
      </c>
      <c r="IK45">
        <v>420</v>
      </c>
      <c r="IL45">
        <v>7.4286657142857146</v>
      </c>
      <c r="IM45">
        <v>420</v>
      </c>
      <c r="IN45">
        <v>7.4309571428571433</v>
      </c>
      <c r="IO45">
        <v>420</v>
      </c>
      <c r="IP45">
        <v>7.4332485714285719</v>
      </c>
      <c r="IQ45">
        <v>420</v>
      </c>
      <c r="IR45">
        <v>7.4355399999999996</v>
      </c>
      <c r="IS45">
        <v>420</v>
      </c>
      <c r="IT45">
        <v>7.4378314285714291</v>
      </c>
      <c r="IU45">
        <v>420</v>
      </c>
      <c r="IV45">
        <v>7.4401228571428577</v>
      </c>
      <c r="IW45">
        <v>420</v>
      </c>
      <c r="IX45">
        <v>7.4424142857142863</v>
      </c>
      <c r="IY45">
        <v>420</v>
      </c>
      <c r="IZ45">
        <v>7.4447057142857149</v>
      </c>
      <c r="JA45">
        <v>420</v>
      </c>
      <c r="JB45">
        <v>7.4469971428571426</v>
      </c>
      <c r="JC45">
        <v>420</v>
      </c>
      <c r="JD45">
        <v>7.4492885714285713</v>
      </c>
      <c r="JE45">
        <v>420</v>
      </c>
      <c r="JF45">
        <v>7.4515799999999999</v>
      </c>
      <c r="JG45">
        <v>420</v>
      </c>
      <c r="JH45">
        <v>7.4538714285714276</v>
      </c>
      <c r="JI45">
        <v>420</v>
      </c>
      <c r="JJ45">
        <v>7.4561628571428571</v>
      </c>
      <c r="JK45">
        <v>420</v>
      </c>
      <c r="JL45">
        <v>7.4584542857142857</v>
      </c>
      <c r="JM45">
        <v>420</v>
      </c>
      <c r="JN45">
        <v>7.4607457142857143</v>
      </c>
      <c r="JO45">
        <v>420</v>
      </c>
      <c r="JP45">
        <v>7.4630371428571429</v>
      </c>
      <c r="JQ45">
        <v>420</v>
      </c>
      <c r="JR45">
        <v>7.4653285714285724</v>
      </c>
      <c r="JS45">
        <v>420</v>
      </c>
      <c r="JT45">
        <v>7.4676200000000001</v>
      </c>
      <c r="JU45">
        <v>420</v>
      </c>
      <c r="JV45">
        <v>7.4699114285714288</v>
      </c>
      <c r="JW45">
        <v>420</v>
      </c>
      <c r="JX45">
        <v>7.4722028571428574</v>
      </c>
      <c r="JY45">
        <v>420</v>
      </c>
      <c r="JZ45">
        <v>7.474494285714286</v>
      </c>
      <c r="KA45">
        <v>420</v>
      </c>
      <c r="KB45">
        <v>7.4767857142857146</v>
      </c>
      <c r="KC45">
        <v>420</v>
      </c>
      <c r="KD45">
        <v>7.4790771428571432</v>
      </c>
      <c r="KE45">
        <v>420</v>
      </c>
      <c r="KF45">
        <v>7.4813685714285718</v>
      </c>
      <c r="KG45">
        <v>420</v>
      </c>
      <c r="KH45">
        <v>7.4836600000000004</v>
      </c>
      <c r="KI45">
        <v>420</v>
      </c>
      <c r="KJ45">
        <v>7.485951428571429</v>
      </c>
      <c r="KK45">
        <v>420</v>
      </c>
      <c r="KL45">
        <v>7.4882428571428576</v>
      </c>
      <c r="KM45">
        <v>420</v>
      </c>
      <c r="KN45">
        <v>7.4905342857142863</v>
      </c>
      <c r="KO45">
        <v>420</v>
      </c>
      <c r="KP45">
        <v>7.4928257142857149</v>
      </c>
      <c r="KQ45">
        <v>420</v>
      </c>
      <c r="KR45">
        <v>7.4951171428571426</v>
      </c>
      <c r="KS45">
        <v>420</v>
      </c>
      <c r="KT45">
        <v>7.4974085714285721</v>
      </c>
      <c r="KU45">
        <v>420</v>
      </c>
      <c r="KV45">
        <v>7.4997000000000007</v>
      </c>
      <c r="KW45">
        <v>420</v>
      </c>
      <c r="KX45">
        <v>7.5019914285714284</v>
      </c>
      <c r="KY45">
        <v>420</v>
      </c>
      <c r="KZ45">
        <v>7.504282857142857</v>
      </c>
      <c r="LA45">
        <v>420</v>
      </c>
      <c r="LB45">
        <v>7.5065742857142856</v>
      </c>
      <c r="LC45">
        <v>420</v>
      </c>
      <c r="LD45">
        <v>7.5088657142857143</v>
      </c>
      <c r="LE45">
        <v>420</v>
      </c>
      <c r="LF45">
        <v>7.5111571428571429</v>
      </c>
      <c r="LG45">
        <v>420</v>
      </c>
      <c r="LH45">
        <v>7.5134485714285706</v>
      </c>
      <c r="LI45">
        <v>420</v>
      </c>
      <c r="LJ45">
        <v>7.5157400000000001</v>
      </c>
      <c r="LK45">
        <v>420</v>
      </c>
      <c r="LL45">
        <v>7.5180314285714287</v>
      </c>
      <c r="LM45">
        <v>420</v>
      </c>
      <c r="LN45">
        <v>7.5203228571428573</v>
      </c>
      <c r="LO45">
        <v>420</v>
      </c>
      <c r="LP45">
        <v>7.5226142857142859</v>
      </c>
      <c r="LQ45">
        <v>420</v>
      </c>
      <c r="LR45">
        <v>7.5249057142857154</v>
      </c>
      <c r="LS45">
        <v>420</v>
      </c>
      <c r="LT45">
        <v>7.5271971428571431</v>
      </c>
      <c r="LU45">
        <v>420</v>
      </c>
      <c r="LV45">
        <v>7.5294885714285718</v>
      </c>
      <c r="LW45">
        <v>420</v>
      </c>
      <c r="LX45">
        <v>7.5317800000000004</v>
      </c>
      <c r="LY45">
        <v>420</v>
      </c>
      <c r="LZ45">
        <v>7.534071428571429</v>
      </c>
      <c r="MA45">
        <v>420</v>
      </c>
      <c r="MB45">
        <v>7.5363628571428576</v>
      </c>
      <c r="MC45">
        <v>420</v>
      </c>
      <c r="MD45">
        <v>7.5386542857142862</v>
      </c>
      <c r="ME45">
        <v>420</v>
      </c>
      <c r="MF45">
        <v>7.5409457142857148</v>
      </c>
      <c r="MG45">
        <v>420</v>
      </c>
      <c r="MH45">
        <v>7.5432371428571434</v>
      </c>
      <c r="MI45">
        <v>420</v>
      </c>
      <c r="MJ45">
        <v>7.545528571428572</v>
      </c>
      <c r="MK45">
        <v>420</v>
      </c>
      <c r="ML45">
        <v>7.5478200000000006</v>
      </c>
      <c r="MM45">
        <v>420</v>
      </c>
      <c r="MN45">
        <v>7.5501114285714293</v>
      </c>
      <c r="MO45">
        <v>420</v>
      </c>
      <c r="MP45">
        <v>7.5524028571428579</v>
      </c>
      <c r="MQ45">
        <v>420</v>
      </c>
      <c r="MR45">
        <v>7.5546942857142856</v>
      </c>
      <c r="MS45">
        <v>420</v>
      </c>
      <c r="MT45">
        <v>7.5569857142857142</v>
      </c>
      <c r="MU45">
        <v>420</v>
      </c>
      <c r="MV45">
        <v>7.5592771428571428</v>
      </c>
      <c r="MW45">
        <v>420</v>
      </c>
      <c r="MX45">
        <v>7.5615685714285714</v>
      </c>
      <c r="MY45">
        <v>420</v>
      </c>
      <c r="MZ45">
        <v>7.56386</v>
      </c>
      <c r="NA45">
        <v>420</v>
      </c>
      <c r="NB45">
        <v>7.5661514285714286</v>
      </c>
      <c r="NC45">
        <v>420</v>
      </c>
      <c r="ND45">
        <v>7.5684428571428572</v>
      </c>
      <c r="NE45">
        <v>420</v>
      </c>
      <c r="NF45">
        <v>7.5707342857142859</v>
      </c>
      <c r="NG45">
        <v>420</v>
      </c>
      <c r="NH45">
        <v>7.5730257142857136</v>
      </c>
      <c r="NI45">
        <v>420</v>
      </c>
      <c r="NJ45">
        <v>7.5753171428571431</v>
      </c>
      <c r="NK45">
        <v>420</v>
      </c>
      <c r="NL45">
        <v>7.5776085714285717</v>
      </c>
      <c r="NM45">
        <v>420</v>
      </c>
      <c r="NN45">
        <v>7.5799000000000003</v>
      </c>
      <c r="NO45">
        <v>420</v>
      </c>
      <c r="NP45">
        <v>7.5757700000000003</v>
      </c>
      <c r="NQ45">
        <v>420</v>
      </c>
      <c r="NR45">
        <v>7.5716400000000004</v>
      </c>
      <c r="NS45">
        <v>420</v>
      </c>
      <c r="NT45">
        <v>7.5675100000000004</v>
      </c>
      <c r="NU45">
        <v>420</v>
      </c>
      <c r="NV45">
        <v>7.5633800000000004</v>
      </c>
      <c r="NW45">
        <v>420</v>
      </c>
      <c r="NX45">
        <v>7.5592499999999996</v>
      </c>
      <c r="NY45">
        <v>420</v>
      </c>
      <c r="NZ45">
        <v>7.5551200000000014</v>
      </c>
      <c r="OA45">
        <v>420</v>
      </c>
      <c r="OB45">
        <v>7.5509900000000014</v>
      </c>
      <c r="OC45">
        <v>420</v>
      </c>
      <c r="OD45">
        <v>7.5468600000000006</v>
      </c>
      <c r="OE45">
        <v>420</v>
      </c>
      <c r="OF45">
        <v>7.5427300000000006</v>
      </c>
      <c r="OG45">
        <v>420</v>
      </c>
      <c r="OH45">
        <v>7.5386000000000006</v>
      </c>
      <c r="OI45">
        <v>420</v>
      </c>
      <c r="OJ45">
        <v>7.5344700000000007</v>
      </c>
      <c r="OK45">
        <v>420</v>
      </c>
      <c r="OL45">
        <v>7.5303400000000007</v>
      </c>
      <c r="OM45">
        <v>420</v>
      </c>
      <c r="ON45">
        <v>7.5262100000000007</v>
      </c>
      <c r="OO45">
        <v>420</v>
      </c>
      <c r="OP45">
        <v>7.5220800000000008</v>
      </c>
      <c r="OQ45">
        <v>420</v>
      </c>
      <c r="OR45">
        <v>7.5179500000000008</v>
      </c>
      <c r="OS45">
        <v>420</v>
      </c>
      <c r="OT45">
        <v>7.5138199999999999</v>
      </c>
      <c r="OU45">
        <v>420</v>
      </c>
      <c r="OV45">
        <v>7.50969</v>
      </c>
      <c r="OW45">
        <v>420</v>
      </c>
      <c r="OX45">
        <v>7.50556</v>
      </c>
      <c r="OY45">
        <v>420</v>
      </c>
      <c r="OZ45">
        <v>7.50143</v>
      </c>
      <c r="PA45">
        <v>420</v>
      </c>
      <c r="PB45">
        <v>7.4973000000000001</v>
      </c>
      <c r="PC45">
        <v>420</v>
      </c>
      <c r="PD45">
        <v>7.4931700000000001</v>
      </c>
      <c r="PE45">
        <v>420</v>
      </c>
      <c r="PF45">
        <v>7.4890400000000001</v>
      </c>
      <c r="PG45">
        <v>420</v>
      </c>
      <c r="PH45">
        <v>7.4849100000000002</v>
      </c>
      <c r="PI45">
        <v>420</v>
      </c>
      <c r="PJ45">
        <v>7.4807800000000002</v>
      </c>
      <c r="PK45">
        <v>420</v>
      </c>
      <c r="PL45">
        <v>7.4766500000000002</v>
      </c>
      <c r="PM45">
        <v>420</v>
      </c>
      <c r="PN45">
        <v>7.4725200000000003</v>
      </c>
      <c r="PO45">
        <v>420</v>
      </c>
      <c r="PP45">
        <v>7.4683900000000003</v>
      </c>
      <c r="PQ45">
        <v>420</v>
      </c>
      <c r="PR45">
        <v>7.4642600000000003</v>
      </c>
      <c r="PS45">
        <v>420</v>
      </c>
      <c r="PT45">
        <v>7.4601300000000004</v>
      </c>
      <c r="PU45">
        <v>420</v>
      </c>
      <c r="PV45">
        <v>7.4560000000000004</v>
      </c>
      <c r="PW45">
        <v>420</v>
      </c>
      <c r="PX45">
        <v>7.4673813333333339</v>
      </c>
      <c r="PY45">
        <v>420</v>
      </c>
      <c r="PZ45">
        <v>7.4787626666666673</v>
      </c>
      <c r="QA45">
        <v>420</v>
      </c>
      <c r="QB45">
        <v>7.4901439999999999</v>
      </c>
      <c r="QC45">
        <v>420</v>
      </c>
      <c r="QD45">
        <v>7.5015253333333334</v>
      </c>
      <c r="QE45">
        <v>420</v>
      </c>
      <c r="QF45">
        <v>7.5129066666666668</v>
      </c>
      <c r="QG45">
        <v>420</v>
      </c>
      <c r="QH45">
        <v>7.5242880000000003</v>
      </c>
      <c r="QI45">
        <v>420</v>
      </c>
      <c r="QJ45">
        <v>7.5356693333333338</v>
      </c>
      <c r="QK45">
        <v>420</v>
      </c>
      <c r="QL45">
        <v>7.5470506666666664</v>
      </c>
      <c r="QM45">
        <v>420</v>
      </c>
      <c r="QN45">
        <v>7.5584319999999998</v>
      </c>
      <c r="QO45">
        <v>420</v>
      </c>
      <c r="QP45">
        <v>7.5698133333333333</v>
      </c>
      <c r="QQ45">
        <v>420</v>
      </c>
      <c r="QR45">
        <v>7.5811946666666667</v>
      </c>
      <c r="QS45">
        <v>420</v>
      </c>
      <c r="QT45">
        <v>7.5925760000000002</v>
      </c>
      <c r="QU45">
        <v>420</v>
      </c>
      <c r="QV45">
        <v>7.6039573333333328</v>
      </c>
      <c r="QW45">
        <v>420</v>
      </c>
      <c r="QX45">
        <v>7.6153386666666663</v>
      </c>
      <c r="QY45">
        <v>420</v>
      </c>
      <c r="QZ45">
        <v>7.6267199999999997</v>
      </c>
      <c r="RA45">
        <v>420</v>
      </c>
      <c r="RB45">
        <v>7.6256919999999999</v>
      </c>
      <c r="RC45">
        <v>420</v>
      </c>
      <c r="RD45">
        <v>7.6246640000000001</v>
      </c>
      <c r="RE45">
        <v>420</v>
      </c>
      <c r="RF45">
        <v>7.6236359999999994</v>
      </c>
      <c r="RG45">
        <v>420</v>
      </c>
      <c r="RH45">
        <v>7.6226079999999996</v>
      </c>
      <c r="RI45">
        <v>420</v>
      </c>
      <c r="RJ45">
        <v>7.6215799999999998</v>
      </c>
      <c r="RK45">
        <v>420</v>
      </c>
      <c r="RL45">
        <v>7.620552</v>
      </c>
      <c r="RM45">
        <v>420</v>
      </c>
      <c r="RN45">
        <v>7.6195240000000002</v>
      </c>
      <c r="RO45">
        <v>420</v>
      </c>
      <c r="RP45">
        <v>7.6184959999999986</v>
      </c>
      <c r="RQ45">
        <v>420</v>
      </c>
      <c r="RR45">
        <v>7.6174679999999997</v>
      </c>
      <c r="RS45">
        <v>420</v>
      </c>
      <c r="RT45">
        <v>7.6164399999999999</v>
      </c>
      <c r="RU45">
        <v>420</v>
      </c>
      <c r="RV45">
        <v>7.6154120000000001</v>
      </c>
      <c r="RW45">
        <v>420</v>
      </c>
      <c r="RX45">
        <v>7.6143840000000003</v>
      </c>
      <c r="RY45">
        <v>420</v>
      </c>
      <c r="RZ45">
        <v>7.6133559999999996</v>
      </c>
      <c r="SA45">
        <v>420</v>
      </c>
      <c r="SB45">
        <v>7.6123279999999998</v>
      </c>
      <c r="SC45">
        <v>420</v>
      </c>
      <c r="SD45">
        <v>7.6113</v>
      </c>
    </row>
    <row r="46" spans="1:498" x14ac:dyDescent="0.3">
      <c r="AY46">
        <v>430</v>
      </c>
      <c r="AZ46">
        <v>7.4303500000000007</v>
      </c>
      <c r="BA46">
        <v>430</v>
      </c>
      <c r="BB46">
        <v>7.5082000000000004</v>
      </c>
      <c r="BC46">
        <v>430</v>
      </c>
      <c r="BD46">
        <v>7.4677500000000014</v>
      </c>
      <c r="BE46">
        <v>430</v>
      </c>
      <c r="BF46">
        <v>7.4272999999999998</v>
      </c>
      <c r="BG46">
        <v>430</v>
      </c>
      <c r="BH46">
        <v>7.4281750000000004</v>
      </c>
      <c r="BI46">
        <v>430</v>
      </c>
      <c r="BJ46">
        <v>7.4290500000000002</v>
      </c>
      <c r="BK46">
        <v>430</v>
      </c>
      <c r="BL46">
        <v>7.4299249999999999</v>
      </c>
      <c r="BM46">
        <v>430</v>
      </c>
      <c r="BN46">
        <v>7.4307999999999996</v>
      </c>
      <c r="BO46">
        <v>430</v>
      </c>
      <c r="BP46">
        <v>7.4316750000000003</v>
      </c>
      <c r="BQ46">
        <v>430</v>
      </c>
      <c r="BR46">
        <v>7.43255</v>
      </c>
      <c r="BS46">
        <v>430</v>
      </c>
      <c r="BT46">
        <v>7.4334249999999997</v>
      </c>
      <c r="BU46">
        <v>430</v>
      </c>
      <c r="BV46">
        <v>7.4342999999999986</v>
      </c>
      <c r="BW46">
        <v>430</v>
      </c>
      <c r="BX46">
        <v>7.4351750000000001</v>
      </c>
      <c r="BY46">
        <v>430</v>
      </c>
      <c r="BZ46">
        <v>7.4360499999999998</v>
      </c>
      <c r="CA46">
        <v>430</v>
      </c>
      <c r="CB46">
        <v>7.4369249999999996</v>
      </c>
      <c r="CC46">
        <v>430</v>
      </c>
      <c r="CD46">
        <v>7.4378000000000002</v>
      </c>
      <c r="CE46">
        <v>430</v>
      </c>
      <c r="CF46">
        <v>7.4386749999999999</v>
      </c>
      <c r="CG46">
        <v>430</v>
      </c>
      <c r="CH46">
        <v>7.4395499999999997</v>
      </c>
      <c r="CI46">
        <v>430</v>
      </c>
      <c r="CJ46">
        <v>7.4404249999999994</v>
      </c>
      <c r="CK46">
        <v>430</v>
      </c>
      <c r="CL46">
        <v>7.4413</v>
      </c>
      <c r="CM46">
        <v>430</v>
      </c>
      <c r="CN46">
        <v>7.4421749999999998</v>
      </c>
      <c r="CO46">
        <v>430</v>
      </c>
      <c r="CP46">
        <v>7.4430499999999986</v>
      </c>
      <c r="CQ46">
        <v>430</v>
      </c>
      <c r="CR46">
        <v>7.4439250000000001</v>
      </c>
      <c r="CS46">
        <v>430</v>
      </c>
      <c r="CT46">
        <v>7.4447999999999999</v>
      </c>
      <c r="CU46">
        <v>430</v>
      </c>
      <c r="CV46">
        <v>7.4456749999999996</v>
      </c>
      <c r="CW46">
        <v>430</v>
      </c>
      <c r="CX46">
        <v>7.4465500000000002</v>
      </c>
      <c r="CY46">
        <v>430</v>
      </c>
      <c r="CZ46">
        <v>7.447425</v>
      </c>
      <c r="DA46">
        <v>430</v>
      </c>
      <c r="DB46">
        <v>7.4482999999999997</v>
      </c>
      <c r="DC46">
        <v>430</v>
      </c>
      <c r="DD46">
        <v>7.4491750000000003</v>
      </c>
      <c r="DE46">
        <v>430</v>
      </c>
      <c r="DF46">
        <v>7.4500500000000001</v>
      </c>
      <c r="DG46">
        <v>430</v>
      </c>
      <c r="DH46">
        <v>7.4509249999999998</v>
      </c>
      <c r="DI46">
        <v>430</v>
      </c>
      <c r="DJ46">
        <v>7.4518000000000004</v>
      </c>
      <c r="DK46">
        <v>430</v>
      </c>
      <c r="DL46">
        <v>7.4526750000000002</v>
      </c>
      <c r="DM46">
        <v>430</v>
      </c>
      <c r="DN46">
        <v>7.4535499999999999</v>
      </c>
      <c r="DO46">
        <v>430</v>
      </c>
      <c r="DP46">
        <v>7.4544249999999996</v>
      </c>
      <c r="DQ46">
        <v>430</v>
      </c>
      <c r="DR46">
        <v>7.4553000000000003</v>
      </c>
      <c r="DS46">
        <v>430</v>
      </c>
      <c r="DT46">
        <v>7.456175</v>
      </c>
      <c r="DU46">
        <v>430</v>
      </c>
      <c r="DV46">
        <v>7.4570499999999997</v>
      </c>
      <c r="DW46">
        <v>430</v>
      </c>
      <c r="DX46">
        <v>7.4579249999999986</v>
      </c>
      <c r="DY46">
        <v>430</v>
      </c>
      <c r="DZ46">
        <v>7.4588000000000001</v>
      </c>
      <c r="EA46">
        <v>430</v>
      </c>
      <c r="EB46">
        <v>7.4596749999999998</v>
      </c>
      <c r="EC46">
        <v>430</v>
      </c>
      <c r="ED46">
        <v>7.4605499999999996</v>
      </c>
      <c r="EE46">
        <v>430</v>
      </c>
      <c r="EF46">
        <v>7.4614250000000002</v>
      </c>
      <c r="EG46">
        <v>430</v>
      </c>
      <c r="EH46">
        <v>7.4622999999999999</v>
      </c>
      <c r="EI46">
        <v>430</v>
      </c>
      <c r="EJ46">
        <v>7.4614739999999999</v>
      </c>
      <c r="EK46">
        <v>430</v>
      </c>
      <c r="EL46">
        <v>7.4606479999999999</v>
      </c>
      <c r="EM46">
        <v>430</v>
      </c>
      <c r="EN46">
        <v>7.459822</v>
      </c>
      <c r="EO46">
        <v>430</v>
      </c>
      <c r="EP46">
        <v>7.458996</v>
      </c>
      <c r="EQ46">
        <v>430</v>
      </c>
      <c r="ER46">
        <v>7.45817</v>
      </c>
      <c r="ES46">
        <v>430</v>
      </c>
      <c r="ET46">
        <v>7.457344</v>
      </c>
      <c r="EU46">
        <v>430</v>
      </c>
      <c r="EV46">
        <v>7.456518</v>
      </c>
      <c r="EW46">
        <v>430</v>
      </c>
      <c r="EX46">
        <v>7.455692</v>
      </c>
      <c r="EY46">
        <v>430</v>
      </c>
      <c r="EZ46">
        <v>7.454866</v>
      </c>
      <c r="FA46">
        <v>430</v>
      </c>
      <c r="FB46">
        <v>7.45404</v>
      </c>
      <c r="FC46">
        <v>430</v>
      </c>
      <c r="FD46">
        <v>7.453214</v>
      </c>
      <c r="FE46">
        <v>430</v>
      </c>
      <c r="FF46">
        <v>7.452388</v>
      </c>
      <c r="FG46">
        <v>430</v>
      </c>
      <c r="FH46">
        <v>7.451562</v>
      </c>
      <c r="FI46">
        <v>430</v>
      </c>
      <c r="FJ46">
        <v>7.450736</v>
      </c>
      <c r="FK46">
        <v>430</v>
      </c>
      <c r="FL46">
        <v>7.44991</v>
      </c>
      <c r="FM46">
        <v>430</v>
      </c>
      <c r="FN46">
        <v>7.449084</v>
      </c>
      <c r="FO46">
        <v>430</v>
      </c>
      <c r="FP46">
        <v>7.448258</v>
      </c>
      <c r="FQ46">
        <v>430</v>
      </c>
      <c r="FR46">
        <v>7.4474320000000001</v>
      </c>
      <c r="FS46">
        <v>430</v>
      </c>
      <c r="FT46">
        <v>7.4466060000000001</v>
      </c>
      <c r="FU46">
        <v>430</v>
      </c>
      <c r="FV46">
        <v>7.4457800000000001</v>
      </c>
      <c r="FW46">
        <v>430</v>
      </c>
      <c r="FX46">
        <v>7.4449540000000001</v>
      </c>
      <c r="FY46">
        <v>430</v>
      </c>
      <c r="FZ46">
        <v>7.4441280000000001</v>
      </c>
      <c r="GA46">
        <v>430</v>
      </c>
      <c r="GB46">
        <v>7.4433020000000001</v>
      </c>
      <c r="GC46">
        <v>430</v>
      </c>
      <c r="GD46">
        <v>7.4424760000000001</v>
      </c>
      <c r="GE46">
        <v>430</v>
      </c>
      <c r="GF46">
        <v>7.4416500000000001</v>
      </c>
      <c r="GG46">
        <v>430</v>
      </c>
      <c r="GH46">
        <v>7.4408240000000001</v>
      </c>
      <c r="GI46">
        <v>430</v>
      </c>
      <c r="GJ46">
        <v>7.4399980000000001</v>
      </c>
      <c r="GK46">
        <v>430</v>
      </c>
      <c r="GL46">
        <v>7.4391720000000001</v>
      </c>
      <c r="GM46">
        <v>430</v>
      </c>
      <c r="GN46">
        <v>7.4383460000000001</v>
      </c>
      <c r="GO46">
        <v>430</v>
      </c>
      <c r="GP46">
        <v>7.4375200000000001</v>
      </c>
      <c r="GQ46">
        <v>430</v>
      </c>
      <c r="GR46">
        <v>7.4366940000000001</v>
      </c>
      <c r="GS46">
        <v>430</v>
      </c>
      <c r="GT46">
        <v>7.4358680000000001</v>
      </c>
      <c r="GU46">
        <v>430</v>
      </c>
      <c r="GV46">
        <v>7.4350420000000002</v>
      </c>
      <c r="GW46">
        <v>430</v>
      </c>
      <c r="GX46">
        <v>7.4342160000000002</v>
      </c>
      <c r="GY46">
        <v>430</v>
      </c>
      <c r="GZ46">
        <v>7.4333900000000002</v>
      </c>
      <c r="HA46">
        <v>430</v>
      </c>
      <c r="HB46">
        <v>7.4325640000000002</v>
      </c>
      <c r="HC46">
        <v>430</v>
      </c>
      <c r="HD46">
        <v>7.4317380000000002</v>
      </c>
      <c r="HE46">
        <v>430</v>
      </c>
      <c r="HF46">
        <v>7.4309120000000002</v>
      </c>
      <c r="HG46">
        <v>430</v>
      </c>
      <c r="HH46">
        <v>7.4300860000000002</v>
      </c>
      <c r="HI46">
        <v>430</v>
      </c>
      <c r="HJ46">
        <v>7.4292600000000002</v>
      </c>
      <c r="HK46">
        <v>430</v>
      </c>
      <c r="HL46">
        <v>7.4284340000000002</v>
      </c>
      <c r="HM46">
        <v>430</v>
      </c>
      <c r="HN46">
        <v>7.4276080000000002</v>
      </c>
      <c r="HO46">
        <v>430</v>
      </c>
      <c r="HP46">
        <v>7.4267820000000002</v>
      </c>
      <c r="HQ46">
        <v>430</v>
      </c>
      <c r="HR46">
        <v>7.4259560000000002</v>
      </c>
      <c r="HS46">
        <v>430</v>
      </c>
      <c r="HT46">
        <v>7.4251300000000002</v>
      </c>
      <c r="HU46">
        <v>430</v>
      </c>
      <c r="HV46">
        <v>7.4243040000000002</v>
      </c>
      <c r="HW46">
        <v>430</v>
      </c>
      <c r="HX46">
        <v>7.4234780000000002</v>
      </c>
      <c r="HY46">
        <v>430</v>
      </c>
      <c r="HZ46">
        <v>7.4226520000000002</v>
      </c>
      <c r="IA46">
        <v>430</v>
      </c>
      <c r="IB46">
        <v>7.4218260000000003</v>
      </c>
      <c r="IC46">
        <v>430</v>
      </c>
      <c r="ID46">
        <v>7.4210000000000003</v>
      </c>
      <c r="IE46">
        <v>430</v>
      </c>
      <c r="IF46">
        <v>7.4233000000000002</v>
      </c>
      <c r="IG46">
        <v>430</v>
      </c>
      <c r="IH46">
        <v>7.4256000000000002</v>
      </c>
      <c r="II46">
        <v>430</v>
      </c>
      <c r="IJ46">
        <v>7.4279000000000002</v>
      </c>
      <c r="IK46">
        <v>430</v>
      </c>
      <c r="IL46">
        <v>7.4302000000000001</v>
      </c>
      <c r="IM46">
        <v>430</v>
      </c>
      <c r="IN46">
        <v>7.4325000000000001</v>
      </c>
      <c r="IO46">
        <v>430</v>
      </c>
      <c r="IP46">
        <v>7.4348000000000001</v>
      </c>
      <c r="IQ46">
        <v>430</v>
      </c>
      <c r="IR46">
        <v>7.4371</v>
      </c>
      <c r="IS46">
        <v>430</v>
      </c>
      <c r="IT46">
        <v>7.4394</v>
      </c>
      <c r="IU46">
        <v>430</v>
      </c>
      <c r="IV46">
        <v>7.4417</v>
      </c>
      <c r="IW46">
        <v>430</v>
      </c>
      <c r="IX46">
        <v>7.444</v>
      </c>
      <c r="IY46">
        <v>430</v>
      </c>
      <c r="IZ46">
        <v>7.4462999999999999</v>
      </c>
      <c r="JA46">
        <v>430</v>
      </c>
      <c r="JB46">
        <v>7.4485999999999999</v>
      </c>
      <c r="JC46">
        <v>430</v>
      </c>
      <c r="JD46">
        <v>7.4508999999999999</v>
      </c>
      <c r="JE46">
        <v>430</v>
      </c>
      <c r="JF46">
        <v>7.4531999999999998</v>
      </c>
      <c r="JG46">
        <v>430</v>
      </c>
      <c r="JH46">
        <v>7.4554999999999998</v>
      </c>
      <c r="JI46">
        <v>430</v>
      </c>
      <c r="JJ46">
        <v>7.4577999999999998</v>
      </c>
      <c r="JK46">
        <v>430</v>
      </c>
      <c r="JL46">
        <v>7.4600999999999997</v>
      </c>
      <c r="JM46">
        <v>430</v>
      </c>
      <c r="JN46">
        <v>7.4624000000000006</v>
      </c>
      <c r="JO46">
        <v>430</v>
      </c>
      <c r="JP46">
        <v>7.4647000000000006</v>
      </c>
      <c r="JQ46">
        <v>430</v>
      </c>
      <c r="JR46">
        <v>7.4670000000000014</v>
      </c>
      <c r="JS46">
        <v>430</v>
      </c>
      <c r="JT46">
        <v>7.4692999999999996</v>
      </c>
      <c r="JU46">
        <v>430</v>
      </c>
      <c r="JV46">
        <v>7.4715999999999996</v>
      </c>
      <c r="JW46">
        <v>430</v>
      </c>
      <c r="JX46">
        <v>7.4739000000000004</v>
      </c>
      <c r="JY46">
        <v>430</v>
      </c>
      <c r="JZ46">
        <v>7.4762000000000004</v>
      </c>
      <c r="KA46">
        <v>430</v>
      </c>
      <c r="KB46">
        <v>7.4785000000000004</v>
      </c>
      <c r="KC46">
        <v>430</v>
      </c>
      <c r="KD46">
        <v>7.4808000000000003</v>
      </c>
      <c r="KE46">
        <v>430</v>
      </c>
      <c r="KF46">
        <v>7.4831000000000003</v>
      </c>
      <c r="KG46">
        <v>430</v>
      </c>
      <c r="KH46">
        <v>7.4854000000000003</v>
      </c>
      <c r="KI46">
        <v>430</v>
      </c>
      <c r="KJ46">
        <v>7.4877000000000002</v>
      </c>
      <c r="KK46">
        <v>430</v>
      </c>
      <c r="KL46">
        <v>7.49</v>
      </c>
      <c r="KM46">
        <v>430</v>
      </c>
      <c r="KN46">
        <v>7.4923000000000002</v>
      </c>
      <c r="KO46">
        <v>430</v>
      </c>
      <c r="KP46">
        <v>7.4946000000000002</v>
      </c>
      <c r="KQ46">
        <v>430</v>
      </c>
      <c r="KR46">
        <v>7.4969000000000001</v>
      </c>
      <c r="KS46">
        <v>430</v>
      </c>
      <c r="KT46">
        <v>7.4992000000000001</v>
      </c>
      <c r="KU46">
        <v>430</v>
      </c>
      <c r="KV46">
        <v>7.5015000000000001</v>
      </c>
      <c r="KW46">
        <v>430</v>
      </c>
      <c r="KX46">
        <v>7.5038</v>
      </c>
      <c r="KY46">
        <v>430</v>
      </c>
      <c r="KZ46">
        <v>7.5061</v>
      </c>
      <c r="LA46">
        <v>430</v>
      </c>
      <c r="LB46">
        <v>7.5084</v>
      </c>
      <c r="LC46">
        <v>430</v>
      </c>
      <c r="LD46">
        <v>7.5106999999999999</v>
      </c>
      <c r="LE46">
        <v>430</v>
      </c>
      <c r="LF46">
        <v>7.5129999999999999</v>
      </c>
      <c r="LG46">
        <v>430</v>
      </c>
      <c r="LH46">
        <v>7.5152999999999999</v>
      </c>
      <c r="LI46">
        <v>430</v>
      </c>
      <c r="LJ46">
        <v>7.5175999999999998</v>
      </c>
      <c r="LK46">
        <v>430</v>
      </c>
      <c r="LL46">
        <v>7.5198999999999998</v>
      </c>
      <c r="LM46">
        <v>430</v>
      </c>
      <c r="LN46">
        <v>7.5221999999999998</v>
      </c>
      <c r="LO46">
        <v>430</v>
      </c>
      <c r="LP46">
        <v>7.5244999999999997</v>
      </c>
      <c r="LQ46">
        <v>430</v>
      </c>
      <c r="LR46">
        <v>7.5267999999999997</v>
      </c>
      <c r="LS46">
        <v>430</v>
      </c>
      <c r="LT46">
        <v>7.5290999999999997</v>
      </c>
      <c r="LU46">
        <v>430</v>
      </c>
      <c r="LV46">
        <v>7.5313999999999997</v>
      </c>
      <c r="LW46">
        <v>430</v>
      </c>
      <c r="LX46">
        <v>7.5336999999999996</v>
      </c>
      <c r="LY46">
        <v>430</v>
      </c>
      <c r="LZ46">
        <v>7.5359999999999996</v>
      </c>
      <c r="MA46">
        <v>430</v>
      </c>
      <c r="MB46">
        <v>7.5382999999999996</v>
      </c>
      <c r="MC46">
        <v>430</v>
      </c>
      <c r="MD46">
        <v>7.5406000000000004</v>
      </c>
      <c r="ME46">
        <v>430</v>
      </c>
      <c r="MF46">
        <v>7.5429000000000004</v>
      </c>
      <c r="MG46">
        <v>430</v>
      </c>
      <c r="MH46">
        <v>7.5452000000000004</v>
      </c>
      <c r="MI46">
        <v>430</v>
      </c>
      <c r="MJ46">
        <v>7.5475000000000003</v>
      </c>
      <c r="MK46">
        <v>430</v>
      </c>
      <c r="ML46">
        <v>7.5498000000000003</v>
      </c>
      <c r="MM46">
        <v>430</v>
      </c>
      <c r="MN46">
        <v>7.5521000000000003</v>
      </c>
      <c r="MO46">
        <v>430</v>
      </c>
      <c r="MP46">
        <v>7.5544000000000002</v>
      </c>
      <c r="MQ46">
        <v>430</v>
      </c>
      <c r="MR46">
        <v>7.5567000000000002</v>
      </c>
      <c r="MS46">
        <v>430</v>
      </c>
      <c r="MT46">
        <v>7.5590000000000002</v>
      </c>
      <c r="MU46">
        <v>430</v>
      </c>
      <c r="MV46">
        <v>7.5613000000000001</v>
      </c>
      <c r="MW46">
        <v>430</v>
      </c>
      <c r="MX46">
        <v>7.5636000000000001</v>
      </c>
      <c r="MY46">
        <v>430</v>
      </c>
      <c r="MZ46">
        <v>7.5659000000000001</v>
      </c>
      <c r="NA46">
        <v>430</v>
      </c>
      <c r="NB46">
        <v>7.5682</v>
      </c>
      <c r="NC46">
        <v>430</v>
      </c>
      <c r="ND46">
        <v>7.5705</v>
      </c>
      <c r="NE46">
        <v>430</v>
      </c>
      <c r="NF46">
        <v>7.5728</v>
      </c>
      <c r="NG46">
        <v>430</v>
      </c>
      <c r="NH46">
        <v>7.5750999999999999</v>
      </c>
      <c r="NI46">
        <v>430</v>
      </c>
      <c r="NJ46">
        <v>7.5773999999999999</v>
      </c>
      <c r="NK46">
        <v>430</v>
      </c>
      <c r="NL46">
        <v>7.5796999999999999</v>
      </c>
      <c r="NM46">
        <v>430</v>
      </c>
      <c r="NN46">
        <v>7.5819999999999999</v>
      </c>
      <c r="NO46">
        <v>430</v>
      </c>
      <c r="NP46">
        <v>7.5778933333333329</v>
      </c>
      <c r="NQ46">
        <v>430</v>
      </c>
      <c r="NR46">
        <v>7.5737866666666669</v>
      </c>
      <c r="NS46">
        <v>430</v>
      </c>
      <c r="NT46">
        <v>7.56968</v>
      </c>
      <c r="NU46">
        <v>430</v>
      </c>
      <c r="NV46">
        <v>7.565573333333333</v>
      </c>
      <c r="NW46">
        <v>430</v>
      </c>
      <c r="NX46">
        <v>7.5614666666666661</v>
      </c>
      <c r="NY46">
        <v>430</v>
      </c>
      <c r="NZ46">
        <v>7.5573600000000001</v>
      </c>
      <c r="OA46">
        <v>430</v>
      </c>
      <c r="OB46">
        <v>7.5532533333333332</v>
      </c>
      <c r="OC46">
        <v>430</v>
      </c>
      <c r="OD46">
        <v>7.5491466666666662</v>
      </c>
      <c r="OE46">
        <v>430</v>
      </c>
      <c r="OF46">
        <v>7.5450400000000002</v>
      </c>
      <c r="OG46">
        <v>430</v>
      </c>
      <c r="OH46">
        <v>7.5409333333333333</v>
      </c>
      <c r="OI46">
        <v>430</v>
      </c>
      <c r="OJ46">
        <v>7.5368266666666663</v>
      </c>
      <c r="OK46">
        <v>430</v>
      </c>
      <c r="OL46">
        <v>7.5327200000000003</v>
      </c>
      <c r="OM46">
        <v>430</v>
      </c>
      <c r="ON46">
        <v>7.5286133333333334</v>
      </c>
      <c r="OO46">
        <v>430</v>
      </c>
      <c r="OP46">
        <v>7.5245066666666656</v>
      </c>
      <c r="OQ46">
        <v>430</v>
      </c>
      <c r="OR46">
        <v>7.5204000000000004</v>
      </c>
      <c r="OS46">
        <v>430</v>
      </c>
      <c r="OT46">
        <v>7.5162933333333326</v>
      </c>
      <c r="OU46">
        <v>430</v>
      </c>
      <c r="OV46">
        <v>7.5121866666666666</v>
      </c>
      <c r="OW46">
        <v>430</v>
      </c>
      <c r="OX46">
        <v>7.5080799999999996</v>
      </c>
      <c r="OY46">
        <v>430</v>
      </c>
      <c r="OZ46">
        <v>7.5039733333333336</v>
      </c>
      <c r="PA46">
        <v>430</v>
      </c>
      <c r="PB46">
        <v>7.4998666666666667</v>
      </c>
      <c r="PC46">
        <v>430</v>
      </c>
      <c r="PD46">
        <v>7.4957599999999998</v>
      </c>
      <c r="PE46">
        <v>430</v>
      </c>
      <c r="PF46">
        <v>7.4916533333333337</v>
      </c>
      <c r="PG46">
        <v>430</v>
      </c>
      <c r="PH46">
        <v>7.4875466666666668</v>
      </c>
      <c r="PI46">
        <v>430</v>
      </c>
      <c r="PJ46">
        <v>7.4834399999999999</v>
      </c>
      <c r="PK46">
        <v>430</v>
      </c>
      <c r="PL46">
        <v>7.4793333333333329</v>
      </c>
      <c r="PM46">
        <v>430</v>
      </c>
      <c r="PN46">
        <v>7.4752266666666669</v>
      </c>
      <c r="PO46">
        <v>430</v>
      </c>
      <c r="PP46">
        <v>7.47112</v>
      </c>
      <c r="PQ46">
        <v>430</v>
      </c>
      <c r="PR46">
        <v>7.4670133333333331</v>
      </c>
      <c r="PS46">
        <v>430</v>
      </c>
      <c r="PT46">
        <v>7.462906666666667</v>
      </c>
      <c r="PU46">
        <v>430</v>
      </c>
      <c r="PV46">
        <v>7.4588000000000001</v>
      </c>
      <c r="PW46">
        <v>430</v>
      </c>
      <c r="PX46">
        <v>7.4699206666666669</v>
      </c>
      <c r="PY46">
        <v>430</v>
      </c>
      <c r="PZ46">
        <v>7.4810413333333337</v>
      </c>
      <c r="QA46">
        <v>430</v>
      </c>
      <c r="QB46">
        <v>7.4921620000000004</v>
      </c>
      <c r="QC46">
        <v>430</v>
      </c>
      <c r="QD46">
        <v>7.5032826666666663</v>
      </c>
      <c r="QE46">
        <v>430</v>
      </c>
      <c r="QF46">
        <v>7.5144033333333331</v>
      </c>
      <c r="QG46">
        <v>430</v>
      </c>
      <c r="QH46">
        <v>7.5255239999999999</v>
      </c>
      <c r="QI46">
        <v>430</v>
      </c>
      <c r="QJ46">
        <v>7.5366446666666667</v>
      </c>
      <c r="QK46">
        <v>430</v>
      </c>
      <c r="QL46">
        <v>7.5477653333333334</v>
      </c>
      <c r="QM46">
        <v>430</v>
      </c>
      <c r="QN46">
        <v>7.5588860000000002</v>
      </c>
      <c r="QO46">
        <v>430</v>
      </c>
      <c r="QP46">
        <v>7.570006666666667</v>
      </c>
      <c r="QQ46">
        <v>430</v>
      </c>
      <c r="QR46">
        <v>7.5811273333333338</v>
      </c>
      <c r="QS46">
        <v>430</v>
      </c>
      <c r="QT46">
        <v>7.5922479999999997</v>
      </c>
      <c r="QU46">
        <v>430</v>
      </c>
      <c r="QV46">
        <v>7.6033686666666664</v>
      </c>
      <c r="QW46">
        <v>430</v>
      </c>
      <c r="QX46">
        <v>7.6144893333333332</v>
      </c>
      <c r="QY46">
        <v>430</v>
      </c>
      <c r="QZ46">
        <v>7.62561</v>
      </c>
      <c r="RA46">
        <v>430</v>
      </c>
      <c r="RB46">
        <v>7.6222093333333332</v>
      </c>
      <c r="RC46">
        <v>430</v>
      </c>
      <c r="RD46">
        <v>7.6188086666666663</v>
      </c>
      <c r="RE46">
        <v>430</v>
      </c>
      <c r="RF46">
        <v>7.6154080000000004</v>
      </c>
      <c r="RG46">
        <v>430</v>
      </c>
      <c r="RH46">
        <v>7.6120073333333336</v>
      </c>
      <c r="RI46">
        <v>430</v>
      </c>
      <c r="RJ46">
        <v>7.6086066666666667</v>
      </c>
      <c r="RK46">
        <v>430</v>
      </c>
      <c r="RL46">
        <v>7.6052059999999999</v>
      </c>
      <c r="RM46">
        <v>430</v>
      </c>
      <c r="RN46">
        <v>7.6018053333333331</v>
      </c>
      <c r="RO46">
        <v>430</v>
      </c>
      <c r="RP46">
        <v>7.5984046666666671</v>
      </c>
      <c r="RQ46">
        <v>430</v>
      </c>
      <c r="RR46">
        <v>7.5950040000000003</v>
      </c>
      <c r="RS46">
        <v>430</v>
      </c>
      <c r="RT46">
        <v>7.5916033333333326</v>
      </c>
      <c r="RU46">
        <v>430</v>
      </c>
      <c r="RV46">
        <v>7.5882026666666667</v>
      </c>
      <c r="RW46">
        <v>430</v>
      </c>
      <c r="RX46">
        <v>7.5848019999999998</v>
      </c>
      <c r="RY46">
        <v>430</v>
      </c>
      <c r="RZ46">
        <v>7.5814013333333339</v>
      </c>
      <c r="SA46">
        <v>430</v>
      </c>
      <c r="SB46">
        <v>7.5780006666666671</v>
      </c>
      <c r="SC46">
        <v>430</v>
      </c>
      <c r="SD46">
        <v>7.5746000000000002</v>
      </c>
    </row>
    <row r="47" spans="1:498" x14ac:dyDescent="0.3">
      <c r="AY47">
        <v>440</v>
      </c>
      <c r="AZ47">
        <v>7.4303499999999998</v>
      </c>
      <c r="BA47">
        <v>440</v>
      </c>
      <c r="BB47">
        <v>7.5084</v>
      </c>
      <c r="BC47">
        <v>440</v>
      </c>
      <c r="BD47">
        <v>7.4679000000000002</v>
      </c>
      <c r="BE47">
        <v>440</v>
      </c>
      <c r="BF47">
        <v>7.4273999999999996</v>
      </c>
      <c r="BG47">
        <v>440</v>
      </c>
      <c r="BH47">
        <v>7.4282724999999994</v>
      </c>
      <c r="BI47">
        <v>440</v>
      </c>
      <c r="BJ47">
        <v>7.4291449999999992</v>
      </c>
      <c r="BK47">
        <v>440</v>
      </c>
      <c r="BL47">
        <v>7.4300174999999999</v>
      </c>
      <c r="BM47">
        <v>440</v>
      </c>
      <c r="BN47">
        <v>7.4308899999999998</v>
      </c>
      <c r="BO47">
        <v>440</v>
      </c>
      <c r="BP47">
        <v>7.4317624999999996</v>
      </c>
      <c r="BQ47">
        <v>440</v>
      </c>
      <c r="BR47">
        <v>7.4326349999999994</v>
      </c>
      <c r="BS47">
        <v>440</v>
      </c>
      <c r="BT47">
        <v>7.4335074999999993</v>
      </c>
      <c r="BU47">
        <v>440</v>
      </c>
      <c r="BV47">
        <v>7.43438</v>
      </c>
      <c r="BW47">
        <v>440</v>
      </c>
      <c r="BX47">
        <v>7.4352524999999998</v>
      </c>
      <c r="BY47">
        <v>440</v>
      </c>
      <c r="BZ47">
        <v>7.4361249999999997</v>
      </c>
      <c r="CA47">
        <v>440</v>
      </c>
      <c r="CB47">
        <v>7.4369974999999986</v>
      </c>
      <c r="CC47">
        <v>440</v>
      </c>
      <c r="CD47">
        <v>7.4378699999999993</v>
      </c>
      <c r="CE47">
        <v>440</v>
      </c>
      <c r="CF47">
        <v>7.4387425</v>
      </c>
      <c r="CG47">
        <v>440</v>
      </c>
      <c r="CH47">
        <v>7.4396149999999999</v>
      </c>
      <c r="CI47">
        <v>440</v>
      </c>
      <c r="CJ47">
        <v>7.4404874999999997</v>
      </c>
      <c r="CK47">
        <v>440</v>
      </c>
      <c r="CL47">
        <v>7.4413600000000004</v>
      </c>
      <c r="CM47">
        <v>440</v>
      </c>
      <c r="CN47">
        <v>7.4422324999999994</v>
      </c>
      <c r="CO47">
        <v>440</v>
      </c>
      <c r="CP47">
        <v>7.4431050000000001</v>
      </c>
      <c r="CQ47">
        <v>440</v>
      </c>
      <c r="CR47">
        <v>7.4439774999999999</v>
      </c>
      <c r="CS47">
        <v>440</v>
      </c>
      <c r="CT47">
        <v>7.4448499999999997</v>
      </c>
      <c r="CU47">
        <v>440</v>
      </c>
      <c r="CV47">
        <v>7.4457224999999996</v>
      </c>
      <c r="CW47">
        <v>440</v>
      </c>
      <c r="CX47">
        <v>7.4465949999999994</v>
      </c>
      <c r="CY47">
        <v>440</v>
      </c>
      <c r="CZ47">
        <v>7.4474675000000001</v>
      </c>
      <c r="DA47">
        <v>440</v>
      </c>
      <c r="DB47">
        <v>7.44834</v>
      </c>
      <c r="DC47">
        <v>440</v>
      </c>
      <c r="DD47">
        <v>7.4492124999999998</v>
      </c>
      <c r="DE47">
        <v>440</v>
      </c>
      <c r="DF47">
        <v>7.4500849999999996</v>
      </c>
      <c r="DG47">
        <v>440</v>
      </c>
      <c r="DH47">
        <v>7.4509574999999986</v>
      </c>
      <c r="DI47">
        <v>440</v>
      </c>
      <c r="DJ47">
        <v>7.4518300000000002</v>
      </c>
      <c r="DK47">
        <v>440</v>
      </c>
      <c r="DL47">
        <v>7.4527025</v>
      </c>
      <c r="DM47">
        <v>440</v>
      </c>
      <c r="DN47">
        <v>7.4535749999999998</v>
      </c>
      <c r="DO47">
        <v>440</v>
      </c>
      <c r="DP47">
        <v>7.4544474999999997</v>
      </c>
      <c r="DQ47">
        <v>440</v>
      </c>
      <c r="DR47">
        <v>7.4553200000000004</v>
      </c>
      <c r="DS47">
        <v>440</v>
      </c>
      <c r="DT47">
        <v>7.4561925000000002</v>
      </c>
      <c r="DU47">
        <v>440</v>
      </c>
      <c r="DV47">
        <v>7.4570650000000001</v>
      </c>
      <c r="DW47">
        <v>440</v>
      </c>
      <c r="DX47">
        <v>7.4579374999999999</v>
      </c>
      <c r="DY47">
        <v>440</v>
      </c>
      <c r="DZ47">
        <v>7.4588099999999997</v>
      </c>
      <c r="EA47">
        <v>440</v>
      </c>
      <c r="EB47">
        <v>7.4596825000000004</v>
      </c>
      <c r="EC47">
        <v>440</v>
      </c>
      <c r="ED47">
        <v>7.4605550000000003</v>
      </c>
      <c r="EE47">
        <v>440</v>
      </c>
      <c r="EF47">
        <v>7.4614275000000001</v>
      </c>
      <c r="EG47">
        <v>440</v>
      </c>
      <c r="EH47">
        <v>7.4622999999999999</v>
      </c>
      <c r="EI47">
        <v>440</v>
      </c>
      <c r="EJ47">
        <v>7.4614919999999998</v>
      </c>
      <c r="EK47">
        <v>440</v>
      </c>
      <c r="EL47">
        <v>7.4606839999999996</v>
      </c>
      <c r="EM47">
        <v>440</v>
      </c>
      <c r="EN47">
        <v>7.4598760000000004</v>
      </c>
      <c r="EO47">
        <v>440</v>
      </c>
      <c r="EP47">
        <v>7.4590680000000003</v>
      </c>
      <c r="EQ47">
        <v>440</v>
      </c>
      <c r="ER47">
        <v>7.4582600000000001</v>
      </c>
      <c r="ES47">
        <v>440</v>
      </c>
      <c r="ET47">
        <v>7.457452</v>
      </c>
      <c r="EU47">
        <v>440</v>
      </c>
      <c r="EV47">
        <v>7.4566439999999998</v>
      </c>
      <c r="EW47">
        <v>440</v>
      </c>
      <c r="EX47">
        <v>7.4558359999999997</v>
      </c>
      <c r="EY47">
        <v>440</v>
      </c>
      <c r="EZ47">
        <v>7.4550280000000004</v>
      </c>
      <c r="FA47">
        <v>440</v>
      </c>
      <c r="FB47">
        <v>7.4542200000000003</v>
      </c>
      <c r="FC47">
        <v>440</v>
      </c>
      <c r="FD47">
        <v>7.4534120000000001</v>
      </c>
      <c r="FE47">
        <v>440</v>
      </c>
      <c r="FF47">
        <v>7.452604</v>
      </c>
      <c r="FG47">
        <v>440</v>
      </c>
      <c r="FH47">
        <v>7.4517959999999999</v>
      </c>
      <c r="FI47">
        <v>440</v>
      </c>
      <c r="FJ47">
        <v>7.4509879999999997</v>
      </c>
      <c r="FK47">
        <v>440</v>
      </c>
      <c r="FL47">
        <v>7.4501799999999996</v>
      </c>
      <c r="FM47">
        <v>440</v>
      </c>
      <c r="FN47">
        <v>7.4493720000000003</v>
      </c>
      <c r="FO47">
        <v>440</v>
      </c>
      <c r="FP47">
        <v>7.4485640000000002</v>
      </c>
      <c r="FQ47">
        <v>440</v>
      </c>
      <c r="FR47">
        <v>7.447756</v>
      </c>
      <c r="FS47">
        <v>440</v>
      </c>
      <c r="FT47">
        <v>7.4469479999999999</v>
      </c>
      <c r="FU47">
        <v>440</v>
      </c>
      <c r="FV47">
        <v>7.4461399999999998</v>
      </c>
      <c r="FW47">
        <v>440</v>
      </c>
      <c r="FX47">
        <v>7.4453319999999996</v>
      </c>
      <c r="FY47">
        <v>440</v>
      </c>
      <c r="FZ47">
        <v>7.4445240000000004</v>
      </c>
      <c r="GA47">
        <v>440</v>
      </c>
      <c r="GB47">
        <v>7.4437160000000002</v>
      </c>
      <c r="GC47">
        <v>440</v>
      </c>
      <c r="GD47">
        <v>7.4429080000000001</v>
      </c>
      <c r="GE47">
        <v>440</v>
      </c>
      <c r="GF47">
        <v>7.4420999999999999</v>
      </c>
      <c r="GG47">
        <v>440</v>
      </c>
      <c r="GH47">
        <v>7.4412919999999998</v>
      </c>
      <c r="GI47">
        <v>440</v>
      </c>
      <c r="GJ47">
        <v>7.4404839999999997</v>
      </c>
      <c r="GK47">
        <v>440</v>
      </c>
      <c r="GL47">
        <v>7.4396760000000004</v>
      </c>
      <c r="GM47">
        <v>440</v>
      </c>
      <c r="GN47">
        <v>7.4388680000000003</v>
      </c>
      <c r="GO47">
        <v>440</v>
      </c>
      <c r="GP47">
        <v>7.4380600000000001</v>
      </c>
      <c r="GQ47">
        <v>440</v>
      </c>
      <c r="GR47">
        <v>7.437252</v>
      </c>
      <c r="GS47">
        <v>440</v>
      </c>
      <c r="GT47">
        <v>7.4364439999999998</v>
      </c>
      <c r="GU47">
        <v>440</v>
      </c>
      <c r="GV47">
        <v>7.4356359999999997</v>
      </c>
      <c r="GW47">
        <v>440</v>
      </c>
      <c r="GX47">
        <v>7.4348280000000004</v>
      </c>
      <c r="GY47">
        <v>440</v>
      </c>
      <c r="GZ47">
        <v>7.4340200000000003</v>
      </c>
      <c r="HA47">
        <v>440</v>
      </c>
      <c r="HB47">
        <v>7.4332120000000002</v>
      </c>
      <c r="HC47">
        <v>440</v>
      </c>
      <c r="HD47">
        <v>7.432404</v>
      </c>
      <c r="HE47">
        <v>440</v>
      </c>
      <c r="HF47">
        <v>7.4315959999999999</v>
      </c>
      <c r="HG47">
        <v>440</v>
      </c>
      <c r="HH47">
        <v>7.4307879999999997</v>
      </c>
      <c r="HI47">
        <v>440</v>
      </c>
      <c r="HJ47">
        <v>7.4299799999999996</v>
      </c>
      <c r="HK47">
        <v>440</v>
      </c>
      <c r="HL47">
        <v>7.4291720000000003</v>
      </c>
      <c r="HM47">
        <v>440</v>
      </c>
      <c r="HN47">
        <v>7.4283640000000002</v>
      </c>
      <c r="HO47">
        <v>440</v>
      </c>
      <c r="HP47">
        <v>7.427556</v>
      </c>
      <c r="HQ47">
        <v>440</v>
      </c>
      <c r="HR47">
        <v>7.4267479999999999</v>
      </c>
      <c r="HS47">
        <v>440</v>
      </c>
      <c r="HT47">
        <v>7.4259399999999998</v>
      </c>
      <c r="HU47">
        <v>440</v>
      </c>
      <c r="HV47">
        <v>7.4251319999999996</v>
      </c>
      <c r="HW47">
        <v>440</v>
      </c>
      <c r="HX47">
        <v>7.4243240000000004</v>
      </c>
      <c r="HY47">
        <v>440</v>
      </c>
      <c r="HZ47">
        <v>7.4235160000000002</v>
      </c>
      <c r="IA47">
        <v>440</v>
      </c>
      <c r="IB47">
        <v>7.4227080000000001</v>
      </c>
      <c r="IC47">
        <v>440</v>
      </c>
      <c r="ID47">
        <v>7.4218999999999999</v>
      </c>
      <c r="IE47">
        <v>440</v>
      </c>
      <c r="IF47">
        <v>7.4240528571428568</v>
      </c>
      <c r="IG47">
        <v>440</v>
      </c>
      <c r="IH47">
        <v>7.4262057142857154</v>
      </c>
      <c r="II47">
        <v>440</v>
      </c>
      <c r="IJ47">
        <v>7.4283585714285714</v>
      </c>
      <c r="IK47">
        <v>440</v>
      </c>
      <c r="IL47">
        <v>7.4305114285714282</v>
      </c>
      <c r="IM47">
        <v>440</v>
      </c>
      <c r="IN47">
        <v>7.4326642857142859</v>
      </c>
      <c r="IO47">
        <v>440</v>
      </c>
      <c r="IP47">
        <v>7.4348171428571428</v>
      </c>
      <c r="IQ47">
        <v>440</v>
      </c>
      <c r="IR47">
        <v>7.4369699999999996</v>
      </c>
      <c r="IS47">
        <v>440</v>
      </c>
      <c r="IT47">
        <v>7.4391228571428574</v>
      </c>
      <c r="IU47">
        <v>440</v>
      </c>
      <c r="IV47">
        <v>7.4412757142857142</v>
      </c>
      <c r="IW47">
        <v>440</v>
      </c>
      <c r="IX47">
        <v>7.4434285714285711</v>
      </c>
      <c r="IY47">
        <v>440</v>
      </c>
      <c r="IZ47">
        <v>7.4455814285714288</v>
      </c>
      <c r="JA47">
        <v>440</v>
      </c>
      <c r="JB47">
        <v>7.4477342857142856</v>
      </c>
      <c r="JC47">
        <v>440</v>
      </c>
      <c r="JD47">
        <v>7.4498871428571416</v>
      </c>
      <c r="JE47">
        <v>440</v>
      </c>
      <c r="JF47">
        <v>7.4520400000000002</v>
      </c>
      <c r="JG47">
        <v>440</v>
      </c>
      <c r="JH47">
        <v>7.4541928571428571</v>
      </c>
      <c r="JI47">
        <v>440</v>
      </c>
      <c r="JJ47">
        <v>7.4563457142857139</v>
      </c>
      <c r="JK47">
        <v>440</v>
      </c>
      <c r="JL47">
        <v>7.4584985714285716</v>
      </c>
      <c r="JM47">
        <v>440</v>
      </c>
      <c r="JN47">
        <v>7.4606514285714276</v>
      </c>
      <c r="JO47">
        <v>440</v>
      </c>
      <c r="JP47">
        <v>7.4628042857142862</v>
      </c>
      <c r="JQ47">
        <v>440</v>
      </c>
      <c r="JR47">
        <v>7.4649571428571431</v>
      </c>
      <c r="JS47">
        <v>440</v>
      </c>
      <c r="JT47">
        <v>7.4671099999999999</v>
      </c>
      <c r="JU47">
        <v>440</v>
      </c>
      <c r="JV47">
        <v>7.4692628571428576</v>
      </c>
      <c r="JW47">
        <v>440</v>
      </c>
      <c r="JX47">
        <v>7.4714157142857136</v>
      </c>
      <c r="JY47">
        <v>440</v>
      </c>
      <c r="JZ47">
        <v>7.4735685714285713</v>
      </c>
      <c r="KA47">
        <v>440</v>
      </c>
      <c r="KB47">
        <v>7.4757214285714291</v>
      </c>
      <c r="KC47">
        <v>440</v>
      </c>
      <c r="KD47">
        <v>7.4778742857142859</v>
      </c>
      <c r="KE47">
        <v>440</v>
      </c>
      <c r="KF47">
        <v>7.4800271428571428</v>
      </c>
      <c r="KG47">
        <v>440</v>
      </c>
      <c r="KH47">
        <v>7.4821799999999996</v>
      </c>
      <c r="KI47">
        <v>440</v>
      </c>
      <c r="KJ47">
        <v>7.4843328571428573</v>
      </c>
      <c r="KK47">
        <v>440</v>
      </c>
      <c r="KL47">
        <v>7.4864857142857142</v>
      </c>
      <c r="KM47">
        <v>440</v>
      </c>
      <c r="KN47">
        <v>7.4886385714285719</v>
      </c>
      <c r="KO47">
        <v>440</v>
      </c>
      <c r="KP47">
        <v>7.4907914285714288</v>
      </c>
      <c r="KQ47">
        <v>440</v>
      </c>
      <c r="KR47">
        <v>7.4929442857142856</v>
      </c>
      <c r="KS47">
        <v>440</v>
      </c>
      <c r="KT47">
        <v>7.4950971428571433</v>
      </c>
      <c r="KU47">
        <v>440</v>
      </c>
      <c r="KV47">
        <v>7.4972500000000002</v>
      </c>
      <c r="KW47">
        <v>440</v>
      </c>
      <c r="KX47">
        <v>7.499402857142857</v>
      </c>
      <c r="KY47">
        <v>440</v>
      </c>
      <c r="KZ47">
        <v>7.5015557142857148</v>
      </c>
      <c r="LA47">
        <v>440</v>
      </c>
      <c r="LB47">
        <v>7.5037085714285716</v>
      </c>
      <c r="LC47">
        <v>440</v>
      </c>
      <c r="LD47">
        <v>7.5058614285714276</v>
      </c>
      <c r="LE47">
        <v>440</v>
      </c>
      <c r="LF47">
        <v>7.5080142857142862</v>
      </c>
      <c r="LG47">
        <v>440</v>
      </c>
      <c r="LH47">
        <v>7.510167142857143</v>
      </c>
      <c r="LI47">
        <v>440</v>
      </c>
      <c r="LJ47">
        <v>7.5123199999999999</v>
      </c>
      <c r="LK47">
        <v>440</v>
      </c>
      <c r="LL47">
        <v>7.5144728571428576</v>
      </c>
      <c r="LM47">
        <v>440</v>
      </c>
      <c r="LN47">
        <v>7.5166257142857136</v>
      </c>
      <c r="LO47">
        <v>440</v>
      </c>
      <c r="LP47">
        <v>7.5187785714285713</v>
      </c>
      <c r="LQ47">
        <v>440</v>
      </c>
      <c r="LR47">
        <v>7.520931428571429</v>
      </c>
      <c r="LS47">
        <v>440</v>
      </c>
      <c r="LT47">
        <v>7.5230842857142859</v>
      </c>
      <c r="LU47">
        <v>440</v>
      </c>
      <c r="LV47">
        <v>7.5252371428571427</v>
      </c>
      <c r="LW47">
        <v>440</v>
      </c>
      <c r="LX47">
        <v>7.5273899999999996</v>
      </c>
      <c r="LY47">
        <v>440</v>
      </c>
      <c r="LZ47">
        <v>7.5295428571428573</v>
      </c>
      <c r="MA47">
        <v>440</v>
      </c>
      <c r="MB47">
        <v>7.5316957142857142</v>
      </c>
      <c r="MC47">
        <v>440</v>
      </c>
      <c r="MD47">
        <v>7.5338485714285719</v>
      </c>
      <c r="ME47">
        <v>440</v>
      </c>
      <c r="MF47">
        <v>7.5360014285714287</v>
      </c>
      <c r="MG47">
        <v>440</v>
      </c>
      <c r="MH47">
        <v>7.5381542857142856</v>
      </c>
      <c r="MI47">
        <v>440</v>
      </c>
      <c r="MJ47">
        <v>7.5403071428571433</v>
      </c>
      <c r="MK47">
        <v>440</v>
      </c>
      <c r="ML47">
        <v>7.5424600000000002</v>
      </c>
      <c r="MM47">
        <v>440</v>
      </c>
      <c r="MN47">
        <v>7.5446128571428579</v>
      </c>
      <c r="MO47">
        <v>440</v>
      </c>
      <c r="MP47">
        <v>7.5467657142857147</v>
      </c>
      <c r="MQ47">
        <v>440</v>
      </c>
      <c r="MR47">
        <v>7.5489185714285716</v>
      </c>
      <c r="MS47">
        <v>440</v>
      </c>
      <c r="MT47">
        <v>7.5510714285714293</v>
      </c>
      <c r="MU47">
        <v>440</v>
      </c>
      <c r="MV47">
        <v>7.5532242857142862</v>
      </c>
      <c r="MW47">
        <v>440</v>
      </c>
      <c r="MX47">
        <v>7.555377142857143</v>
      </c>
      <c r="MY47">
        <v>440</v>
      </c>
      <c r="MZ47">
        <v>7.5575300000000007</v>
      </c>
      <c r="NA47">
        <v>440</v>
      </c>
      <c r="NB47">
        <v>7.5596828571428576</v>
      </c>
      <c r="NC47">
        <v>440</v>
      </c>
      <c r="ND47">
        <v>7.5618357142857144</v>
      </c>
      <c r="NE47">
        <v>440</v>
      </c>
      <c r="NF47">
        <v>7.5639885714285722</v>
      </c>
      <c r="NG47">
        <v>440</v>
      </c>
      <c r="NH47">
        <v>7.566141428571429</v>
      </c>
      <c r="NI47">
        <v>440</v>
      </c>
      <c r="NJ47">
        <v>7.5682942857142859</v>
      </c>
      <c r="NK47">
        <v>440</v>
      </c>
      <c r="NL47">
        <v>7.5704471428571436</v>
      </c>
      <c r="NM47">
        <v>440</v>
      </c>
      <c r="NN47">
        <v>7.5726000000000004</v>
      </c>
      <c r="NO47">
        <v>440</v>
      </c>
      <c r="NP47">
        <v>7.5688633333333337</v>
      </c>
      <c r="NQ47">
        <v>440</v>
      </c>
      <c r="NR47">
        <v>7.565126666666667</v>
      </c>
      <c r="NS47">
        <v>440</v>
      </c>
      <c r="NT47">
        <v>7.5613900000000003</v>
      </c>
      <c r="NU47">
        <v>440</v>
      </c>
      <c r="NV47">
        <v>7.5576533333333336</v>
      </c>
      <c r="NW47">
        <v>440</v>
      </c>
      <c r="NX47">
        <v>7.5539166666666668</v>
      </c>
      <c r="NY47">
        <v>440</v>
      </c>
      <c r="NZ47">
        <v>7.5501800000000001</v>
      </c>
      <c r="OA47">
        <v>440</v>
      </c>
      <c r="OB47">
        <v>7.5464433333333334</v>
      </c>
      <c r="OC47">
        <v>440</v>
      </c>
      <c r="OD47">
        <v>7.5427066666666667</v>
      </c>
      <c r="OE47">
        <v>440</v>
      </c>
      <c r="OF47">
        <v>7.5389699999999999</v>
      </c>
      <c r="OG47">
        <v>440</v>
      </c>
      <c r="OH47">
        <v>7.5352333333333332</v>
      </c>
      <c r="OI47">
        <v>440</v>
      </c>
      <c r="OJ47">
        <v>7.5314966666666674</v>
      </c>
      <c r="OK47">
        <v>440</v>
      </c>
      <c r="OL47">
        <v>7.5277599999999998</v>
      </c>
      <c r="OM47">
        <v>440</v>
      </c>
      <c r="ON47">
        <v>7.5240233333333331</v>
      </c>
      <c r="OO47">
        <v>440</v>
      </c>
      <c r="OP47">
        <v>7.5202866666666663</v>
      </c>
      <c r="OQ47">
        <v>440</v>
      </c>
      <c r="OR47">
        <v>7.5165500000000014</v>
      </c>
      <c r="OS47">
        <v>440</v>
      </c>
      <c r="OT47">
        <v>7.5128133333333338</v>
      </c>
      <c r="OU47">
        <v>440</v>
      </c>
      <c r="OV47">
        <v>7.5090766666666671</v>
      </c>
      <c r="OW47">
        <v>440</v>
      </c>
      <c r="OX47">
        <v>7.5053400000000003</v>
      </c>
      <c r="OY47">
        <v>440</v>
      </c>
      <c r="OZ47">
        <v>7.5016033333333336</v>
      </c>
      <c r="PA47">
        <v>440</v>
      </c>
      <c r="PB47">
        <v>7.4978666666666669</v>
      </c>
      <c r="PC47">
        <v>440</v>
      </c>
      <c r="PD47">
        <v>7.4941300000000002</v>
      </c>
      <c r="PE47">
        <v>440</v>
      </c>
      <c r="PF47">
        <v>7.4903933333333326</v>
      </c>
      <c r="PG47">
        <v>440</v>
      </c>
      <c r="PH47">
        <v>7.4866566666666667</v>
      </c>
      <c r="PI47">
        <v>440</v>
      </c>
      <c r="PJ47">
        <v>7.48292</v>
      </c>
      <c r="PK47">
        <v>440</v>
      </c>
      <c r="PL47">
        <v>7.4791833333333333</v>
      </c>
      <c r="PM47">
        <v>440</v>
      </c>
      <c r="PN47">
        <v>7.4754466666666666</v>
      </c>
      <c r="PO47">
        <v>440</v>
      </c>
      <c r="PP47">
        <v>7.4717099999999999</v>
      </c>
      <c r="PQ47">
        <v>440</v>
      </c>
      <c r="PR47">
        <v>7.4679733333333331</v>
      </c>
      <c r="PS47">
        <v>440</v>
      </c>
      <c r="PT47">
        <v>7.4642366666666664</v>
      </c>
      <c r="PU47">
        <v>440</v>
      </c>
      <c r="PV47">
        <v>7.4604999999999997</v>
      </c>
      <c r="PW47">
        <v>440</v>
      </c>
      <c r="PX47">
        <v>7.4713693333333326</v>
      </c>
      <c r="PY47">
        <v>440</v>
      </c>
      <c r="PZ47">
        <v>7.4822386666666656</v>
      </c>
      <c r="QA47">
        <v>440</v>
      </c>
      <c r="QB47">
        <v>7.4931079999999994</v>
      </c>
      <c r="QC47">
        <v>440</v>
      </c>
      <c r="QD47">
        <v>7.5039773333333333</v>
      </c>
      <c r="QE47">
        <v>440</v>
      </c>
      <c r="QF47">
        <v>7.5148466666666662</v>
      </c>
      <c r="QG47">
        <v>440</v>
      </c>
      <c r="QH47">
        <v>7.5257160000000001</v>
      </c>
      <c r="QI47">
        <v>440</v>
      </c>
      <c r="QJ47">
        <v>7.536585333333333</v>
      </c>
      <c r="QK47">
        <v>440</v>
      </c>
      <c r="QL47">
        <v>7.5474546666666669</v>
      </c>
      <c r="QM47">
        <v>440</v>
      </c>
      <c r="QN47">
        <v>7.5583239999999998</v>
      </c>
      <c r="QO47">
        <v>440</v>
      </c>
      <c r="QP47">
        <v>7.5691933333333337</v>
      </c>
      <c r="QQ47">
        <v>440</v>
      </c>
      <c r="QR47">
        <v>7.5800626666666666</v>
      </c>
      <c r="QS47">
        <v>440</v>
      </c>
      <c r="QT47">
        <v>7.5909319999999996</v>
      </c>
      <c r="QU47">
        <v>440</v>
      </c>
      <c r="QV47">
        <v>7.6018013333333334</v>
      </c>
      <c r="QW47">
        <v>440</v>
      </c>
      <c r="QX47">
        <v>7.6126706666666673</v>
      </c>
      <c r="QY47">
        <v>440</v>
      </c>
      <c r="QZ47">
        <v>7.6235400000000002</v>
      </c>
      <c r="RA47">
        <v>440</v>
      </c>
      <c r="RB47">
        <v>7.6192973333333338</v>
      </c>
      <c r="RC47">
        <v>440</v>
      </c>
      <c r="RD47">
        <v>7.6150546666666674</v>
      </c>
      <c r="RE47">
        <v>440</v>
      </c>
      <c r="RF47">
        <v>7.6108120000000001</v>
      </c>
      <c r="RG47">
        <v>440</v>
      </c>
      <c r="RH47">
        <v>7.6065693333333337</v>
      </c>
      <c r="RI47">
        <v>440</v>
      </c>
      <c r="RJ47">
        <v>7.6023266666666656</v>
      </c>
      <c r="RK47">
        <v>440</v>
      </c>
      <c r="RL47">
        <v>7.5980840000000001</v>
      </c>
      <c r="RM47">
        <v>440</v>
      </c>
      <c r="RN47">
        <v>7.5938413333333337</v>
      </c>
      <c r="RO47">
        <v>440</v>
      </c>
      <c r="RP47">
        <v>7.5895986666666664</v>
      </c>
      <c r="RQ47">
        <v>440</v>
      </c>
      <c r="RR47">
        <v>7.585356</v>
      </c>
      <c r="RS47">
        <v>440</v>
      </c>
      <c r="RT47">
        <v>7.5811133333333336</v>
      </c>
      <c r="RU47">
        <v>440</v>
      </c>
      <c r="RV47">
        <v>7.5768706666666663</v>
      </c>
      <c r="RW47">
        <v>440</v>
      </c>
      <c r="RX47">
        <v>7.5726279999999999</v>
      </c>
      <c r="RY47">
        <v>440</v>
      </c>
      <c r="RZ47">
        <v>7.5683853333333344</v>
      </c>
      <c r="SA47">
        <v>440</v>
      </c>
      <c r="SB47">
        <v>7.5641426666666662</v>
      </c>
      <c r="SC47">
        <v>440</v>
      </c>
      <c r="SD47">
        <v>7.5598999999999998</v>
      </c>
    </row>
    <row r="48" spans="1:498" x14ac:dyDescent="0.3">
      <c r="AY48">
        <v>450</v>
      </c>
      <c r="AZ48">
        <v>7.4305500000000002</v>
      </c>
      <c r="BA48">
        <v>450</v>
      </c>
      <c r="BB48">
        <v>7.5084999999999997</v>
      </c>
      <c r="BC48">
        <v>450</v>
      </c>
      <c r="BD48">
        <v>7.4679000000000002</v>
      </c>
      <c r="BE48">
        <v>450</v>
      </c>
      <c r="BF48">
        <v>7.4272999999999998</v>
      </c>
      <c r="BG48">
        <v>450</v>
      </c>
      <c r="BH48">
        <v>7.4281999999999986</v>
      </c>
      <c r="BI48">
        <v>450</v>
      </c>
      <c r="BJ48">
        <v>7.4291</v>
      </c>
      <c r="BK48">
        <v>450</v>
      </c>
      <c r="BL48">
        <v>7.43</v>
      </c>
      <c r="BM48">
        <v>450</v>
      </c>
      <c r="BN48">
        <v>7.4308999999999994</v>
      </c>
      <c r="BO48">
        <v>450</v>
      </c>
      <c r="BP48">
        <v>7.4318</v>
      </c>
      <c r="BQ48">
        <v>450</v>
      </c>
      <c r="BR48">
        <v>7.4326999999999996</v>
      </c>
      <c r="BS48">
        <v>450</v>
      </c>
      <c r="BT48">
        <v>7.4336000000000002</v>
      </c>
      <c r="BU48">
        <v>450</v>
      </c>
      <c r="BV48">
        <v>7.4344999999999999</v>
      </c>
      <c r="BW48">
        <v>450</v>
      </c>
      <c r="BX48">
        <v>7.4353999999999996</v>
      </c>
      <c r="BY48">
        <v>450</v>
      </c>
      <c r="BZ48">
        <v>7.4363000000000001</v>
      </c>
      <c r="CA48">
        <v>450</v>
      </c>
      <c r="CB48">
        <v>7.4371999999999998</v>
      </c>
      <c r="CC48">
        <v>450</v>
      </c>
      <c r="CD48">
        <v>7.4381000000000004</v>
      </c>
      <c r="CE48">
        <v>450</v>
      </c>
      <c r="CF48">
        <v>7.4390000000000001</v>
      </c>
      <c r="CG48">
        <v>450</v>
      </c>
      <c r="CH48">
        <v>7.4398999999999997</v>
      </c>
      <c r="CI48">
        <v>450</v>
      </c>
      <c r="CJ48">
        <v>7.4408000000000003</v>
      </c>
      <c r="CK48">
        <v>450</v>
      </c>
      <c r="CL48">
        <v>7.4417</v>
      </c>
      <c r="CM48">
        <v>450</v>
      </c>
      <c r="CN48">
        <v>7.4425999999999997</v>
      </c>
      <c r="CO48">
        <v>450</v>
      </c>
      <c r="CP48">
        <v>7.4435000000000002</v>
      </c>
      <c r="CQ48">
        <v>450</v>
      </c>
      <c r="CR48">
        <v>7.4443999999999999</v>
      </c>
      <c r="CS48">
        <v>450</v>
      </c>
      <c r="CT48">
        <v>7.4452999999999996</v>
      </c>
      <c r="CU48">
        <v>450</v>
      </c>
      <c r="CV48">
        <v>7.4462000000000002</v>
      </c>
      <c r="CW48">
        <v>450</v>
      </c>
      <c r="CX48">
        <v>7.4470999999999998</v>
      </c>
      <c r="CY48">
        <v>450</v>
      </c>
      <c r="CZ48">
        <v>7.4480000000000004</v>
      </c>
      <c r="DA48">
        <v>450</v>
      </c>
      <c r="DB48">
        <v>7.4489000000000001</v>
      </c>
      <c r="DC48">
        <v>450</v>
      </c>
      <c r="DD48">
        <v>7.4497999999999998</v>
      </c>
      <c r="DE48">
        <v>450</v>
      </c>
      <c r="DF48">
        <v>7.4507000000000003</v>
      </c>
      <c r="DG48">
        <v>450</v>
      </c>
      <c r="DH48">
        <v>7.4516</v>
      </c>
      <c r="DI48">
        <v>450</v>
      </c>
      <c r="DJ48">
        <v>7.4525000000000006</v>
      </c>
      <c r="DK48">
        <v>450</v>
      </c>
      <c r="DL48">
        <v>7.4534000000000002</v>
      </c>
      <c r="DM48">
        <v>450</v>
      </c>
      <c r="DN48">
        <v>7.4542999999999999</v>
      </c>
      <c r="DO48">
        <v>450</v>
      </c>
      <c r="DP48">
        <v>7.4551999999999996</v>
      </c>
      <c r="DQ48">
        <v>450</v>
      </c>
      <c r="DR48">
        <v>7.4561000000000002</v>
      </c>
      <c r="DS48">
        <v>450</v>
      </c>
      <c r="DT48">
        <v>7.4569999999999999</v>
      </c>
      <c r="DU48">
        <v>450</v>
      </c>
      <c r="DV48">
        <v>7.4579000000000004</v>
      </c>
      <c r="DW48">
        <v>450</v>
      </c>
      <c r="DX48">
        <v>7.4588000000000001</v>
      </c>
      <c r="DY48">
        <v>450</v>
      </c>
      <c r="DZ48">
        <v>7.4596999999999998</v>
      </c>
      <c r="EA48">
        <v>450</v>
      </c>
      <c r="EB48">
        <v>7.4606000000000003</v>
      </c>
      <c r="EC48">
        <v>450</v>
      </c>
      <c r="ED48">
        <v>7.4615</v>
      </c>
      <c r="EE48">
        <v>450</v>
      </c>
      <c r="EF48">
        <v>7.4624000000000006</v>
      </c>
      <c r="EG48">
        <v>450</v>
      </c>
      <c r="EH48">
        <v>7.4633000000000003</v>
      </c>
      <c r="EI48">
        <v>450</v>
      </c>
      <c r="EJ48">
        <v>7.4624220000000001</v>
      </c>
      <c r="EK48">
        <v>450</v>
      </c>
      <c r="EL48">
        <v>7.461544</v>
      </c>
      <c r="EM48">
        <v>450</v>
      </c>
      <c r="EN48">
        <v>7.4606660000000007</v>
      </c>
      <c r="EO48">
        <v>450</v>
      </c>
      <c r="EP48">
        <v>7.4597880000000014</v>
      </c>
      <c r="EQ48">
        <v>450</v>
      </c>
      <c r="ER48">
        <v>7.4589100000000004</v>
      </c>
      <c r="ES48">
        <v>450</v>
      </c>
      <c r="ET48">
        <v>7.4580320000000002</v>
      </c>
      <c r="EU48">
        <v>450</v>
      </c>
      <c r="EV48">
        <v>7.4571540000000001</v>
      </c>
      <c r="EW48">
        <v>450</v>
      </c>
      <c r="EX48">
        <v>7.4562759999999999</v>
      </c>
      <c r="EY48">
        <v>450</v>
      </c>
      <c r="EZ48">
        <v>7.4553980000000006</v>
      </c>
      <c r="FA48">
        <v>450</v>
      </c>
      <c r="FB48">
        <v>7.4545199999999996</v>
      </c>
      <c r="FC48">
        <v>450</v>
      </c>
      <c r="FD48">
        <v>7.4536420000000003</v>
      </c>
      <c r="FE48">
        <v>450</v>
      </c>
      <c r="FF48">
        <v>7.4527640000000002</v>
      </c>
      <c r="FG48">
        <v>450</v>
      </c>
      <c r="FH48">
        <v>7.451886</v>
      </c>
      <c r="FI48">
        <v>450</v>
      </c>
      <c r="FJ48">
        <v>7.4510080000000007</v>
      </c>
      <c r="FK48">
        <v>450</v>
      </c>
      <c r="FL48">
        <v>7.4501300000000006</v>
      </c>
      <c r="FM48">
        <v>450</v>
      </c>
      <c r="FN48">
        <v>7.4492520000000004</v>
      </c>
      <c r="FO48">
        <v>450</v>
      </c>
      <c r="FP48">
        <v>7.4483740000000003</v>
      </c>
      <c r="FQ48">
        <v>450</v>
      </c>
      <c r="FR48">
        <v>7.4474960000000001</v>
      </c>
      <c r="FS48">
        <v>450</v>
      </c>
      <c r="FT48">
        <v>7.446618</v>
      </c>
      <c r="FU48">
        <v>450</v>
      </c>
      <c r="FV48">
        <v>7.4457400000000007</v>
      </c>
      <c r="FW48">
        <v>450</v>
      </c>
      <c r="FX48">
        <v>7.4448620000000014</v>
      </c>
      <c r="FY48">
        <v>450</v>
      </c>
      <c r="FZ48">
        <v>7.4439840000000004</v>
      </c>
      <c r="GA48">
        <v>450</v>
      </c>
      <c r="GB48">
        <v>7.4431060000000002</v>
      </c>
      <c r="GC48">
        <v>450</v>
      </c>
      <c r="GD48">
        <v>7.4422280000000001</v>
      </c>
      <c r="GE48">
        <v>450</v>
      </c>
      <c r="GF48">
        <v>7.4413499999999999</v>
      </c>
      <c r="GG48">
        <v>450</v>
      </c>
      <c r="GH48">
        <v>7.4404720000000006</v>
      </c>
      <c r="GI48">
        <v>450</v>
      </c>
      <c r="GJ48">
        <v>7.4395939999999996</v>
      </c>
      <c r="GK48">
        <v>450</v>
      </c>
      <c r="GL48">
        <v>7.4387160000000003</v>
      </c>
      <c r="GM48">
        <v>450</v>
      </c>
      <c r="GN48">
        <v>7.4378380000000002</v>
      </c>
      <c r="GO48">
        <v>450</v>
      </c>
      <c r="GP48">
        <v>7.43696</v>
      </c>
      <c r="GQ48">
        <v>450</v>
      </c>
      <c r="GR48">
        <v>7.4360820000000007</v>
      </c>
      <c r="GS48">
        <v>450</v>
      </c>
      <c r="GT48">
        <v>7.4352040000000006</v>
      </c>
      <c r="GU48">
        <v>450</v>
      </c>
      <c r="GV48">
        <v>7.4343260000000004</v>
      </c>
      <c r="GW48">
        <v>450</v>
      </c>
      <c r="GX48">
        <v>7.4334480000000003</v>
      </c>
      <c r="GY48">
        <v>450</v>
      </c>
      <c r="GZ48">
        <v>7.4325700000000001</v>
      </c>
      <c r="HA48">
        <v>450</v>
      </c>
      <c r="HB48">
        <v>7.431692</v>
      </c>
      <c r="HC48">
        <v>450</v>
      </c>
      <c r="HD48">
        <v>7.4308140000000007</v>
      </c>
      <c r="HE48">
        <v>450</v>
      </c>
      <c r="HF48">
        <v>7.4299360000000014</v>
      </c>
      <c r="HG48">
        <v>450</v>
      </c>
      <c r="HH48">
        <v>7.4290580000000004</v>
      </c>
      <c r="HI48">
        <v>450</v>
      </c>
      <c r="HJ48">
        <v>7.4281800000000002</v>
      </c>
      <c r="HK48">
        <v>450</v>
      </c>
      <c r="HL48">
        <v>7.4273020000000001</v>
      </c>
      <c r="HM48">
        <v>450</v>
      </c>
      <c r="HN48">
        <v>7.4264240000000008</v>
      </c>
      <c r="HO48">
        <v>450</v>
      </c>
      <c r="HP48">
        <v>7.4255460000000006</v>
      </c>
      <c r="HQ48">
        <v>450</v>
      </c>
      <c r="HR48">
        <v>7.4246679999999996</v>
      </c>
      <c r="HS48">
        <v>450</v>
      </c>
      <c r="HT48">
        <v>7.4237900000000003</v>
      </c>
      <c r="HU48">
        <v>450</v>
      </c>
      <c r="HV48">
        <v>7.4229120000000002</v>
      </c>
      <c r="HW48">
        <v>450</v>
      </c>
      <c r="HX48">
        <v>7.422034</v>
      </c>
      <c r="HY48">
        <v>450</v>
      </c>
      <c r="HZ48">
        <v>7.4211560000000008</v>
      </c>
      <c r="IA48">
        <v>450</v>
      </c>
      <c r="IB48">
        <v>7.4202780000000006</v>
      </c>
      <c r="IC48">
        <v>450</v>
      </c>
      <c r="ID48">
        <v>7.4194000000000004</v>
      </c>
      <c r="IE48">
        <v>450</v>
      </c>
      <c r="IF48">
        <v>7.4216742857142863</v>
      </c>
      <c r="IG48">
        <v>450</v>
      </c>
      <c r="IH48">
        <v>7.4239485714285722</v>
      </c>
      <c r="II48">
        <v>450</v>
      </c>
      <c r="IJ48">
        <v>7.4262228571428572</v>
      </c>
      <c r="IK48">
        <v>450</v>
      </c>
      <c r="IL48">
        <v>7.4284971428571431</v>
      </c>
      <c r="IM48">
        <v>450</v>
      </c>
      <c r="IN48">
        <v>7.430771428571429</v>
      </c>
      <c r="IO48">
        <v>450</v>
      </c>
      <c r="IP48">
        <v>7.4330457142857149</v>
      </c>
      <c r="IQ48">
        <v>450</v>
      </c>
      <c r="IR48">
        <v>7.4353200000000008</v>
      </c>
      <c r="IS48">
        <v>450</v>
      </c>
      <c r="IT48">
        <v>7.4375942857142858</v>
      </c>
      <c r="IU48">
        <v>450</v>
      </c>
      <c r="IV48">
        <v>7.4398685714285717</v>
      </c>
      <c r="IW48">
        <v>450</v>
      </c>
      <c r="IX48">
        <v>7.4421428571428576</v>
      </c>
      <c r="IY48">
        <v>450</v>
      </c>
      <c r="IZ48">
        <v>7.4444171428571444</v>
      </c>
      <c r="JA48">
        <v>450</v>
      </c>
      <c r="JB48">
        <v>7.4466914285714294</v>
      </c>
      <c r="JC48">
        <v>450</v>
      </c>
      <c r="JD48">
        <v>7.4489657142857144</v>
      </c>
      <c r="JE48">
        <v>450</v>
      </c>
      <c r="JF48">
        <v>7.4512400000000003</v>
      </c>
      <c r="JG48">
        <v>450</v>
      </c>
      <c r="JH48">
        <v>7.4535142857142862</v>
      </c>
      <c r="JI48">
        <v>450</v>
      </c>
      <c r="JJ48">
        <v>7.4557885714285721</v>
      </c>
      <c r="JK48">
        <v>450</v>
      </c>
      <c r="JL48">
        <v>7.4580628571428571</v>
      </c>
      <c r="JM48">
        <v>450</v>
      </c>
      <c r="JN48">
        <v>7.460337142857143</v>
      </c>
      <c r="JO48">
        <v>450</v>
      </c>
      <c r="JP48">
        <v>7.4626114285714289</v>
      </c>
      <c r="JQ48">
        <v>450</v>
      </c>
      <c r="JR48">
        <v>7.4648857142857148</v>
      </c>
      <c r="JS48">
        <v>450</v>
      </c>
      <c r="JT48">
        <v>7.4671599999999998</v>
      </c>
      <c r="JU48">
        <v>450</v>
      </c>
      <c r="JV48">
        <v>7.4694342857142857</v>
      </c>
      <c r="JW48">
        <v>450</v>
      </c>
      <c r="JX48">
        <v>7.4717085714285716</v>
      </c>
      <c r="JY48">
        <v>450</v>
      </c>
      <c r="JZ48">
        <v>7.4739828571428566</v>
      </c>
      <c r="KA48">
        <v>450</v>
      </c>
      <c r="KB48">
        <v>7.4762571428571434</v>
      </c>
      <c r="KC48">
        <v>450</v>
      </c>
      <c r="KD48">
        <v>7.4785314285714284</v>
      </c>
      <c r="KE48">
        <v>450</v>
      </c>
      <c r="KF48">
        <v>7.4808057142857143</v>
      </c>
      <c r="KG48">
        <v>450</v>
      </c>
      <c r="KH48">
        <v>7.4830800000000002</v>
      </c>
      <c r="KI48">
        <v>450</v>
      </c>
      <c r="KJ48">
        <v>7.4853542857142861</v>
      </c>
      <c r="KK48">
        <v>450</v>
      </c>
      <c r="KL48">
        <v>7.487628571428572</v>
      </c>
      <c r="KM48">
        <v>450</v>
      </c>
      <c r="KN48">
        <v>7.489902857142857</v>
      </c>
      <c r="KO48">
        <v>450</v>
      </c>
      <c r="KP48">
        <v>7.4921771428571429</v>
      </c>
      <c r="KQ48">
        <v>450</v>
      </c>
      <c r="KR48">
        <v>7.4944514285714288</v>
      </c>
      <c r="KS48">
        <v>450</v>
      </c>
      <c r="KT48">
        <v>7.4967257142857147</v>
      </c>
      <c r="KU48">
        <v>450</v>
      </c>
      <c r="KV48">
        <v>7.4990000000000014</v>
      </c>
      <c r="KW48">
        <v>450</v>
      </c>
      <c r="KX48">
        <v>7.5012742857142856</v>
      </c>
      <c r="KY48">
        <v>450</v>
      </c>
      <c r="KZ48">
        <v>7.5035485714285706</v>
      </c>
      <c r="LA48">
        <v>450</v>
      </c>
      <c r="LB48">
        <v>7.5058228571428574</v>
      </c>
      <c r="LC48">
        <v>450</v>
      </c>
      <c r="LD48">
        <v>7.5080971428571432</v>
      </c>
      <c r="LE48">
        <v>450</v>
      </c>
      <c r="LF48">
        <v>7.5103714285714283</v>
      </c>
      <c r="LG48">
        <v>450</v>
      </c>
      <c r="LH48">
        <v>7.5126457142857141</v>
      </c>
      <c r="LI48">
        <v>450</v>
      </c>
      <c r="LJ48">
        <v>7.51492</v>
      </c>
      <c r="LK48">
        <v>450</v>
      </c>
      <c r="LL48">
        <v>7.5171942857142859</v>
      </c>
      <c r="LM48">
        <v>450</v>
      </c>
      <c r="LN48">
        <v>7.5194685714285718</v>
      </c>
      <c r="LO48">
        <v>450</v>
      </c>
      <c r="LP48">
        <v>7.5217428571428568</v>
      </c>
      <c r="LQ48">
        <v>450</v>
      </c>
      <c r="LR48">
        <v>7.5240171428571427</v>
      </c>
      <c r="LS48">
        <v>450</v>
      </c>
      <c r="LT48">
        <v>7.5262914285714286</v>
      </c>
      <c r="LU48">
        <v>450</v>
      </c>
      <c r="LV48">
        <v>7.5285657142857154</v>
      </c>
      <c r="LW48">
        <v>450</v>
      </c>
      <c r="LX48">
        <v>7.5308400000000004</v>
      </c>
      <c r="LY48">
        <v>450</v>
      </c>
      <c r="LZ48">
        <v>7.5331142857142854</v>
      </c>
      <c r="MA48">
        <v>450</v>
      </c>
      <c r="MB48">
        <v>7.5353885714285713</v>
      </c>
      <c r="MC48">
        <v>450</v>
      </c>
      <c r="MD48">
        <v>7.5376628571428572</v>
      </c>
      <c r="ME48">
        <v>450</v>
      </c>
      <c r="MF48">
        <v>7.5399371428571431</v>
      </c>
      <c r="MG48">
        <v>450</v>
      </c>
      <c r="MH48">
        <v>7.5422114285714281</v>
      </c>
      <c r="MI48">
        <v>450</v>
      </c>
      <c r="MJ48">
        <v>7.544485714285714</v>
      </c>
      <c r="MK48">
        <v>450</v>
      </c>
      <c r="ML48">
        <v>7.5467599999999999</v>
      </c>
      <c r="MM48">
        <v>450</v>
      </c>
      <c r="MN48">
        <v>7.5490342857142858</v>
      </c>
      <c r="MO48">
        <v>450</v>
      </c>
      <c r="MP48">
        <v>7.5513085714285717</v>
      </c>
      <c r="MQ48">
        <v>450</v>
      </c>
      <c r="MR48">
        <v>7.5535828571428567</v>
      </c>
      <c r="MS48">
        <v>450</v>
      </c>
      <c r="MT48">
        <v>7.5558571428571426</v>
      </c>
      <c r="MU48">
        <v>450</v>
      </c>
      <c r="MV48">
        <v>7.5581314285714294</v>
      </c>
      <c r="MW48">
        <v>450</v>
      </c>
      <c r="MX48">
        <v>7.5604057142857144</v>
      </c>
      <c r="MY48">
        <v>450</v>
      </c>
      <c r="MZ48">
        <v>7.5626800000000003</v>
      </c>
      <c r="NA48">
        <v>450</v>
      </c>
      <c r="NB48">
        <v>7.5649542857142853</v>
      </c>
      <c r="NC48">
        <v>450</v>
      </c>
      <c r="ND48">
        <v>7.5672285714285712</v>
      </c>
      <c r="NE48">
        <v>450</v>
      </c>
      <c r="NF48">
        <v>7.5695028571428571</v>
      </c>
      <c r="NG48">
        <v>450</v>
      </c>
      <c r="NH48">
        <v>7.571777142857143</v>
      </c>
      <c r="NI48">
        <v>450</v>
      </c>
      <c r="NJ48">
        <v>7.574051428571428</v>
      </c>
      <c r="NK48">
        <v>450</v>
      </c>
      <c r="NL48">
        <v>7.5763257142857139</v>
      </c>
      <c r="NM48">
        <v>450</v>
      </c>
      <c r="NN48">
        <v>7.5785999999999998</v>
      </c>
      <c r="NO48">
        <v>450</v>
      </c>
      <c r="NP48">
        <v>7.5746766666666661</v>
      </c>
      <c r="NQ48">
        <v>450</v>
      </c>
      <c r="NR48">
        <v>7.5707533333333332</v>
      </c>
      <c r="NS48">
        <v>450</v>
      </c>
      <c r="NT48">
        <v>7.5668300000000004</v>
      </c>
      <c r="NU48">
        <v>450</v>
      </c>
      <c r="NV48">
        <v>7.5629066666666667</v>
      </c>
      <c r="NW48">
        <v>450</v>
      </c>
      <c r="NX48">
        <v>7.5589833333333329</v>
      </c>
      <c r="NY48">
        <v>450</v>
      </c>
      <c r="NZ48">
        <v>7.5550600000000001</v>
      </c>
      <c r="OA48">
        <v>450</v>
      </c>
      <c r="OB48">
        <v>7.5511366666666664</v>
      </c>
      <c r="OC48">
        <v>450</v>
      </c>
      <c r="OD48">
        <v>7.5472133333333327</v>
      </c>
      <c r="OE48">
        <v>450</v>
      </c>
      <c r="OF48">
        <v>7.5432899999999998</v>
      </c>
      <c r="OG48">
        <v>450</v>
      </c>
      <c r="OH48">
        <v>7.5393666666666661</v>
      </c>
      <c r="OI48">
        <v>450</v>
      </c>
      <c r="OJ48">
        <v>7.5354433333333333</v>
      </c>
      <c r="OK48">
        <v>450</v>
      </c>
      <c r="OL48">
        <v>7.5315200000000004</v>
      </c>
      <c r="OM48">
        <v>450</v>
      </c>
      <c r="ON48">
        <v>7.5275966666666667</v>
      </c>
      <c r="OO48">
        <v>450</v>
      </c>
      <c r="OP48">
        <v>7.523673333333333</v>
      </c>
      <c r="OQ48">
        <v>450</v>
      </c>
      <c r="OR48">
        <v>7.5197500000000002</v>
      </c>
      <c r="OS48">
        <v>450</v>
      </c>
      <c r="OT48">
        <v>7.5158266666666664</v>
      </c>
      <c r="OU48">
        <v>450</v>
      </c>
      <c r="OV48">
        <v>7.5119033333333327</v>
      </c>
      <c r="OW48">
        <v>450</v>
      </c>
      <c r="OX48">
        <v>7.5079799999999999</v>
      </c>
      <c r="OY48">
        <v>450</v>
      </c>
      <c r="OZ48">
        <v>7.5040566666666662</v>
      </c>
      <c r="PA48">
        <v>450</v>
      </c>
      <c r="PB48">
        <v>7.5001333333333333</v>
      </c>
      <c r="PC48">
        <v>450</v>
      </c>
      <c r="PD48">
        <v>7.4962099999999996</v>
      </c>
      <c r="PE48">
        <v>450</v>
      </c>
      <c r="PF48">
        <v>7.4922866666666668</v>
      </c>
      <c r="PG48">
        <v>450</v>
      </c>
      <c r="PH48">
        <v>7.488363333333333</v>
      </c>
      <c r="PI48">
        <v>450</v>
      </c>
      <c r="PJ48">
        <v>7.4844399999999993</v>
      </c>
      <c r="PK48">
        <v>450</v>
      </c>
      <c r="PL48">
        <v>7.4805166666666656</v>
      </c>
      <c r="PM48">
        <v>450</v>
      </c>
      <c r="PN48">
        <v>7.4765933333333328</v>
      </c>
      <c r="PO48">
        <v>450</v>
      </c>
      <c r="PP48">
        <v>7.4726699999999999</v>
      </c>
      <c r="PQ48">
        <v>450</v>
      </c>
      <c r="PR48">
        <v>7.4687466666666662</v>
      </c>
      <c r="PS48">
        <v>450</v>
      </c>
      <c r="PT48">
        <v>7.4648233333333334</v>
      </c>
      <c r="PU48">
        <v>450</v>
      </c>
      <c r="PV48">
        <v>7.4608999999999996</v>
      </c>
      <c r="PW48">
        <v>450</v>
      </c>
      <c r="PX48">
        <v>7.4715680000000004</v>
      </c>
      <c r="PY48">
        <v>450</v>
      </c>
      <c r="PZ48">
        <v>7.4822359999999994</v>
      </c>
      <c r="QA48">
        <v>450</v>
      </c>
      <c r="QB48">
        <v>7.4929039999999993</v>
      </c>
      <c r="QC48">
        <v>450</v>
      </c>
      <c r="QD48">
        <v>7.5035720000000001</v>
      </c>
      <c r="QE48">
        <v>450</v>
      </c>
      <c r="QF48">
        <v>7.51424</v>
      </c>
      <c r="QG48">
        <v>450</v>
      </c>
      <c r="QH48">
        <v>7.5249079999999999</v>
      </c>
      <c r="QI48">
        <v>450</v>
      </c>
      <c r="QJ48">
        <v>7.5355759999999998</v>
      </c>
      <c r="QK48">
        <v>450</v>
      </c>
      <c r="QL48">
        <v>7.5462439999999997</v>
      </c>
      <c r="QM48">
        <v>450</v>
      </c>
      <c r="QN48">
        <v>7.5569119999999996</v>
      </c>
      <c r="QO48">
        <v>450</v>
      </c>
      <c r="QP48">
        <v>7.5675800000000004</v>
      </c>
      <c r="QQ48">
        <v>450</v>
      </c>
      <c r="QR48">
        <v>7.5782479999999994</v>
      </c>
      <c r="QS48">
        <v>450</v>
      </c>
      <c r="QT48">
        <v>7.5889160000000002</v>
      </c>
      <c r="QU48">
        <v>450</v>
      </c>
      <c r="QV48">
        <v>7.5995840000000001</v>
      </c>
      <c r="QW48">
        <v>450</v>
      </c>
      <c r="QX48">
        <v>7.610252</v>
      </c>
      <c r="QY48">
        <v>450</v>
      </c>
      <c r="QZ48">
        <v>7.6209199999999999</v>
      </c>
      <c r="RA48">
        <v>450</v>
      </c>
      <c r="RB48">
        <v>7.6161386666666662</v>
      </c>
      <c r="RC48">
        <v>450</v>
      </c>
      <c r="RD48">
        <v>7.6113573333333333</v>
      </c>
      <c r="RE48">
        <v>450</v>
      </c>
      <c r="RF48">
        <v>7.6065759999999996</v>
      </c>
      <c r="RG48">
        <v>450</v>
      </c>
      <c r="RH48">
        <v>7.6017946666666667</v>
      </c>
      <c r="RI48">
        <v>450</v>
      </c>
      <c r="RJ48">
        <v>7.597013333333333</v>
      </c>
      <c r="RK48">
        <v>450</v>
      </c>
      <c r="RL48">
        <v>7.5922320000000001</v>
      </c>
      <c r="RM48">
        <v>450</v>
      </c>
      <c r="RN48">
        <v>7.5874506666666663</v>
      </c>
      <c r="RO48">
        <v>450</v>
      </c>
      <c r="RP48">
        <v>7.5826693333333326</v>
      </c>
      <c r="RQ48">
        <v>450</v>
      </c>
      <c r="RR48">
        <v>7.5778879999999997</v>
      </c>
      <c r="RS48">
        <v>450</v>
      </c>
      <c r="RT48">
        <v>7.5731066666666669</v>
      </c>
      <c r="RU48">
        <v>450</v>
      </c>
      <c r="RV48">
        <v>7.5683253333333331</v>
      </c>
      <c r="RW48">
        <v>450</v>
      </c>
      <c r="RX48">
        <v>7.5635440000000003</v>
      </c>
      <c r="RY48">
        <v>450</v>
      </c>
      <c r="RZ48">
        <v>7.5587626666666674</v>
      </c>
      <c r="SA48">
        <v>450</v>
      </c>
      <c r="SB48">
        <v>7.5539813333333337</v>
      </c>
      <c r="SC48">
        <v>450</v>
      </c>
      <c r="SD48">
        <v>7.5491999999999999</v>
      </c>
    </row>
    <row r="49" spans="51:468" x14ac:dyDescent="0.3">
      <c r="AY49">
        <v>460</v>
      </c>
      <c r="AZ49">
        <v>7.4307499999999997</v>
      </c>
      <c r="BA49">
        <v>460</v>
      </c>
      <c r="BB49">
        <v>7.5087999999999999</v>
      </c>
      <c r="BC49">
        <v>460</v>
      </c>
      <c r="BD49">
        <v>7.4682000000000004</v>
      </c>
      <c r="BE49">
        <v>460</v>
      </c>
      <c r="BF49">
        <v>7.4276</v>
      </c>
      <c r="BG49">
        <v>460</v>
      </c>
      <c r="BH49">
        <v>7.4284850000000002</v>
      </c>
      <c r="BI49">
        <v>460</v>
      </c>
      <c r="BJ49">
        <v>7.4293699999999996</v>
      </c>
      <c r="BK49">
        <v>460</v>
      </c>
      <c r="BL49">
        <v>7.4302549999999998</v>
      </c>
      <c r="BM49">
        <v>460</v>
      </c>
      <c r="BN49">
        <v>7.4311400000000001</v>
      </c>
      <c r="BO49">
        <v>460</v>
      </c>
      <c r="BP49">
        <v>7.4320250000000003</v>
      </c>
      <c r="BQ49">
        <v>460</v>
      </c>
      <c r="BR49">
        <v>7.4329099999999997</v>
      </c>
      <c r="BS49">
        <v>460</v>
      </c>
      <c r="BT49">
        <v>7.4337949999999999</v>
      </c>
      <c r="BU49">
        <v>460</v>
      </c>
      <c r="BV49">
        <v>7.4346800000000002</v>
      </c>
      <c r="BW49">
        <v>460</v>
      </c>
      <c r="BX49">
        <v>7.4355650000000004</v>
      </c>
      <c r="BY49">
        <v>460</v>
      </c>
      <c r="BZ49">
        <v>7.4364499999999998</v>
      </c>
      <c r="CA49">
        <v>460</v>
      </c>
      <c r="CB49">
        <v>7.437335</v>
      </c>
      <c r="CC49">
        <v>460</v>
      </c>
      <c r="CD49">
        <v>7.4382200000000003</v>
      </c>
      <c r="CE49">
        <v>460</v>
      </c>
      <c r="CF49">
        <v>7.4391049999999996</v>
      </c>
      <c r="CG49">
        <v>460</v>
      </c>
      <c r="CH49">
        <v>7.4399899999999999</v>
      </c>
      <c r="CI49">
        <v>460</v>
      </c>
      <c r="CJ49">
        <v>7.4408750000000001</v>
      </c>
      <c r="CK49">
        <v>460</v>
      </c>
      <c r="CL49">
        <v>7.4417600000000004</v>
      </c>
      <c r="CM49">
        <v>460</v>
      </c>
      <c r="CN49">
        <v>7.4426449999999997</v>
      </c>
      <c r="CO49">
        <v>460</v>
      </c>
      <c r="CP49">
        <v>7.44353</v>
      </c>
      <c r="CQ49">
        <v>460</v>
      </c>
      <c r="CR49">
        <v>7.4444150000000002</v>
      </c>
      <c r="CS49">
        <v>460</v>
      </c>
      <c r="CT49">
        <v>7.4452999999999996</v>
      </c>
      <c r="CU49">
        <v>460</v>
      </c>
      <c r="CV49">
        <v>7.4461849999999998</v>
      </c>
      <c r="CW49">
        <v>460</v>
      </c>
      <c r="CX49">
        <v>7.4470700000000001</v>
      </c>
      <c r="CY49">
        <v>460</v>
      </c>
      <c r="CZ49">
        <v>7.4479550000000003</v>
      </c>
      <c r="DA49">
        <v>460</v>
      </c>
      <c r="DB49">
        <v>7.4488399999999997</v>
      </c>
      <c r="DC49">
        <v>460</v>
      </c>
      <c r="DD49">
        <v>7.4497249999999999</v>
      </c>
      <c r="DE49">
        <v>460</v>
      </c>
      <c r="DF49">
        <v>7.4506100000000002</v>
      </c>
      <c r="DG49">
        <v>460</v>
      </c>
      <c r="DH49">
        <v>7.4514950000000004</v>
      </c>
      <c r="DI49">
        <v>460</v>
      </c>
      <c r="DJ49">
        <v>7.4523799999999998</v>
      </c>
      <c r="DK49">
        <v>460</v>
      </c>
      <c r="DL49">
        <v>7.453265</v>
      </c>
      <c r="DM49">
        <v>460</v>
      </c>
      <c r="DN49">
        <v>7.4541500000000003</v>
      </c>
      <c r="DO49">
        <v>460</v>
      </c>
      <c r="DP49">
        <v>7.4550349999999996</v>
      </c>
      <c r="DQ49">
        <v>460</v>
      </c>
      <c r="DR49">
        <v>7.4559199999999999</v>
      </c>
      <c r="DS49">
        <v>460</v>
      </c>
      <c r="DT49">
        <v>7.4568050000000001</v>
      </c>
      <c r="DU49">
        <v>460</v>
      </c>
      <c r="DV49">
        <v>7.4576900000000004</v>
      </c>
      <c r="DW49">
        <v>460</v>
      </c>
      <c r="DX49">
        <v>7.4585749999999997</v>
      </c>
      <c r="DY49">
        <v>460</v>
      </c>
      <c r="DZ49">
        <v>7.45946</v>
      </c>
      <c r="EA49">
        <v>460</v>
      </c>
      <c r="EB49">
        <v>7.4603450000000002</v>
      </c>
      <c r="EC49">
        <v>460</v>
      </c>
      <c r="ED49">
        <v>7.4612299999999996</v>
      </c>
      <c r="EE49">
        <v>460</v>
      </c>
      <c r="EF49">
        <v>7.4621149999999998</v>
      </c>
      <c r="EG49">
        <v>460</v>
      </c>
      <c r="EH49">
        <v>7.4630000000000001</v>
      </c>
      <c r="EI49">
        <v>460</v>
      </c>
      <c r="EJ49">
        <v>7.4621339999999998</v>
      </c>
      <c r="EK49">
        <v>460</v>
      </c>
      <c r="EL49">
        <v>7.4612679999999996</v>
      </c>
      <c r="EM49">
        <v>460</v>
      </c>
      <c r="EN49">
        <v>7.4604020000000002</v>
      </c>
      <c r="EO49">
        <v>460</v>
      </c>
      <c r="EP49">
        <v>7.4595359999999999</v>
      </c>
      <c r="EQ49">
        <v>460</v>
      </c>
      <c r="ER49">
        <v>7.4586699999999997</v>
      </c>
      <c r="ES49">
        <v>460</v>
      </c>
      <c r="ET49">
        <v>7.4578040000000003</v>
      </c>
      <c r="EU49">
        <v>460</v>
      </c>
      <c r="EV49">
        <v>7.4569380000000001</v>
      </c>
      <c r="EW49">
        <v>460</v>
      </c>
      <c r="EX49">
        <v>7.4560719999999998</v>
      </c>
      <c r="EY49">
        <v>460</v>
      </c>
      <c r="EZ49">
        <v>7.4552060000000004</v>
      </c>
      <c r="FA49">
        <v>460</v>
      </c>
      <c r="FB49">
        <v>7.4543400000000002</v>
      </c>
      <c r="FC49">
        <v>460</v>
      </c>
      <c r="FD49">
        <v>7.4534739999999999</v>
      </c>
      <c r="FE49">
        <v>460</v>
      </c>
      <c r="FF49">
        <v>7.4526079999999997</v>
      </c>
      <c r="FG49">
        <v>460</v>
      </c>
      <c r="FH49">
        <v>7.4517420000000003</v>
      </c>
      <c r="FI49">
        <v>460</v>
      </c>
      <c r="FJ49">
        <v>7.4508760000000001</v>
      </c>
      <c r="FK49">
        <v>460</v>
      </c>
      <c r="FL49">
        <v>7.4500099999999998</v>
      </c>
      <c r="FM49">
        <v>460</v>
      </c>
      <c r="FN49">
        <v>7.4491440000000004</v>
      </c>
      <c r="FO49">
        <v>460</v>
      </c>
      <c r="FP49">
        <v>7.4482780000000002</v>
      </c>
      <c r="FQ49">
        <v>460</v>
      </c>
      <c r="FR49">
        <v>7.4474119999999999</v>
      </c>
      <c r="FS49">
        <v>460</v>
      </c>
      <c r="FT49">
        <v>7.4465459999999997</v>
      </c>
      <c r="FU49">
        <v>460</v>
      </c>
      <c r="FV49">
        <v>7.4456800000000003</v>
      </c>
      <c r="FW49">
        <v>460</v>
      </c>
      <c r="FX49">
        <v>7.444814</v>
      </c>
      <c r="FY49">
        <v>460</v>
      </c>
      <c r="FZ49">
        <v>7.4439479999999998</v>
      </c>
      <c r="GA49">
        <v>460</v>
      </c>
      <c r="GB49">
        <v>7.4430820000000004</v>
      </c>
      <c r="GC49">
        <v>460</v>
      </c>
      <c r="GD49">
        <v>7.4422160000000002</v>
      </c>
      <c r="GE49">
        <v>460</v>
      </c>
      <c r="GF49">
        <v>7.4413499999999999</v>
      </c>
      <c r="GG49">
        <v>460</v>
      </c>
      <c r="GH49">
        <v>7.4404839999999997</v>
      </c>
      <c r="GI49">
        <v>460</v>
      </c>
      <c r="GJ49">
        <v>7.4396180000000003</v>
      </c>
      <c r="GK49">
        <v>460</v>
      </c>
      <c r="GL49">
        <v>7.438752</v>
      </c>
      <c r="GM49">
        <v>460</v>
      </c>
      <c r="GN49">
        <v>7.4378859999999998</v>
      </c>
      <c r="GO49">
        <v>460</v>
      </c>
      <c r="GP49">
        <v>7.4370200000000004</v>
      </c>
      <c r="GQ49">
        <v>460</v>
      </c>
      <c r="GR49">
        <v>7.4361540000000002</v>
      </c>
      <c r="GS49">
        <v>460</v>
      </c>
      <c r="GT49">
        <v>7.4352879999999999</v>
      </c>
      <c r="GU49">
        <v>460</v>
      </c>
      <c r="GV49">
        <v>7.4344219999999996</v>
      </c>
      <c r="GW49">
        <v>460</v>
      </c>
      <c r="GX49">
        <v>7.4335560000000003</v>
      </c>
      <c r="GY49">
        <v>460</v>
      </c>
      <c r="GZ49">
        <v>7.43269</v>
      </c>
      <c r="HA49">
        <v>460</v>
      </c>
      <c r="HB49">
        <v>7.4318239999999998</v>
      </c>
      <c r="HC49">
        <v>460</v>
      </c>
      <c r="HD49">
        <v>7.4309580000000004</v>
      </c>
      <c r="HE49">
        <v>460</v>
      </c>
      <c r="HF49">
        <v>7.4300920000000001</v>
      </c>
      <c r="HG49">
        <v>460</v>
      </c>
      <c r="HH49">
        <v>7.4292259999999999</v>
      </c>
      <c r="HI49">
        <v>460</v>
      </c>
      <c r="HJ49">
        <v>7.4283599999999996</v>
      </c>
      <c r="HK49">
        <v>460</v>
      </c>
      <c r="HL49">
        <v>7.4274939999999994</v>
      </c>
      <c r="HM49">
        <v>460</v>
      </c>
      <c r="HN49">
        <v>7.426628</v>
      </c>
      <c r="HO49">
        <v>460</v>
      </c>
      <c r="HP49">
        <v>7.4257619999999998</v>
      </c>
      <c r="HQ49">
        <v>460</v>
      </c>
      <c r="HR49">
        <v>7.4248959999999986</v>
      </c>
      <c r="HS49">
        <v>460</v>
      </c>
      <c r="HT49">
        <v>7.4240300000000001</v>
      </c>
      <c r="HU49">
        <v>460</v>
      </c>
      <c r="HV49">
        <v>7.4231639999999999</v>
      </c>
      <c r="HW49">
        <v>460</v>
      </c>
      <c r="HX49">
        <v>7.4222979999999996</v>
      </c>
      <c r="HY49">
        <v>460</v>
      </c>
      <c r="HZ49">
        <v>7.4214319999999994</v>
      </c>
      <c r="IA49">
        <v>460</v>
      </c>
      <c r="IB49">
        <v>7.420566</v>
      </c>
      <c r="IC49">
        <v>460</v>
      </c>
      <c r="ID49">
        <v>7.4196999999999997</v>
      </c>
      <c r="IE49">
        <v>460</v>
      </c>
      <c r="IF49">
        <v>7.4218985714285708</v>
      </c>
      <c r="IG49">
        <v>460</v>
      </c>
      <c r="IH49">
        <v>7.4240971428571427</v>
      </c>
      <c r="II49">
        <v>460</v>
      </c>
      <c r="IJ49">
        <v>7.4262957142857138</v>
      </c>
      <c r="IK49">
        <v>460</v>
      </c>
      <c r="IL49">
        <v>7.4284942857142857</v>
      </c>
      <c r="IM49">
        <v>460</v>
      </c>
      <c r="IN49">
        <v>7.4306928571428568</v>
      </c>
      <c r="IO49">
        <v>460</v>
      </c>
      <c r="IP49">
        <v>7.4328914285714287</v>
      </c>
      <c r="IQ49">
        <v>460</v>
      </c>
      <c r="IR49">
        <v>7.4350899999999998</v>
      </c>
      <c r="IS49">
        <v>460</v>
      </c>
      <c r="IT49">
        <v>7.4372885714285708</v>
      </c>
      <c r="IU49">
        <v>460</v>
      </c>
      <c r="IV49">
        <v>7.4394871428571427</v>
      </c>
      <c r="IW49">
        <v>460</v>
      </c>
      <c r="IX49">
        <v>7.4416857142857138</v>
      </c>
      <c r="IY49">
        <v>460</v>
      </c>
      <c r="IZ49">
        <v>7.4438842857142857</v>
      </c>
      <c r="JA49">
        <v>460</v>
      </c>
      <c r="JB49">
        <v>7.4460828571428568</v>
      </c>
      <c r="JC49">
        <v>460</v>
      </c>
      <c r="JD49">
        <v>7.4482814285714287</v>
      </c>
      <c r="JE49">
        <v>460</v>
      </c>
      <c r="JF49">
        <v>7.4504799999999998</v>
      </c>
      <c r="JG49">
        <v>460</v>
      </c>
      <c r="JH49">
        <v>7.4526785714285708</v>
      </c>
      <c r="JI49">
        <v>460</v>
      </c>
      <c r="JJ49">
        <v>7.4548771428571428</v>
      </c>
      <c r="JK49">
        <v>460</v>
      </c>
      <c r="JL49">
        <v>7.4570757142857138</v>
      </c>
      <c r="JM49">
        <v>460</v>
      </c>
      <c r="JN49">
        <v>7.4592742857142857</v>
      </c>
      <c r="JO49">
        <v>460</v>
      </c>
      <c r="JP49">
        <v>7.4614728571428568</v>
      </c>
      <c r="JQ49">
        <v>460</v>
      </c>
      <c r="JR49">
        <v>7.4636714285714287</v>
      </c>
      <c r="JS49">
        <v>460</v>
      </c>
      <c r="JT49">
        <v>7.4658699999999998</v>
      </c>
      <c r="JU49">
        <v>460</v>
      </c>
      <c r="JV49">
        <v>7.4680685714285708</v>
      </c>
      <c r="JW49">
        <v>460</v>
      </c>
      <c r="JX49">
        <v>7.4702671428571428</v>
      </c>
      <c r="JY49">
        <v>460</v>
      </c>
      <c r="JZ49">
        <v>7.4724657142857138</v>
      </c>
      <c r="KA49">
        <v>460</v>
      </c>
      <c r="KB49">
        <v>7.4746642857142858</v>
      </c>
      <c r="KC49">
        <v>460</v>
      </c>
      <c r="KD49">
        <v>7.4768628571428568</v>
      </c>
      <c r="KE49">
        <v>460</v>
      </c>
      <c r="KF49">
        <v>7.4790614285714287</v>
      </c>
      <c r="KG49">
        <v>460</v>
      </c>
      <c r="KH49">
        <v>7.4812599999999998</v>
      </c>
      <c r="KI49">
        <v>460</v>
      </c>
      <c r="KJ49">
        <v>7.4834585714285708</v>
      </c>
      <c r="KK49">
        <v>460</v>
      </c>
      <c r="KL49">
        <v>7.4856571428571428</v>
      </c>
      <c r="KM49">
        <v>460</v>
      </c>
      <c r="KN49">
        <v>7.4878557142857138</v>
      </c>
      <c r="KO49">
        <v>460</v>
      </c>
      <c r="KP49">
        <v>7.4900542857142858</v>
      </c>
      <c r="KQ49">
        <v>460</v>
      </c>
      <c r="KR49">
        <v>7.4922528571428568</v>
      </c>
      <c r="KS49">
        <v>460</v>
      </c>
      <c r="KT49">
        <v>7.4944514285714288</v>
      </c>
      <c r="KU49">
        <v>460</v>
      </c>
      <c r="KV49">
        <v>7.4966499999999998</v>
      </c>
      <c r="KW49">
        <v>460</v>
      </c>
      <c r="KX49">
        <v>7.4988485714285709</v>
      </c>
      <c r="KY49">
        <v>460</v>
      </c>
      <c r="KZ49">
        <v>7.5010471428571428</v>
      </c>
      <c r="LA49">
        <v>460</v>
      </c>
      <c r="LB49">
        <v>7.5032457142857139</v>
      </c>
      <c r="LC49">
        <v>460</v>
      </c>
      <c r="LD49">
        <v>7.5054442857142858</v>
      </c>
      <c r="LE49">
        <v>460</v>
      </c>
      <c r="LF49">
        <v>7.5076428571428568</v>
      </c>
      <c r="LG49">
        <v>460</v>
      </c>
      <c r="LH49">
        <v>7.5098414285714288</v>
      </c>
      <c r="LI49">
        <v>460</v>
      </c>
      <c r="LJ49">
        <v>7.5120399999999998</v>
      </c>
      <c r="LK49">
        <v>460</v>
      </c>
      <c r="LL49">
        <v>7.5142385714285709</v>
      </c>
      <c r="LM49">
        <v>460</v>
      </c>
      <c r="LN49">
        <v>7.5164371428571428</v>
      </c>
      <c r="LO49">
        <v>460</v>
      </c>
      <c r="LP49">
        <v>7.5186357142857139</v>
      </c>
      <c r="LQ49">
        <v>460</v>
      </c>
      <c r="LR49">
        <v>7.5208342857142858</v>
      </c>
      <c r="LS49">
        <v>460</v>
      </c>
      <c r="LT49">
        <v>7.5230328571428569</v>
      </c>
      <c r="LU49">
        <v>460</v>
      </c>
      <c r="LV49">
        <v>7.5252314285714288</v>
      </c>
      <c r="LW49">
        <v>460</v>
      </c>
      <c r="LX49">
        <v>7.5274299999999998</v>
      </c>
      <c r="LY49">
        <v>460</v>
      </c>
      <c r="LZ49">
        <v>7.5296285714285709</v>
      </c>
      <c r="MA49">
        <v>460</v>
      </c>
      <c r="MB49">
        <v>7.5318271428571428</v>
      </c>
      <c r="MC49">
        <v>460</v>
      </c>
      <c r="MD49">
        <v>7.5340257142857139</v>
      </c>
      <c r="ME49">
        <v>460</v>
      </c>
      <c r="MF49">
        <v>7.5362242857142858</v>
      </c>
      <c r="MG49">
        <v>460</v>
      </c>
      <c r="MH49">
        <v>7.5384228571428569</v>
      </c>
      <c r="MI49">
        <v>460</v>
      </c>
      <c r="MJ49">
        <v>7.5406214285714288</v>
      </c>
      <c r="MK49">
        <v>460</v>
      </c>
      <c r="ML49">
        <v>7.5428199999999999</v>
      </c>
      <c r="MM49">
        <v>460</v>
      </c>
      <c r="MN49">
        <v>7.5450185714285709</v>
      </c>
      <c r="MO49">
        <v>460</v>
      </c>
      <c r="MP49">
        <v>7.5472171428571428</v>
      </c>
      <c r="MQ49">
        <v>460</v>
      </c>
      <c r="MR49">
        <v>7.5494157142857139</v>
      </c>
      <c r="MS49">
        <v>460</v>
      </c>
      <c r="MT49">
        <v>7.5516142857142858</v>
      </c>
      <c r="MU49">
        <v>460</v>
      </c>
      <c r="MV49">
        <v>7.5538128571428569</v>
      </c>
      <c r="MW49">
        <v>460</v>
      </c>
      <c r="MX49">
        <v>7.5560114285714288</v>
      </c>
      <c r="MY49">
        <v>460</v>
      </c>
      <c r="MZ49">
        <v>7.5582099999999999</v>
      </c>
      <c r="NA49">
        <v>460</v>
      </c>
      <c r="NB49">
        <v>7.5604085714285709</v>
      </c>
      <c r="NC49">
        <v>460</v>
      </c>
      <c r="ND49">
        <v>7.5626071428571429</v>
      </c>
      <c r="NE49">
        <v>460</v>
      </c>
      <c r="NF49">
        <v>7.5648057142857139</v>
      </c>
      <c r="NG49">
        <v>460</v>
      </c>
      <c r="NH49">
        <v>7.5670042857142858</v>
      </c>
      <c r="NI49">
        <v>460</v>
      </c>
      <c r="NJ49">
        <v>7.5692028571428569</v>
      </c>
      <c r="NK49">
        <v>460</v>
      </c>
      <c r="NL49">
        <v>7.5714014285714288</v>
      </c>
      <c r="NM49">
        <v>460</v>
      </c>
      <c r="NN49">
        <v>7.5735999999999999</v>
      </c>
      <c r="NO49">
        <v>460</v>
      </c>
      <c r="NP49">
        <v>7.5699066666666663</v>
      </c>
      <c r="NQ49">
        <v>460</v>
      </c>
      <c r="NR49">
        <v>7.5662133333333328</v>
      </c>
      <c r="NS49">
        <v>460</v>
      </c>
      <c r="NT49">
        <v>7.5625200000000001</v>
      </c>
      <c r="NU49">
        <v>460</v>
      </c>
      <c r="NV49">
        <v>7.5588266666666666</v>
      </c>
      <c r="NW49">
        <v>460</v>
      </c>
      <c r="NX49">
        <v>7.555133333333333</v>
      </c>
      <c r="NY49">
        <v>460</v>
      </c>
      <c r="NZ49">
        <v>7.5514399999999986</v>
      </c>
      <c r="OA49">
        <v>460</v>
      </c>
      <c r="OB49">
        <v>7.5477466666666668</v>
      </c>
      <c r="OC49">
        <v>460</v>
      </c>
      <c r="OD49">
        <v>7.5440533333333333</v>
      </c>
      <c r="OE49">
        <v>460</v>
      </c>
      <c r="OF49">
        <v>7.5403599999999997</v>
      </c>
      <c r="OG49">
        <v>460</v>
      </c>
      <c r="OH49">
        <v>7.5366666666666662</v>
      </c>
      <c r="OI49">
        <v>460</v>
      </c>
      <c r="OJ49">
        <v>7.5329733333333344</v>
      </c>
      <c r="OK49">
        <v>460</v>
      </c>
      <c r="OL49">
        <v>7.52928</v>
      </c>
      <c r="OM49">
        <v>460</v>
      </c>
      <c r="ON49">
        <v>7.5255866666666664</v>
      </c>
      <c r="OO49">
        <v>460</v>
      </c>
      <c r="OP49">
        <v>7.5218933333333329</v>
      </c>
      <c r="OQ49">
        <v>460</v>
      </c>
      <c r="OR49">
        <v>7.5182000000000002</v>
      </c>
      <c r="OS49">
        <v>460</v>
      </c>
      <c r="OT49">
        <v>7.5145066666666667</v>
      </c>
      <c r="OU49">
        <v>460</v>
      </c>
      <c r="OV49">
        <v>7.5108133333333331</v>
      </c>
      <c r="OW49">
        <v>460</v>
      </c>
      <c r="OX49">
        <v>7.5071199999999996</v>
      </c>
      <c r="OY49">
        <v>460</v>
      </c>
      <c r="OZ49">
        <v>7.503426666666666</v>
      </c>
      <c r="PA49">
        <v>460</v>
      </c>
      <c r="PB49">
        <v>7.4997333333333334</v>
      </c>
      <c r="PC49">
        <v>460</v>
      </c>
      <c r="PD49">
        <v>7.4960399999999998</v>
      </c>
      <c r="PE49">
        <v>460</v>
      </c>
      <c r="PF49">
        <v>7.4923466666666663</v>
      </c>
      <c r="PG49">
        <v>460</v>
      </c>
      <c r="PH49">
        <v>7.4886533333333327</v>
      </c>
      <c r="PI49">
        <v>460</v>
      </c>
      <c r="PJ49">
        <v>7.4849600000000001</v>
      </c>
      <c r="PK49">
        <v>460</v>
      </c>
      <c r="PL49">
        <v>7.4812666666666674</v>
      </c>
      <c r="PM49">
        <v>460</v>
      </c>
      <c r="PN49">
        <v>7.477573333333333</v>
      </c>
      <c r="PO49">
        <v>460</v>
      </c>
      <c r="PP49">
        <v>7.4738799999999994</v>
      </c>
      <c r="PQ49">
        <v>460</v>
      </c>
      <c r="PR49">
        <v>7.4701866666666668</v>
      </c>
      <c r="PS49">
        <v>460</v>
      </c>
      <c r="PT49">
        <v>7.4664933333333332</v>
      </c>
      <c r="PU49">
        <v>460</v>
      </c>
      <c r="PV49">
        <v>7.4627999999999997</v>
      </c>
      <c r="PW49">
        <v>460</v>
      </c>
      <c r="PX49">
        <v>7.4731906666666674</v>
      </c>
      <c r="PY49">
        <v>460</v>
      </c>
      <c r="PZ49">
        <v>7.4835813333333334</v>
      </c>
      <c r="QA49">
        <v>460</v>
      </c>
      <c r="QB49">
        <v>7.4939719999999994</v>
      </c>
      <c r="QC49">
        <v>460</v>
      </c>
      <c r="QD49">
        <v>7.5043626666666663</v>
      </c>
      <c r="QE49">
        <v>460</v>
      </c>
      <c r="QF49">
        <v>7.5147533333333332</v>
      </c>
      <c r="QG49">
        <v>460</v>
      </c>
      <c r="QH49">
        <v>7.5251440000000001</v>
      </c>
      <c r="QI49">
        <v>460</v>
      </c>
      <c r="QJ49">
        <v>7.5355346666666669</v>
      </c>
      <c r="QK49">
        <v>460</v>
      </c>
      <c r="QL49">
        <v>7.5459253333333329</v>
      </c>
      <c r="QM49">
        <v>460</v>
      </c>
      <c r="QN49">
        <v>7.5563159999999998</v>
      </c>
      <c r="QO49">
        <v>460</v>
      </c>
      <c r="QP49">
        <v>7.5667066666666667</v>
      </c>
      <c r="QQ49">
        <v>460</v>
      </c>
      <c r="QR49">
        <v>7.5770973333333336</v>
      </c>
      <c r="QS49">
        <v>460</v>
      </c>
      <c r="QT49">
        <v>7.5874879999999996</v>
      </c>
      <c r="QU49">
        <v>460</v>
      </c>
      <c r="QV49">
        <v>7.5978786666666656</v>
      </c>
      <c r="QW49">
        <v>460</v>
      </c>
      <c r="QX49">
        <v>7.6082693333333333</v>
      </c>
      <c r="QY49">
        <v>460</v>
      </c>
      <c r="QZ49">
        <v>7.6186600000000002</v>
      </c>
    </row>
    <row r="50" spans="51:468" x14ac:dyDescent="0.3">
      <c r="AY50">
        <v>470</v>
      </c>
      <c r="AZ50">
        <v>7.4305000000000003</v>
      </c>
      <c r="BA50">
        <v>470</v>
      </c>
      <c r="BB50">
        <v>7.5080999999999998</v>
      </c>
      <c r="BC50">
        <v>470</v>
      </c>
      <c r="BD50">
        <v>7.4676999999999998</v>
      </c>
      <c r="BE50">
        <v>470</v>
      </c>
      <c r="BF50">
        <v>7.4272999999999998</v>
      </c>
      <c r="BG50">
        <v>470</v>
      </c>
      <c r="BH50">
        <v>7.4281424999999999</v>
      </c>
      <c r="BI50">
        <v>470</v>
      </c>
      <c r="BJ50">
        <v>7.4289849999999999</v>
      </c>
      <c r="BK50">
        <v>470</v>
      </c>
      <c r="BL50">
        <v>7.4298275</v>
      </c>
      <c r="BM50">
        <v>470</v>
      </c>
      <c r="BN50">
        <v>7.4306700000000001</v>
      </c>
      <c r="BO50">
        <v>470</v>
      </c>
      <c r="BP50">
        <v>7.4315125000000002</v>
      </c>
      <c r="BQ50">
        <v>470</v>
      </c>
      <c r="BR50">
        <v>7.4323550000000003</v>
      </c>
      <c r="BS50">
        <v>470</v>
      </c>
      <c r="BT50">
        <v>7.4331974999999986</v>
      </c>
      <c r="BU50">
        <v>470</v>
      </c>
      <c r="BV50">
        <v>7.4340400000000004</v>
      </c>
      <c r="BW50">
        <v>470</v>
      </c>
      <c r="BX50">
        <v>7.4348824999999996</v>
      </c>
      <c r="BY50">
        <v>470</v>
      </c>
      <c r="BZ50">
        <v>7.4357249999999997</v>
      </c>
      <c r="CA50">
        <v>470</v>
      </c>
      <c r="CB50">
        <v>7.4365674999999998</v>
      </c>
      <c r="CC50">
        <v>470</v>
      </c>
      <c r="CD50">
        <v>7.4374099999999999</v>
      </c>
      <c r="CE50">
        <v>470</v>
      </c>
      <c r="CF50">
        <v>7.4382524999999999</v>
      </c>
      <c r="CG50">
        <v>470</v>
      </c>
      <c r="CH50">
        <v>7.439095</v>
      </c>
      <c r="CI50">
        <v>470</v>
      </c>
      <c r="CJ50">
        <v>7.4399375000000001</v>
      </c>
      <c r="CK50">
        <v>470</v>
      </c>
      <c r="CL50">
        <v>7.4407800000000002</v>
      </c>
      <c r="CM50">
        <v>470</v>
      </c>
      <c r="CN50">
        <v>7.4416225000000003</v>
      </c>
      <c r="CO50">
        <v>470</v>
      </c>
      <c r="CP50">
        <v>7.4424650000000003</v>
      </c>
      <c r="CQ50">
        <v>470</v>
      </c>
      <c r="CR50">
        <v>7.4433075000000004</v>
      </c>
      <c r="CS50">
        <v>470</v>
      </c>
      <c r="CT50">
        <v>7.4441499999999996</v>
      </c>
      <c r="CU50">
        <v>470</v>
      </c>
      <c r="CV50">
        <v>7.4449924999999997</v>
      </c>
      <c r="CW50">
        <v>470</v>
      </c>
      <c r="CX50">
        <v>7.4458349999999998</v>
      </c>
      <c r="CY50">
        <v>470</v>
      </c>
      <c r="CZ50">
        <v>7.4466774999999998</v>
      </c>
      <c r="DA50">
        <v>470</v>
      </c>
      <c r="DB50">
        <v>7.4475199999999999</v>
      </c>
      <c r="DC50">
        <v>470</v>
      </c>
      <c r="DD50">
        <v>7.4483625</v>
      </c>
      <c r="DE50">
        <v>470</v>
      </c>
      <c r="DF50">
        <v>7.4492050000000001</v>
      </c>
      <c r="DG50">
        <v>470</v>
      </c>
      <c r="DH50">
        <v>7.4500475000000002</v>
      </c>
      <c r="DI50">
        <v>470</v>
      </c>
      <c r="DJ50">
        <v>7.4508900000000002</v>
      </c>
      <c r="DK50">
        <v>470</v>
      </c>
      <c r="DL50">
        <v>7.4517325000000003</v>
      </c>
      <c r="DM50">
        <v>470</v>
      </c>
      <c r="DN50">
        <v>7.4525750000000004</v>
      </c>
      <c r="DO50">
        <v>470</v>
      </c>
      <c r="DP50">
        <v>7.4534174999999996</v>
      </c>
      <c r="DQ50">
        <v>470</v>
      </c>
      <c r="DR50">
        <v>7.4542600000000014</v>
      </c>
      <c r="DS50">
        <v>470</v>
      </c>
      <c r="DT50">
        <v>7.4551025000000006</v>
      </c>
      <c r="DU50">
        <v>470</v>
      </c>
      <c r="DV50">
        <v>7.4559449999999998</v>
      </c>
      <c r="DW50">
        <v>470</v>
      </c>
      <c r="DX50">
        <v>7.4567874999999999</v>
      </c>
      <c r="DY50">
        <v>470</v>
      </c>
      <c r="DZ50">
        <v>7.45763</v>
      </c>
      <c r="EA50">
        <v>470</v>
      </c>
      <c r="EB50">
        <v>7.4584725000000001</v>
      </c>
      <c r="EC50">
        <v>470</v>
      </c>
      <c r="ED50">
        <v>7.4593150000000001</v>
      </c>
      <c r="EE50">
        <v>470</v>
      </c>
      <c r="EF50">
        <v>7.4601575000000002</v>
      </c>
      <c r="EG50">
        <v>470</v>
      </c>
      <c r="EH50">
        <v>7.4610000000000003</v>
      </c>
      <c r="EI50">
        <v>470</v>
      </c>
      <c r="EJ50">
        <v>7.4601660000000001</v>
      </c>
      <c r="EK50">
        <v>470</v>
      </c>
      <c r="EL50">
        <v>7.4593319999999999</v>
      </c>
      <c r="EM50">
        <v>470</v>
      </c>
      <c r="EN50">
        <v>7.4584980000000014</v>
      </c>
      <c r="EO50">
        <v>470</v>
      </c>
      <c r="EP50">
        <v>7.4576640000000003</v>
      </c>
      <c r="EQ50">
        <v>470</v>
      </c>
      <c r="ER50">
        <v>7.4568300000000001</v>
      </c>
      <c r="ES50">
        <v>470</v>
      </c>
      <c r="ET50">
        <v>7.4559959999999998</v>
      </c>
      <c r="EU50">
        <v>470</v>
      </c>
      <c r="EV50">
        <v>7.4551620000000014</v>
      </c>
      <c r="EW50">
        <v>470</v>
      </c>
      <c r="EX50">
        <v>7.4543280000000003</v>
      </c>
      <c r="EY50">
        <v>470</v>
      </c>
      <c r="EZ50">
        <v>7.4534940000000001</v>
      </c>
      <c r="FA50">
        <v>470</v>
      </c>
      <c r="FB50">
        <v>7.4526599999999998</v>
      </c>
      <c r="FC50">
        <v>470</v>
      </c>
      <c r="FD50">
        <v>7.4518260000000014</v>
      </c>
      <c r="FE50">
        <v>470</v>
      </c>
      <c r="FF50">
        <v>7.4509920000000003</v>
      </c>
      <c r="FG50">
        <v>470</v>
      </c>
      <c r="FH50">
        <v>7.4501580000000001</v>
      </c>
      <c r="FI50">
        <v>470</v>
      </c>
      <c r="FJ50">
        <v>7.4493239999999998</v>
      </c>
      <c r="FK50">
        <v>470</v>
      </c>
      <c r="FL50">
        <v>7.4484899999999996</v>
      </c>
      <c r="FM50">
        <v>470</v>
      </c>
      <c r="FN50">
        <v>7.4476560000000003</v>
      </c>
      <c r="FO50">
        <v>470</v>
      </c>
      <c r="FP50">
        <v>7.4468220000000001</v>
      </c>
      <c r="FQ50">
        <v>470</v>
      </c>
      <c r="FR50">
        <v>7.4459879999999998</v>
      </c>
      <c r="FS50">
        <v>470</v>
      </c>
      <c r="FT50">
        <v>7.4451539999999996</v>
      </c>
      <c r="FU50">
        <v>470</v>
      </c>
      <c r="FV50">
        <v>7.4443200000000003</v>
      </c>
      <c r="FW50">
        <v>470</v>
      </c>
      <c r="FX50">
        <v>7.443486</v>
      </c>
      <c r="FY50">
        <v>470</v>
      </c>
      <c r="FZ50">
        <v>7.4426519999999998</v>
      </c>
      <c r="GA50">
        <v>470</v>
      </c>
      <c r="GB50">
        <v>7.4418179999999996</v>
      </c>
      <c r="GC50">
        <v>470</v>
      </c>
      <c r="GD50">
        <v>7.4409840000000003</v>
      </c>
      <c r="GE50">
        <v>470</v>
      </c>
      <c r="GF50">
        <v>7.44015</v>
      </c>
      <c r="GG50">
        <v>470</v>
      </c>
      <c r="GH50">
        <v>7.4393159999999998</v>
      </c>
      <c r="GI50">
        <v>470</v>
      </c>
      <c r="GJ50">
        <v>7.4384819999999996</v>
      </c>
      <c r="GK50">
        <v>470</v>
      </c>
      <c r="GL50">
        <v>7.4376480000000003</v>
      </c>
      <c r="GM50">
        <v>470</v>
      </c>
      <c r="GN50">
        <v>7.436814</v>
      </c>
      <c r="GO50">
        <v>470</v>
      </c>
      <c r="GP50">
        <v>7.4359799999999998</v>
      </c>
      <c r="GQ50">
        <v>470</v>
      </c>
      <c r="GR50">
        <v>7.4351459999999996</v>
      </c>
      <c r="GS50">
        <v>470</v>
      </c>
      <c r="GT50">
        <v>7.4343120000000003</v>
      </c>
      <c r="GU50">
        <v>470</v>
      </c>
      <c r="GV50">
        <v>7.433478</v>
      </c>
      <c r="GW50">
        <v>470</v>
      </c>
      <c r="GX50">
        <v>7.4326439999999998</v>
      </c>
      <c r="GY50">
        <v>470</v>
      </c>
      <c r="GZ50">
        <v>7.4318099999999996</v>
      </c>
      <c r="HA50">
        <v>470</v>
      </c>
      <c r="HB50">
        <v>7.4309760000000002</v>
      </c>
      <c r="HC50">
        <v>470</v>
      </c>
      <c r="HD50">
        <v>7.430142</v>
      </c>
      <c r="HE50">
        <v>470</v>
      </c>
      <c r="HF50">
        <v>7.4293079999999998</v>
      </c>
      <c r="HG50">
        <v>470</v>
      </c>
      <c r="HH50">
        <v>7.4284739999999996</v>
      </c>
      <c r="HI50">
        <v>470</v>
      </c>
      <c r="HJ50">
        <v>7.4276400000000002</v>
      </c>
      <c r="HK50">
        <v>470</v>
      </c>
      <c r="HL50">
        <v>7.426806</v>
      </c>
      <c r="HM50">
        <v>470</v>
      </c>
      <c r="HN50">
        <v>7.4259719999999998</v>
      </c>
      <c r="HO50">
        <v>470</v>
      </c>
      <c r="HP50">
        <v>7.4251379999999996</v>
      </c>
      <c r="HQ50">
        <v>470</v>
      </c>
      <c r="HR50">
        <v>7.4243040000000002</v>
      </c>
      <c r="HS50">
        <v>470</v>
      </c>
      <c r="HT50">
        <v>7.42347</v>
      </c>
      <c r="HU50">
        <v>470</v>
      </c>
      <c r="HV50">
        <v>7.4226359999999998</v>
      </c>
      <c r="HW50">
        <v>470</v>
      </c>
      <c r="HX50">
        <v>7.4218019999999996</v>
      </c>
      <c r="HY50">
        <v>470</v>
      </c>
      <c r="HZ50">
        <v>7.4209680000000002</v>
      </c>
      <c r="IA50">
        <v>470</v>
      </c>
      <c r="IB50">
        <v>7.420134</v>
      </c>
      <c r="IC50">
        <v>470</v>
      </c>
      <c r="ID50">
        <v>7.4192999999999998</v>
      </c>
      <c r="IE50">
        <v>470</v>
      </c>
      <c r="IF50">
        <v>7.4215157142857144</v>
      </c>
      <c r="IG50">
        <v>470</v>
      </c>
      <c r="IH50">
        <v>7.4237314285714282</v>
      </c>
      <c r="II50">
        <v>470</v>
      </c>
      <c r="IJ50">
        <v>7.4259471428571429</v>
      </c>
      <c r="IK50">
        <v>470</v>
      </c>
      <c r="IL50">
        <v>7.4281628571428566</v>
      </c>
      <c r="IM50">
        <v>470</v>
      </c>
      <c r="IN50">
        <v>7.4303785714285713</v>
      </c>
      <c r="IO50">
        <v>470</v>
      </c>
      <c r="IP50">
        <v>7.4325942857142859</v>
      </c>
      <c r="IQ50">
        <v>470</v>
      </c>
      <c r="IR50">
        <v>7.4348099999999997</v>
      </c>
      <c r="IS50">
        <v>470</v>
      </c>
      <c r="IT50">
        <v>7.4370257142857144</v>
      </c>
      <c r="IU50">
        <v>470</v>
      </c>
      <c r="IV50">
        <v>7.4392414285714281</v>
      </c>
      <c r="IW50">
        <v>470</v>
      </c>
      <c r="IX50">
        <v>7.4414571428571428</v>
      </c>
      <c r="IY50">
        <v>470</v>
      </c>
      <c r="IZ50">
        <v>7.4436728571428574</v>
      </c>
      <c r="JA50">
        <v>470</v>
      </c>
      <c r="JB50">
        <v>7.4458885714285712</v>
      </c>
      <c r="JC50">
        <v>470</v>
      </c>
      <c r="JD50">
        <v>7.4481042857142858</v>
      </c>
      <c r="JE50">
        <v>470</v>
      </c>
      <c r="JF50">
        <v>7.4503199999999996</v>
      </c>
      <c r="JG50">
        <v>470</v>
      </c>
      <c r="JH50">
        <v>7.4525357142857143</v>
      </c>
      <c r="JI50">
        <v>470</v>
      </c>
      <c r="JJ50">
        <v>7.454751428571428</v>
      </c>
      <c r="JK50">
        <v>470</v>
      </c>
      <c r="JL50">
        <v>7.4569671428571427</v>
      </c>
      <c r="JM50">
        <v>470</v>
      </c>
      <c r="JN50">
        <v>7.4591828571428573</v>
      </c>
      <c r="JO50">
        <v>470</v>
      </c>
      <c r="JP50">
        <v>7.4613985714285711</v>
      </c>
      <c r="JQ50">
        <v>470</v>
      </c>
      <c r="JR50">
        <v>7.4636142857142858</v>
      </c>
      <c r="JS50">
        <v>470</v>
      </c>
      <c r="JT50">
        <v>7.4658300000000004</v>
      </c>
      <c r="JU50">
        <v>470</v>
      </c>
      <c r="JV50">
        <v>7.4680457142857142</v>
      </c>
      <c r="JW50">
        <v>470</v>
      </c>
      <c r="JX50">
        <v>7.4702614285714279</v>
      </c>
      <c r="JY50">
        <v>470</v>
      </c>
      <c r="JZ50">
        <v>7.4724771428571426</v>
      </c>
      <c r="KA50">
        <v>470</v>
      </c>
      <c r="KB50">
        <v>7.4746928571428572</v>
      </c>
      <c r="KC50">
        <v>470</v>
      </c>
      <c r="KD50">
        <v>7.476908571428571</v>
      </c>
      <c r="KE50">
        <v>470</v>
      </c>
      <c r="KF50">
        <v>7.4791242857142857</v>
      </c>
      <c r="KG50">
        <v>470</v>
      </c>
      <c r="KH50">
        <v>7.4813399999999994</v>
      </c>
      <c r="KI50">
        <v>470</v>
      </c>
      <c r="KJ50">
        <v>7.4835557142857141</v>
      </c>
      <c r="KK50">
        <v>470</v>
      </c>
      <c r="KL50">
        <v>7.4857714285714287</v>
      </c>
      <c r="KM50">
        <v>470</v>
      </c>
      <c r="KN50">
        <v>7.4879871428571434</v>
      </c>
      <c r="KO50">
        <v>470</v>
      </c>
      <c r="KP50">
        <v>7.4902028571428572</v>
      </c>
      <c r="KQ50">
        <v>470</v>
      </c>
      <c r="KR50">
        <v>7.4924185714285709</v>
      </c>
      <c r="KS50">
        <v>470</v>
      </c>
      <c r="KT50">
        <v>7.4946342857142856</v>
      </c>
      <c r="KU50">
        <v>470</v>
      </c>
      <c r="KV50">
        <v>7.4968500000000002</v>
      </c>
      <c r="KW50">
        <v>470</v>
      </c>
      <c r="KX50">
        <v>7.499065714285714</v>
      </c>
      <c r="KY50">
        <v>470</v>
      </c>
      <c r="KZ50">
        <v>7.5012814285714287</v>
      </c>
      <c r="LA50">
        <v>470</v>
      </c>
      <c r="LB50">
        <v>7.5034971428571424</v>
      </c>
      <c r="LC50">
        <v>470</v>
      </c>
      <c r="LD50">
        <v>7.5057128571428571</v>
      </c>
      <c r="LE50">
        <v>470</v>
      </c>
      <c r="LF50">
        <v>7.5079285714285708</v>
      </c>
      <c r="LG50">
        <v>470</v>
      </c>
      <c r="LH50">
        <v>7.5101442857142846</v>
      </c>
      <c r="LI50">
        <v>470</v>
      </c>
      <c r="LJ50">
        <v>7.5123600000000001</v>
      </c>
      <c r="LK50">
        <v>470</v>
      </c>
      <c r="LL50">
        <v>7.5145757142857139</v>
      </c>
      <c r="LM50">
        <v>470</v>
      </c>
      <c r="LN50">
        <v>7.5167914285714286</v>
      </c>
      <c r="LO50">
        <v>470</v>
      </c>
      <c r="LP50">
        <v>7.5190071428571423</v>
      </c>
      <c r="LQ50">
        <v>470</v>
      </c>
      <c r="LR50">
        <v>7.521222857142857</v>
      </c>
      <c r="LS50">
        <v>470</v>
      </c>
      <c r="LT50">
        <v>7.5234385714285716</v>
      </c>
      <c r="LU50">
        <v>470</v>
      </c>
      <c r="LV50">
        <v>7.5256542857142854</v>
      </c>
      <c r="LW50">
        <v>470</v>
      </c>
      <c r="LX50">
        <v>7.5278700000000001</v>
      </c>
      <c r="LY50">
        <v>470</v>
      </c>
      <c r="LZ50">
        <v>7.5300857142857138</v>
      </c>
      <c r="MA50">
        <v>470</v>
      </c>
      <c r="MB50">
        <v>7.5323014285714276</v>
      </c>
      <c r="MC50">
        <v>470</v>
      </c>
      <c r="MD50">
        <v>7.5345171428571422</v>
      </c>
      <c r="ME50">
        <v>470</v>
      </c>
      <c r="MF50">
        <v>7.5367328571428569</v>
      </c>
      <c r="MG50">
        <v>470</v>
      </c>
      <c r="MH50">
        <v>7.5389485714285724</v>
      </c>
      <c r="MI50">
        <v>470</v>
      </c>
      <c r="MJ50">
        <v>7.5411642857142853</v>
      </c>
      <c r="MK50">
        <v>470</v>
      </c>
      <c r="ML50">
        <v>7.54338</v>
      </c>
      <c r="MM50">
        <v>470</v>
      </c>
      <c r="MN50">
        <v>7.5455957142857137</v>
      </c>
      <c r="MO50">
        <v>470</v>
      </c>
      <c r="MP50">
        <v>7.5478114285714284</v>
      </c>
      <c r="MQ50">
        <v>470</v>
      </c>
      <c r="MR50">
        <v>7.550027142857143</v>
      </c>
      <c r="MS50">
        <v>470</v>
      </c>
      <c r="MT50">
        <v>7.5522428571428568</v>
      </c>
      <c r="MU50">
        <v>470</v>
      </c>
      <c r="MV50">
        <v>7.5544585714285706</v>
      </c>
      <c r="MW50">
        <v>470</v>
      </c>
      <c r="MX50">
        <v>7.5566742857142852</v>
      </c>
      <c r="MY50">
        <v>470</v>
      </c>
      <c r="MZ50">
        <v>7.5588899999999999</v>
      </c>
      <c r="NA50">
        <v>470</v>
      </c>
      <c r="NB50">
        <v>7.5611057142857137</v>
      </c>
      <c r="NC50">
        <v>470</v>
      </c>
      <c r="ND50">
        <v>7.5633214285714283</v>
      </c>
      <c r="NE50">
        <v>470</v>
      </c>
      <c r="NF50">
        <v>7.565537142857143</v>
      </c>
      <c r="NG50">
        <v>470</v>
      </c>
      <c r="NH50">
        <v>7.5677528571428567</v>
      </c>
      <c r="NI50">
        <v>470</v>
      </c>
      <c r="NJ50">
        <v>7.5699685714285714</v>
      </c>
      <c r="NK50">
        <v>470</v>
      </c>
      <c r="NL50">
        <v>7.5721842857142851</v>
      </c>
      <c r="NM50">
        <v>470</v>
      </c>
      <c r="NN50">
        <v>7.5743999999999998</v>
      </c>
      <c r="NO50">
        <v>470</v>
      </c>
      <c r="NP50">
        <v>7.5706333333333333</v>
      </c>
      <c r="NQ50">
        <v>470</v>
      </c>
      <c r="NR50">
        <v>7.5668666666666669</v>
      </c>
      <c r="NS50">
        <v>470</v>
      </c>
      <c r="NT50">
        <v>7.5630999999999986</v>
      </c>
      <c r="NU50">
        <v>470</v>
      </c>
      <c r="NV50">
        <v>7.559333333333333</v>
      </c>
      <c r="NW50">
        <v>470</v>
      </c>
      <c r="NX50">
        <v>7.5555666666666674</v>
      </c>
      <c r="NY50">
        <v>470</v>
      </c>
      <c r="NZ50">
        <v>7.5518000000000001</v>
      </c>
      <c r="OA50">
        <v>470</v>
      </c>
      <c r="OB50">
        <v>7.5480333333333336</v>
      </c>
      <c r="OC50">
        <v>470</v>
      </c>
      <c r="OD50">
        <v>7.5442666666666662</v>
      </c>
      <c r="OE50">
        <v>470</v>
      </c>
      <c r="OF50">
        <v>7.5404999999999998</v>
      </c>
      <c r="OG50">
        <v>470</v>
      </c>
      <c r="OH50">
        <v>7.5367333333333333</v>
      </c>
      <c r="OI50">
        <v>470</v>
      </c>
      <c r="OJ50">
        <v>7.5329666666666668</v>
      </c>
      <c r="OK50">
        <v>470</v>
      </c>
      <c r="OL50">
        <v>7.5292000000000003</v>
      </c>
      <c r="OM50">
        <v>470</v>
      </c>
      <c r="ON50">
        <v>7.525433333333333</v>
      </c>
      <c r="OO50">
        <v>470</v>
      </c>
      <c r="OP50">
        <v>7.5216666666666674</v>
      </c>
      <c r="OQ50">
        <v>470</v>
      </c>
      <c r="OR50">
        <v>7.5179</v>
      </c>
      <c r="OS50">
        <v>470</v>
      </c>
      <c r="OT50">
        <v>7.5141333333333344</v>
      </c>
      <c r="OU50">
        <v>470</v>
      </c>
      <c r="OV50">
        <v>7.5103666666666671</v>
      </c>
      <c r="OW50">
        <v>470</v>
      </c>
      <c r="OX50">
        <v>7.5065999999999997</v>
      </c>
      <c r="OY50">
        <v>470</v>
      </c>
      <c r="OZ50">
        <v>7.5028333333333332</v>
      </c>
      <c r="PA50">
        <v>470</v>
      </c>
      <c r="PB50">
        <v>7.4990666666666668</v>
      </c>
      <c r="PC50">
        <v>470</v>
      </c>
      <c r="PD50">
        <v>7.4953000000000003</v>
      </c>
      <c r="PE50">
        <v>470</v>
      </c>
      <c r="PF50">
        <v>7.4915333333333338</v>
      </c>
      <c r="PG50">
        <v>470</v>
      </c>
      <c r="PH50">
        <v>7.4877666666666656</v>
      </c>
      <c r="PI50">
        <v>470</v>
      </c>
      <c r="PJ50">
        <v>7.484</v>
      </c>
      <c r="PK50">
        <v>470</v>
      </c>
      <c r="PL50">
        <v>7.4802333333333344</v>
      </c>
      <c r="PM50">
        <v>470</v>
      </c>
      <c r="PN50">
        <v>7.476466666666667</v>
      </c>
      <c r="PO50">
        <v>470</v>
      </c>
      <c r="PP50">
        <v>7.4727000000000006</v>
      </c>
      <c r="PQ50">
        <v>470</v>
      </c>
      <c r="PR50">
        <v>7.4689333333333332</v>
      </c>
      <c r="PS50">
        <v>470</v>
      </c>
      <c r="PT50">
        <v>7.4651666666666667</v>
      </c>
      <c r="PU50">
        <v>470</v>
      </c>
      <c r="PV50">
        <v>7.4614000000000003</v>
      </c>
      <c r="PW50">
        <v>470</v>
      </c>
      <c r="PX50">
        <v>7.4715526666666667</v>
      </c>
      <c r="PY50">
        <v>470</v>
      </c>
      <c r="PZ50">
        <v>7.4817053333333332</v>
      </c>
      <c r="QA50">
        <v>470</v>
      </c>
      <c r="QB50">
        <v>7.4918580000000006</v>
      </c>
      <c r="QC50">
        <v>470</v>
      </c>
      <c r="QD50">
        <v>7.502010666666667</v>
      </c>
      <c r="QE50">
        <v>470</v>
      </c>
      <c r="QF50">
        <v>7.5121633333333344</v>
      </c>
      <c r="QG50">
        <v>470</v>
      </c>
      <c r="QH50">
        <v>7.522316</v>
      </c>
      <c r="QI50">
        <v>470</v>
      </c>
      <c r="QJ50">
        <v>7.5324686666666656</v>
      </c>
      <c r="QK50">
        <v>470</v>
      </c>
      <c r="QL50">
        <v>7.5426213333333338</v>
      </c>
      <c r="QM50">
        <v>470</v>
      </c>
      <c r="QN50">
        <v>7.5527740000000003</v>
      </c>
      <c r="QO50">
        <v>470</v>
      </c>
      <c r="QP50">
        <v>7.5629266666666668</v>
      </c>
      <c r="QQ50">
        <v>470</v>
      </c>
      <c r="QR50">
        <v>7.5730793333333333</v>
      </c>
      <c r="QS50">
        <v>470</v>
      </c>
      <c r="QT50">
        <v>7.5832319999999998</v>
      </c>
      <c r="QU50">
        <v>470</v>
      </c>
      <c r="QV50">
        <v>7.5933846666666671</v>
      </c>
      <c r="QW50">
        <v>470</v>
      </c>
      <c r="QX50">
        <v>7.6035373333333336</v>
      </c>
      <c r="QY50">
        <v>470</v>
      </c>
      <c r="QZ50">
        <v>7.6136900000000001</v>
      </c>
    </row>
    <row r="51" spans="51:468" x14ac:dyDescent="0.3">
      <c r="AY51">
        <v>480</v>
      </c>
      <c r="AZ51">
        <v>7.4302999999999999</v>
      </c>
      <c r="BA51">
        <v>480</v>
      </c>
      <c r="BB51">
        <v>7.5084999999999997</v>
      </c>
      <c r="BC51">
        <v>480</v>
      </c>
      <c r="BD51">
        <v>7.4682000000000004</v>
      </c>
      <c r="BE51">
        <v>480</v>
      </c>
      <c r="BF51">
        <v>7.4279000000000002</v>
      </c>
      <c r="BG51">
        <v>480</v>
      </c>
      <c r="BH51">
        <v>7.4287700000000001</v>
      </c>
      <c r="BI51">
        <v>480</v>
      </c>
      <c r="BJ51">
        <v>7.42964</v>
      </c>
      <c r="BK51">
        <v>480</v>
      </c>
      <c r="BL51">
        <v>7.4305099999999999</v>
      </c>
      <c r="BM51">
        <v>480</v>
      </c>
      <c r="BN51">
        <v>7.4313799999999999</v>
      </c>
      <c r="BO51">
        <v>480</v>
      </c>
      <c r="BP51">
        <v>7.4322499999999998</v>
      </c>
      <c r="BQ51">
        <v>480</v>
      </c>
      <c r="BR51">
        <v>7.4331199999999997</v>
      </c>
      <c r="BS51">
        <v>480</v>
      </c>
      <c r="BT51">
        <v>7.4339900000000014</v>
      </c>
      <c r="BU51">
        <v>480</v>
      </c>
      <c r="BV51">
        <v>7.4348599999999996</v>
      </c>
      <c r="BW51">
        <v>480</v>
      </c>
      <c r="BX51">
        <v>7.4357300000000004</v>
      </c>
      <c r="BY51">
        <v>480</v>
      </c>
      <c r="BZ51">
        <v>7.4366000000000003</v>
      </c>
      <c r="CA51">
        <v>480</v>
      </c>
      <c r="CB51">
        <v>7.4374700000000002</v>
      </c>
      <c r="CC51">
        <v>480</v>
      </c>
      <c r="CD51">
        <v>7.4383400000000002</v>
      </c>
      <c r="CE51">
        <v>480</v>
      </c>
      <c r="CF51">
        <v>7.4392100000000001</v>
      </c>
      <c r="CG51">
        <v>480</v>
      </c>
      <c r="CH51">
        <v>7.44008</v>
      </c>
      <c r="CI51">
        <v>480</v>
      </c>
      <c r="CJ51">
        <v>7.44095</v>
      </c>
      <c r="CK51">
        <v>480</v>
      </c>
      <c r="CL51">
        <v>7.4418199999999999</v>
      </c>
      <c r="CM51">
        <v>480</v>
      </c>
      <c r="CN51">
        <v>7.4426899999999998</v>
      </c>
      <c r="CO51">
        <v>480</v>
      </c>
      <c r="CP51">
        <v>7.4435599999999997</v>
      </c>
      <c r="CQ51">
        <v>480</v>
      </c>
      <c r="CR51">
        <v>7.4444299999999997</v>
      </c>
      <c r="CS51">
        <v>480</v>
      </c>
      <c r="CT51">
        <v>7.4452999999999996</v>
      </c>
      <c r="CU51">
        <v>480</v>
      </c>
      <c r="CV51">
        <v>7.4461700000000004</v>
      </c>
      <c r="CW51">
        <v>480</v>
      </c>
      <c r="CX51">
        <v>7.4470400000000003</v>
      </c>
      <c r="CY51">
        <v>480</v>
      </c>
      <c r="CZ51">
        <v>7.4479100000000003</v>
      </c>
      <c r="DA51">
        <v>480</v>
      </c>
      <c r="DB51">
        <v>7.4487800000000002</v>
      </c>
      <c r="DC51">
        <v>480</v>
      </c>
      <c r="DD51">
        <v>7.4496500000000001</v>
      </c>
      <c r="DE51">
        <v>480</v>
      </c>
      <c r="DF51">
        <v>7.45052</v>
      </c>
      <c r="DG51">
        <v>480</v>
      </c>
      <c r="DH51">
        <v>7.45139</v>
      </c>
      <c r="DI51">
        <v>480</v>
      </c>
      <c r="DJ51">
        <v>7.4522599999999999</v>
      </c>
      <c r="DK51">
        <v>480</v>
      </c>
      <c r="DL51">
        <v>7.4531299999999998</v>
      </c>
      <c r="DM51">
        <v>480</v>
      </c>
      <c r="DN51">
        <v>7.4539999999999997</v>
      </c>
      <c r="DO51">
        <v>480</v>
      </c>
      <c r="DP51">
        <v>7.4548699999999997</v>
      </c>
      <c r="DQ51">
        <v>480</v>
      </c>
      <c r="DR51">
        <v>7.4557399999999996</v>
      </c>
      <c r="DS51">
        <v>480</v>
      </c>
      <c r="DT51">
        <v>7.4566100000000004</v>
      </c>
      <c r="DU51">
        <v>480</v>
      </c>
      <c r="DV51">
        <v>7.4574800000000003</v>
      </c>
      <c r="DW51">
        <v>480</v>
      </c>
      <c r="DX51">
        <v>7.4583500000000003</v>
      </c>
      <c r="DY51">
        <v>480</v>
      </c>
      <c r="DZ51">
        <v>7.4592200000000002</v>
      </c>
      <c r="EA51">
        <v>480</v>
      </c>
      <c r="EB51">
        <v>7.4600900000000001</v>
      </c>
      <c r="EC51">
        <v>480</v>
      </c>
      <c r="ED51">
        <v>7.46096</v>
      </c>
      <c r="EE51">
        <v>480</v>
      </c>
      <c r="EF51">
        <v>7.46183</v>
      </c>
      <c r="EG51">
        <v>480</v>
      </c>
      <c r="EH51">
        <v>7.4626999999999999</v>
      </c>
      <c r="EI51">
        <v>480</v>
      </c>
      <c r="EJ51">
        <v>7.4618539999999998</v>
      </c>
      <c r="EK51">
        <v>480</v>
      </c>
      <c r="EL51">
        <v>7.4610079999999996</v>
      </c>
      <c r="EM51">
        <v>480</v>
      </c>
      <c r="EN51">
        <v>7.4601620000000004</v>
      </c>
      <c r="EO51">
        <v>480</v>
      </c>
      <c r="EP51">
        <v>7.4593160000000003</v>
      </c>
      <c r="EQ51">
        <v>480</v>
      </c>
      <c r="ER51">
        <v>7.4584700000000002</v>
      </c>
      <c r="ES51">
        <v>480</v>
      </c>
      <c r="ET51">
        <v>7.457624</v>
      </c>
      <c r="EU51">
        <v>480</v>
      </c>
      <c r="EV51">
        <v>7.4567779999999999</v>
      </c>
      <c r="EW51">
        <v>480</v>
      </c>
      <c r="EX51">
        <v>7.4559319999999998</v>
      </c>
      <c r="EY51">
        <v>480</v>
      </c>
      <c r="EZ51">
        <v>7.4550859999999997</v>
      </c>
      <c r="FA51">
        <v>480</v>
      </c>
      <c r="FB51">
        <v>7.4542400000000004</v>
      </c>
      <c r="FC51">
        <v>480</v>
      </c>
      <c r="FD51">
        <v>7.4533940000000003</v>
      </c>
      <c r="FE51">
        <v>480</v>
      </c>
      <c r="FF51">
        <v>7.4525480000000002</v>
      </c>
      <c r="FG51">
        <v>480</v>
      </c>
      <c r="FH51">
        <v>7.451702</v>
      </c>
      <c r="FI51">
        <v>480</v>
      </c>
      <c r="FJ51">
        <v>7.4508559999999999</v>
      </c>
      <c r="FK51">
        <v>480</v>
      </c>
      <c r="FL51">
        <v>7.4500099999999998</v>
      </c>
      <c r="FM51">
        <v>480</v>
      </c>
      <c r="FN51">
        <v>7.4491639999999997</v>
      </c>
      <c r="FO51">
        <v>480</v>
      </c>
      <c r="FP51">
        <v>7.4483180000000004</v>
      </c>
      <c r="FQ51">
        <v>480</v>
      </c>
      <c r="FR51">
        <v>7.4474720000000003</v>
      </c>
      <c r="FS51">
        <v>480</v>
      </c>
      <c r="FT51">
        <v>7.4466260000000002</v>
      </c>
      <c r="FU51">
        <v>480</v>
      </c>
      <c r="FV51">
        <v>7.4457800000000001</v>
      </c>
      <c r="FW51">
        <v>480</v>
      </c>
      <c r="FX51">
        <v>7.4449339999999999</v>
      </c>
      <c r="FY51">
        <v>480</v>
      </c>
      <c r="FZ51">
        <v>7.4440879999999998</v>
      </c>
      <c r="GA51">
        <v>480</v>
      </c>
      <c r="GB51">
        <v>7.4432419999999997</v>
      </c>
      <c r="GC51">
        <v>480</v>
      </c>
      <c r="GD51">
        <v>7.4423959999999996</v>
      </c>
      <c r="GE51">
        <v>480</v>
      </c>
      <c r="GF51">
        <v>7.4415499999999994</v>
      </c>
      <c r="GG51">
        <v>480</v>
      </c>
      <c r="GH51">
        <v>7.4407040000000002</v>
      </c>
      <c r="GI51">
        <v>480</v>
      </c>
      <c r="GJ51">
        <v>7.4398580000000001</v>
      </c>
      <c r="GK51">
        <v>480</v>
      </c>
      <c r="GL51">
        <v>7.439012</v>
      </c>
      <c r="GM51">
        <v>480</v>
      </c>
      <c r="GN51">
        <v>7.4381659999999998</v>
      </c>
      <c r="GO51">
        <v>480</v>
      </c>
      <c r="GP51">
        <v>7.4373199999999997</v>
      </c>
      <c r="GQ51">
        <v>480</v>
      </c>
      <c r="GR51">
        <v>7.4364739999999996</v>
      </c>
      <c r="GS51">
        <v>480</v>
      </c>
      <c r="GT51">
        <v>7.4356279999999986</v>
      </c>
      <c r="GU51">
        <v>480</v>
      </c>
      <c r="GV51">
        <v>7.4347820000000002</v>
      </c>
      <c r="GW51">
        <v>480</v>
      </c>
      <c r="GX51">
        <v>7.4339360000000001</v>
      </c>
      <c r="GY51">
        <v>480</v>
      </c>
      <c r="GZ51">
        <v>7.43309</v>
      </c>
      <c r="HA51">
        <v>480</v>
      </c>
      <c r="HB51">
        <v>7.4322439999999999</v>
      </c>
      <c r="HC51">
        <v>480</v>
      </c>
      <c r="HD51">
        <v>7.4313979999999997</v>
      </c>
      <c r="HE51">
        <v>480</v>
      </c>
      <c r="HF51">
        <v>7.4305519999999996</v>
      </c>
      <c r="HG51">
        <v>480</v>
      </c>
      <c r="HH51">
        <v>7.4297059999999986</v>
      </c>
      <c r="HI51">
        <v>480</v>
      </c>
      <c r="HJ51">
        <v>7.4288600000000002</v>
      </c>
      <c r="HK51">
        <v>480</v>
      </c>
      <c r="HL51">
        <v>7.4280140000000001</v>
      </c>
      <c r="HM51">
        <v>480</v>
      </c>
      <c r="HN51">
        <v>7.427168</v>
      </c>
      <c r="HO51">
        <v>480</v>
      </c>
      <c r="HP51">
        <v>7.4263219999999999</v>
      </c>
      <c r="HQ51">
        <v>480</v>
      </c>
      <c r="HR51">
        <v>7.4254759999999997</v>
      </c>
      <c r="HS51">
        <v>480</v>
      </c>
      <c r="HT51">
        <v>7.4246299999999996</v>
      </c>
      <c r="HU51">
        <v>480</v>
      </c>
      <c r="HV51">
        <v>7.4237839999999986</v>
      </c>
      <c r="HW51">
        <v>480</v>
      </c>
      <c r="HX51">
        <v>7.4229380000000003</v>
      </c>
      <c r="HY51">
        <v>480</v>
      </c>
      <c r="HZ51">
        <v>7.4220920000000001</v>
      </c>
      <c r="IA51">
        <v>480</v>
      </c>
      <c r="IB51">
        <v>7.421246</v>
      </c>
      <c r="IC51">
        <v>480</v>
      </c>
      <c r="ID51">
        <v>7.4203999999999999</v>
      </c>
      <c r="IE51">
        <v>480</v>
      </c>
      <c r="IF51">
        <v>7.42265</v>
      </c>
      <c r="IG51">
        <v>480</v>
      </c>
      <c r="IH51">
        <v>7.4249000000000001</v>
      </c>
      <c r="II51">
        <v>480</v>
      </c>
      <c r="IJ51">
        <v>7.4271500000000001</v>
      </c>
      <c r="IK51">
        <v>480</v>
      </c>
      <c r="IL51">
        <v>7.4294000000000002</v>
      </c>
      <c r="IM51">
        <v>480</v>
      </c>
      <c r="IN51">
        <v>7.4316499999999994</v>
      </c>
      <c r="IO51">
        <v>480</v>
      </c>
      <c r="IP51">
        <v>7.4339000000000004</v>
      </c>
      <c r="IQ51">
        <v>480</v>
      </c>
      <c r="IR51">
        <v>7.4361499999999996</v>
      </c>
      <c r="IS51">
        <v>480</v>
      </c>
      <c r="IT51">
        <v>7.4383999999999997</v>
      </c>
      <c r="IU51">
        <v>480</v>
      </c>
      <c r="IV51">
        <v>7.4406499999999998</v>
      </c>
      <c r="IW51">
        <v>480</v>
      </c>
      <c r="IX51">
        <v>7.4428999999999998</v>
      </c>
      <c r="IY51">
        <v>480</v>
      </c>
      <c r="IZ51">
        <v>7.4451499999999999</v>
      </c>
      <c r="JA51">
        <v>480</v>
      </c>
      <c r="JB51">
        <v>7.4474</v>
      </c>
      <c r="JC51">
        <v>480</v>
      </c>
      <c r="JD51">
        <v>7.4496500000000001</v>
      </c>
      <c r="JE51">
        <v>480</v>
      </c>
      <c r="JF51">
        <v>7.4519000000000002</v>
      </c>
      <c r="JG51">
        <v>480</v>
      </c>
      <c r="JH51">
        <v>7.4541500000000003</v>
      </c>
      <c r="JI51">
        <v>480</v>
      </c>
      <c r="JJ51">
        <v>7.4563999999999986</v>
      </c>
      <c r="JK51">
        <v>480</v>
      </c>
      <c r="JL51">
        <v>7.4586499999999996</v>
      </c>
      <c r="JM51">
        <v>480</v>
      </c>
      <c r="JN51">
        <v>7.4608999999999996</v>
      </c>
      <c r="JO51">
        <v>480</v>
      </c>
      <c r="JP51">
        <v>7.4631499999999997</v>
      </c>
      <c r="JQ51">
        <v>480</v>
      </c>
      <c r="JR51">
        <v>7.4653999999999998</v>
      </c>
      <c r="JS51">
        <v>480</v>
      </c>
      <c r="JT51">
        <v>7.4676499999999999</v>
      </c>
      <c r="JU51">
        <v>480</v>
      </c>
      <c r="JV51">
        <v>7.4699</v>
      </c>
      <c r="JW51">
        <v>480</v>
      </c>
      <c r="JX51">
        <v>7.4721500000000001</v>
      </c>
      <c r="JY51">
        <v>480</v>
      </c>
      <c r="JZ51">
        <v>7.4744000000000002</v>
      </c>
      <c r="KA51">
        <v>480</v>
      </c>
      <c r="KB51">
        <v>7.4766499999999994</v>
      </c>
      <c r="KC51">
        <v>480</v>
      </c>
      <c r="KD51">
        <v>7.4788999999999994</v>
      </c>
      <c r="KE51">
        <v>480</v>
      </c>
      <c r="KF51">
        <v>7.4811500000000004</v>
      </c>
      <c r="KG51">
        <v>480</v>
      </c>
      <c r="KH51">
        <v>7.4833999999999996</v>
      </c>
      <c r="KI51">
        <v>480</v>
      </c>
      <c r="KJ51">
        <v>7.4856499999999997</v>
      </c>
      <c r="KK51">
        <v>480</v>
      </c>
      <c r="KL51">
        <v>7.4878999999999998</v>
      </c>
      <c r="KM51">
        <v>480</v>
      </c>
      <c r="KN51">
        <v>7.4901499999999999</v>
      </c>
      <c r="KO51">
        <v>480</v>
      </c>
      <c r="KP51">
        <v>7.4923999999999999</v>
      </c>
      <c r="KQ51">
        <v>480</v>
      </c>
      <c r="KR51">
        <v>7.49465</v>
      </c>
      <c r="KS51">
        <v>480</v>
      </c>
      <c r="KT51">
        <v>7.4969000000000001</v>
      </c>
      <c r="KU51">
        <v>480</v>
      </c>
      <c r="KV51">
        <v>7.4991500000000002</v>
      </c>
      <c r="KW51">
        <v>480</v>
      </c>
      <c r="KX51">
        <v>7.5013999999999994</v>
      </c>
      <c r="KY51">
        <v>480</v>
      </c>
      <c r="KZ51">
        <v>7.5036499999999986</v>
      </c>
      <c r="LA51">
        <v>480</v>
      </c>
      <c r="LB51">
        <v>7.5058999999999996</v>
      </c>
      <c r="LC51">
        <v>480</v>
      </c>
      <c r="LD51">
        <v>7.5081499999999997</v>
      </c>
      <c r="LE51">
        <v>480</v>
      </c>
      <c r="LF51">
        <v>7.5103999999999997</v>
      </c>
      <c r="LG51">
        <v>480</v>
      </c>
      <c r="LH51">
        <v>7.5126499999999998</v>
      </c>
      <c r="LI51">
        <v>480</v>
      </c>
      <c r="LJ51">
        <v>7.5148999999999999</v>
      </c>
      <c r="LK51">
        <v>480</v>
      </c>
      <c r="LL51">
        <v>7.51715</v>
      </c>
      <c r="LM51">
        <v>480</v>
      </c>
      <c r="LN51">
        <v>7.5194000000000001</v>
      </c>
      <c r="LO51">
        <v>480</v>
      </c>
      <c r="LP51">
        <v>7.5216500000000002</v>
      </c>
      <c r="LQ51">
        <v>480</v>
      </c>
      <c r="LR51">
        <v>7.5238999999999994</v>
      </c>
      <c r="LS51">
        <v>480</v>
      </c>
      <c r="LT51">
        <v>7.5261499999999986</v>
      </c>
      <c r="LU51">
        <v>480</v>
      </c>
      <c r="LV51">
        <v>7.5284000000000004</v>
      </c>
      <c r="LW51">
        <v>480</v>
      </c>
      <c r="LX51">
        <v>7.5306499999999996</v>
      </c>
      <c r="LY51">
        <v>480</v>
      </c>
      <c r="LZ51">
        <v>7.5328999999999997</v>
      </c>
      <c r="MA51">
        <v>480</v>
      </c>
      <c r="MB51">
        <v>7.5351499999999998</v>
      </c>
      <c r="MC51">
        <v>480</v>
      </c>
      <c r="MD51">
        <v>7.5373999999999999</v>
      </c>
      <c r="ME51">
        <v>480</v>
      </c>
      <c r="MF51">
        <v>7.53965</v>
      </c>
      <c r="MG51">
        <v>480</v>
      </c>
      <c r="MH51">
        <v>7.5419</v>
      </c>
      <c r="MI51">
        <v>480</v>
      </c>
      <c r="MJ51">
        <v>7.5441500000000001</v>
      </c>
      <c r="MK51">
        <v>480</v>
      </c>
      <c r="ML51">
        <v>7.5463999999999993</v>
      </c>
      <c r="MM51">
        <v>480</v>
      </c>
      <c r="MN51">
        <v>7.5486499999999994</v>
      </c>
      <c r="MO51">
        <v>480</v>
      </c>
      <c r="MP51">
        <v>7.5509000000000004</v>
      </c>
      <c r="MQ51">
        <v>480</v>
      </c>
      <c r="MR51">
        <v>7.5531499999999996</v>
      </c>
      <c r="MS51">
        <v>480</v>
      </c>
      <c r="MT51">
        <v>7.5553999999999997</v>
      </c>
      <c r="MU51">
        <v>480</v>
      </c>
      <c r="MV51">
        <v>7.5576499999999998</v>
      </c>
      <c r="MW51">
        <v>480</v>
      </c>
      <c r="MX51">
        <v>7.5598999999999998</v>
      </c>
      <c r="MY51">
        <v>480</v>
      </c>
      <c r="MZ51">
        <v>7.5621499999999999</v>
      </c>
      <c r="NA51">
        <v>480</v>
      </c>
      <c r="NB51">
        <v>7.5644</v>
      </c>
      <c r="NC51">
        <v>480</v>
      </c>
      <c r="ND51">
        <v>7.5666499999999992</v>
      </c>
      <c r="NE51">
        <v>480</v>
      </c>
      <c r="NF51">
        <v>7.5688999999999993</v>
      </c>
      <c r="NG51">
        <v>480</v>
      </c>
      <c r="NH51">
        <v>7.5711499999999994</v>
      </c>
      <c r="NI51">
        <v>480</v>
      </c>
      <c r="NJ51">
        <v>7.5733999999999986</v>
      </c>
      <c r="NK51">
        <v>480</v>
      </c>
      <c r="NL51">
        <v>7.5756500000000004</v>
      </c>
      <c r="NM51">
        <v>480</v>
      </c>
      <c r="NN51">
        <v>7.5778999999999996</v>
      </c>
      <c r="NO51">
        <v>480</v>
      </c>
      <c r="NP51">
        <v>7.5739799999999997</v>
      </c>
      <c r="NQ51">
        <v>480</v>
      </c>
      <c r="NR51">
        <v>7.5700599999999998</v>
      </c>
      <c r="NS51">
        <v>480</v>
      </c>
      <c r="NT51">
        <v>7.5661399999999999</v>
      </c>
      <c r="NU51">
        <v>480</v>
      </c>
      <c r="NV51">
        <v>7.5622199999999999</v>
      </c>
      <c r="NW51">
        <v>480</v>
      </c>
      <c r="NX51">
        <v>7.5583</v>
      </c>
      <c r="NY51">
        <v>480</v>
      </c>
      <c r="NZ51">
        <v>7.5543800000000001</v>
      </c>
      <c r="OA51">
        <v>480</v>
      </c>
      <c r="OB51">
        <v>7.5504600000000002</v>
      </c>
      <c r="OC51">
        <v>480</v>
      </c>
      <c r="OD51">
        <v>7.5465399999999994</v>
      </c>
      <c r="OE51">
        <v>480</v>
      </c>
      <c r="OF51">
        <v>7.5426199999999994</v>
      </c>
      <c r="OG51">
        <v>480</v>
      </c>
      <c r="OH51">
        <v>7.5387000000000004</v>
      </c>
      <c r="OI51">
        <v>480</v>
      </c>
      <c r="OJ51">
        <v>7.5347799999999996</v>
      </c>
      <c r="OK51">
        <v>480</v>
      </c>
      <c r="OL51">
        <v>7.5308599999999997</v>
      </c>
      <c r="OM51">
        <v>480</v>
      </c>
      <c r="ON51">
        <v>7.5269399999999997</v>
      </c>
      <c r="OO51">
        <v>480</v>
      </c>
      <c r="OP51">
        <v>7.5230199999999998</v>
      </c>
      <c r="OQ51">
        <v>480</v>
      </c>
      <c r="OR51">
        <v>7.5190999999999999</v>
      </c>
      <c r="OS51">
        <v>480</v>
      </c>
      <c r="OT51">
        <v>7.51518</v>
      </c>
      <c r="OU51">
        <v>480</v>
      </c>
      <c r="OV51">
        <v>7.51126</v>
      </c>
      <c r="OW51">
        <v>480</v>
      </c>
      <c r="OX51">
        <v>7.5073400000000001</v>
      </c>
      <c r="OY51">
        <v>480</v>
      </c>
      <c r="OZ51">
        <v>7.5034200000000002</v>
      </c>
      <c r="PA51">
        <v>480</v>
      </c>
      <c r="PB51">
        <v>7.4995000000000003</v>
      </c>
      <c r="PC51">
        <v>480</v>
      </c>
      <c r="PD51">
        <v>7.4955800000000004</v>
      </c>
      <c r="PE51">
        <v>480</v>
      </c>
      <c r="PF51">
        <v>7.4916600000000004</v>
      </c>
      <c r="PG51">
        <v>480</v>
      </c>
      <c r="PH51">
        <v>7.4877399999999996</v>
      </c>
      <c r="PI51">
        <v>480</v>
      </c>
      <c r="PJ51">
        <v>7.4838199999999997</v>
      </c>
      <c r="PK51">
        <v>480</v>
      </c>
      <c r="PL51">
        <v>7.4798999999999998</v>
      </c>
      <c r="PM51">
        <v>480</v>
      </c>
      <c r="PN51">
        <v>7.4759799999999998</v>
      </c>
      <c r="PO51">
        <v>480</v>
      </c>
      <c r="PP51">
        <v>7.4720599999999999</v>
      </c>
      <c r="PQ51">
        <v>480</v>
      </c>
      <c r="PR51">
        <v>7.46814</v>
      </c>
      <c r="PS51">
        <v>480</v>
      </c>
      <c r="PT51">
        <v>7.4642200000000001</v>
      </c>
      <c r="PU51">
        <v>480</v>
      </c>
      <c r="PV51">
        <v>7.4603000000000002</v>
      </c>
      <c r="PW51">
        <v>480</v>
      </c>
      <c r="PX51">
        <v>7.4700993333333336</v>
      </c>
      <c r="PY51">
        <v>480</v>
      </c>
      <c r="PZ51">
        <v>7.4798986666666671</v>
      </c>
      <c r="QA51">
        <v>480</v>
      </c>
      <c r="QB51">
        <v>7.4896979999999997</v>
      </c>
      <c r="QC51">
        <v>480</v>
      </c>
      <c r="QD51">
        <v>7.4994973333333332</v>
      </c>
      <c r="QE51">
        <v>480</v>
      </c>
      <c r="QF51">
        <v>7.5092966666666667</v>
      </c>
      <c r="QG51">
        <v>480</v>
      </c>
      <c r="QH51">
        <v>7.5190960000000002</v>
      </c>
      <c r="QI51">
        <v>480</v>
      </c>
      <c r="QJ51">
        <v>7.5288953333333337</v>
      </c>
      <c r="QK51">
        <v>480</v>
      </c>
      <c r="QL51">
        <v>7.5386946666666663</v>
      </c>
      <c r="QM51">
        <v>480</v>
      </c>
      <c r="QN51">
        <v>7.5484939999999998</v>
      </c>
      <c r="QO51">
        <v>480</v>
      </c>
      <c r="QP51">
        <v>7.5582933333333333</v>
      </c>
      <c r="QQ51">
        <v>480</v>
      </c>
      <c r="QR51">
        <v>7.5680926666666668</v>
      </c>
      <c r="QS51">
        <v>480</v>
      </c>
      <c r="QT51">
        <v>7.5778920000000003</v>
      </c>
      <c r="QU51">
        <v>480</v>
      </c>
      <c r="QV51">
        <v>7.5876913333333329</v>
      </c>
      <c r="QW51">
        <v>480</v>
      </c>
      <c r="QX51">
        <v>7.5974906666666664</v>
      </c>
      <c r="QY51">
        <v>480</v>
      </c>
      <c r="QZ51">
        <v>7.6072899999999999</v>
      </c>
    </row>
    <row r="52" spans="51:468" x14ac:dyDescent="0.3">
      <c r="AY52">
        <v>490</v>
      </c>
      <c r="AZ52">
        <v>7.4305000000000003</v>
      </c>
      <c r="BA52">
        <v>490</v>
      </c>
      <c r="BB52">
        <v>7.5083000000000002</v>
      </c>
      <c r="BC52">
        <v>490</v>
      </c>
      <c r="BD52">
        <v>7.4677000000000007</v>
      </c>
      <c r="BE52">
        <v>490</v>
      </c>
      <c r="BF52">
        <v>7.4271000000000003</v>
      </c>
      <c r="BG52">
        <v>490</v>
      </c>
      <c r="BH52">
        <v>7.4279999999999999</v>
      </c>
      <c r="BI52">
        <v>490</v>
      </c>
      <c r="BJ52">
        <v>7.4289000000000014</v>
      </c>
      <c r="BK52">
        <v>490</v>
      </c>
      <c r="BL52">
        <v>7.4298000000000002</v>
      </c>
      <c r="BM52">
        <v>490</v>
      </c>
      <c r="BN52">
        <v>7.4306999999999999</v>
      </c>
      <c r="BO52">
        <v>490</v>
      </c>
      <c r="BP52">
        <v>7.4316000000000004</v>
      </c>
      <c r="BQ52">
        <v>490</v>
      </c>
      <c r="BR52">
        <v>7.4325000000000001</v>
      </c>
      <c r="BS52">
        <v>490</v>
      </c>
      <c r="BT52">
        <v>7.4333999999999998</v>
      </c>
      <c r="BU52">
        <v>490</v>
      </c>
      <c r="BV52">
        <v>7.4343000000000004</v>
      </c>
      <c r="BW52">
        <v>490</v>
      </c>
      <c r="BX52">
        <v>7.4352</v>
      </c>
      <c r="BY52">
        <v>490</v>
      </c>
      <c r="BZ52">
        <v>7.4360999999999997</v>
      </c>
      <c r="CA52">
        <v>490</v>
      </c>
      <c r="CB52">
        <v>7.4370000000000003</v>
      </c>
      <c r="CC52">
        <v>490</v>
      </c>
      <c r="CD52">
        <v>7.4379</v>
      </c>
      <c r="CE52">
        <v>490</v>
      </c>
      <c r="CF52">
        <v>7.4388000000000014</v>
      </c>
      <c r="CG52">
        <v>490</v>
      </c>
      <c r="CH52">
        <v>7.4397000000000002</v>
      </c>
      <c r="CI52">
        <v>490</v>
      </c>
      <c r="CJ52">
        <v>7.4405999999999999</v>
      </c>
      <c r="CK52">
        <v>490</v>
      </c>
      <c r="CL52">
        <v>7.4414999999999996</v>
      </c>
      <c r="CM52">
        <v>490</v>
      </c>
      <c r="CN52">
        <v>7.4424000000000001</v>
      </c>
      <c r="CO52">
        <v>490</v>
      </c>
      <c r="CP52">
        <v>7.4432999999999998</v>
      </c>
      <c r="CQ52">
        <v>490</v>
      </c>
      <c r="CR52">
        <v>7.4442000000000004</v>
      </c>
      <c r="CS52">
        <v>490</v>
      </c>
      <c r="CT52">
        <v>7.4451000000000001</v>
      </c>
      <c r="CU52">
        <v>490</v>
      </c>
      <c r="CV52">
        <v>7.4459999999999997</v>
      </c>
      <c r="CW52">
        <v>490</v>
      </c>
      <c r="CX52">
        <v>7.4469000000000003</v>
      </c>
      <c r="CY52">
        <v>490</v>
      </c>
      <c r="CZ52">
        <v>7.4478</v>
      </c>
      <c r="DA52">
        <v>490</v>
      </c>
      <c r="DB52">
        <v>7.4486999999999997</v>
      </c>
      <c r="DC52">
        <v>490</v>
      </c>
      <c r="DD52">
        <v>7.4496000000000002</v>
      </c>
      <c r="DE52">
        <v>490</v>
      </c>
      <c r="DF52">
        <v>7.4504999999999999</v>
      </c>
      <c r="DG52">
        <v>490</v>
      </c>
      <c r="DH52">
        <v>7.4513999999999996</v>
      </c>
      <c r="DI52">
        <v>490</v>
      </c>
      <c r="DJ52">
        <v>7.4523000000000001</v>
      </c>
      <c r="DK52">
        <v>490</v>
      </c>
      <c r="DL52">
        <v>7.4531999999999998</v>
      </c>
      <c r="DM52">
        <v>490</v>
      </c>
      <c r="DN52">
        <v>7.4541000000000004</v>
      </c>
      <c r="DO52">
        <v>490</v>
      </c>
      <c r="DP52">
        <v>7.4550000000000001</v>
      </c>
      <c r="DQ52">
        <v>490</v>
      </c>
      <c r="DR52">
        <v>7.4558999999999997</v>
      </c>
      <c r="DS52">
        <v>490</v>
      </c>
      <c r="DT52">
        <v>7.4568000000000003</v>
      </c>
      <c r="DU52">
        <v>490</v>
      </c>
      <c r="DV52">
        <v>7.4577</v>
      </c>
      <c r="DW52">
        <v>490</v>
      </c>
      <c r="DX52">
        <v>7.4585999999999997</v>
      </c>
      <c r="DY52">
        <v>490</v>
      </c>
      <c r="DZ52">
        <v>7.4595000000000002</v>
      </c>
      <c r="EA52">
        <v>490</v>
      </c>
      <c r="EB52">
        <v>7.4603999999999999</v>
      </c>
      <c r="EC52">
        <v>490</v>
      </c>
      <c r="ED52">
        <v>7.4612999999999996</v>
      </c>
      <c r="EE52">
        <v>490</v>
      </c>
      <c r="EF52">
        <v>7.4622000000000002</v>
      </c>
      <c r="EG52">
        <v>490</v>
      </c>
      <c r="EH52">
        <v>7.4630999999999998</v>
      </c>
      <c r="EI52">
        <v>490</v>
      </c>
      <c r="EJ52">
        <v>7.4622419999999998</v>
      </c>
      <c r="EK52">
        <v>490</v>
      </c>
      <c r="EL52">
        <v>7.4613839999999998</v>
      </c>
      <c r="EM52">
        <v>490</v>
      </c>
      <c r="EN52">
        <v>7.4605259999999998</v>
      </c>
      <c r="EO52">
        <v>490</v>
      </c>
      <c r="EP52">
        <v>7.4596679999999997</v>
      </c>
      <c r="EQ52">
        <v>490</v>
      </c>
      <c r="ER52">
        <v>7.4588099999999997</v>
      </c>
      <c r="ES52">
        <v>490</v>
      </c>
      <c r="ET52">
        <v>7.4579519999999997</v>
      </c>
      <c r="EU52">
        <v>490</v>
      </c>
      <c r="EV52">
        <v>7.4570939999999997</v>
      </c>
      <c r="EW52">
        <v>490</v>
      </c>
      <c r="EX52">
        <v>7.4562359999999996</v>
      </c>
      <c r="EY52">
        <v>490</v>
      </c>
      <c r="EZ52">
        <v>7.4553779999999996</v>
      </c>
      <c r="FA52">
        <v>490</v>
      </c>
      <c r="FB52">
        <v>7.4545199999999996</v>
      </c>
      <c r="FC52">
        <v>490</v>
      </c>
      <c r="FD52">
        <v>7.4536619999999996</v>
      </c>
      <c r="FE52">
        <v>490</v>
      </c>
      <c r="FF52">
        <v>7.4528040000000004</v>
      </c>
      <c r="FG52">
        <v>490</v>
      </c>
      <c r="FH52">
        <v>7.4519460000000004</v>
      </c>
      <c r="FI52">
        <v>490</v>
      </c>
      <c r="FJ52">
        <v>7.4510880000000004</v>
      </c>
      <c r="FK52">
        <v>490</v>
      </c>
      <c r="FL52">
        <v>7.4502300000000004</v>
      </c>
      <c r="FM52">
        <v>490</v>
      </c>
      <c r="FN52">
        <v>7.4493720000000003</v>
      </c>
      <c r="FO52">
        <v>490</v>
      </c>
      <c r="FP52">
        <v>7.4485140000000003</v>
      </c>
      <c r="FQ52">
        <v>490</v>
      </c>
      <c r="FR52">
        <v>7.4476560000000003</v>
      </c>
      <c r="FS52">
        <v>490</v>
      </c>
      <c r="FT52">
        <v>7.4467980000000003</v>
      </c>
      <c r="FU52">
        <v>490</v>
      </c>
      <c r="FV52">
        <v>7.4459400000000002</v>
      </c>
      <c r="FW52">
        <v>490</v>
      </c>
      <c r="FX52">
        <v>7.4450820000000002</v>
      </c>
      <c r="FY52">
        <v>490</v>
      </c>
      <c r="FZ52">
        <v>7.4442240000000002</v>
      </c>
      <c r="GA52">
        <v>490</v>
      </c>
      <c r="GB52">
        <v>7.4433660000000001</v>
      </c>
      <c r="GC52">
        <v>490</v>
      </c>
      <c r="GD52">
        <v>7.4425080000000001</v>
      </c>
      <c r="GE52">
        <v>490</v>
      </c>
      <c r="GF52">
        <v>7.4416500000000001</v>
      </c>
      <c r="GG52">
        <v>490</v>
      </c>
      <c r="GH52">
        <v>7.4407920000000001</v>
      </c>
      <c r="GI52">
        <v>490</v>
      </c>
      <c r="GJ52">
        <v>7.439934</v>
      </c>
      <c r="GK52">
        <v>490</v>
      </c>
      <c r="GL52">
        <v>7.439076</v>
      </c>
      <c r="GM52">
        <v>490</v>
      </c>
      <c r="GN52">
        <v>7.438218</v>
      </c>
      <c r="GO52">
        <v>490</v>
      </c>
      <c r="GP52">
        <v>7.43736</v>
      </c>
      <c r="GQ52">
        <v>490</v>
      </c>
      <c r="GR52">
        <v>7.4365019999999999</v>
      </c>
      <c r="GS52">
        <v>490</v>
      </c>
      <c r="GT52">
        <v>7.4356439999999999</v>
      </c>
      <c r="GU52">
        <v>490</v>
      </c>
      <c r="GV52">
        <v>7.4347859999999999</v>
      </c>
      <c r="GW52">
        <v>490</v>
      </c>
      <c r="GX52">
        <v>7.4339279999999999</v>
      </c>
      <c r="GY52">
        <v>490</v>
      </c>
      <c r="GZ52">
        <v>7.4330699999999998</v>
      </c>
      <c r="HA52">
        <v>490</v>
      </c>
      <c r="HB52">
        <v>7.4322119999999998</v>
      </c>
      <c r="HC52">
        <v>490</v>
      </c>
      <c r="HD52">
        <v>7.4313539999999998</v>
      </c>
      <c r="HE52">
        <v>490</v>
      </c>
      <c r="HF52">
        <v>7.4304960000000007</v>
      </c>
      <c r="HG52">
        <v>490</v>
      </c>
      <c r="HH52">
        <v>7.4296380000000006</v>
      </c>
      <c r="HI52">
        <v>490</v>
      </c>
      <c r="HJ52">
        <v>7.4287800000000006</v>
      </c>
      <c r="HK52">
        <v>490</v>
      </c>
      <c r="HL52">
        <v>7.4279220000000006</v>
      </c>
      <c r="HM52">
        <v>490</v>
      </c>
      <c r="HN52">
        <v>7.4270640000000014</v>
      </c>
      <c r="HO52">
        <v>490</v>
      </c>
      <c r="HP52">
        <v>7.4262060000000014</v>
      </c>
      <c r="HQ52">
        <v>490</v>
      </c>
      <c r="HR52">
        <v>7.4253480000000014</v>
      </c>
      <c r="HS52">
        <v>490</v>
      </c>
      <c r="HT52">
        <v>7.4244899999999996</v>
      </c>
      <c r="HU52">
        <v>490</v>
      </c>
      <c r="HV52">
        <v>7.4236319999999996</v>
      </c>
      <c r="HW52">
        <v>490</v>
      </c>
      <c r="HX52">
        <v>7.4227740000000004</v>
      </c>
      <c r="HY52">
        <v>490</v>
      </c>
      <c r="HZ52">
        <v>7.4219160000000004</v>
      </c>
      <c r="IA52">
        <v>490</v>
      </c>
      <c r="IB52">
        <v>7.4210580000000004</v>
      </c>
      <c r="IC52">
        <v>490</v>
      </c>
      <c r="ID52">
        <v>7.4202000000000004</v>
      </c>
      <c r="IE52">
        <v>490</v>
      </c>
      <c r="IF52">
        <v>7.4223857142857144</v>
      </c>
      <c r="IG52">
        <v>490</v>
      </c>
      <c r="IH52">
        <v>7.4245714285714293</v>
      </c>
      <c r="II52">
        <v>490</v>
      </c>
      <c r="IJ52">
        <v>7.4267571428571433</v>
      </c>
      <c r="IK52">
        <v>490</v>
      </c>
      <c r="IL52">
        <v>7.4289428571428573</v>
      </c>
      <c r="IM52">
        <v>490</v>
      </c>
      <c r="IN52">
        <v>7.4311285714285713</v>
      </c>
      <c r="IO52">
        <v>490</v>
      </c>
      <c r="IP52">
        <v>7.4333142857142862</v>
      </c>
      <c r="IQ52">
        <v>490</v>
      </c>
      <c r="IR52">
        <v>7.4355000000000002</v>
      </c>
      <c r="IS52">
        <v>490</v>
      </c>
      <c r="IT52">
        <v>7.4376857142857142</v>
      </c>
      <c r="IU52">
        <v>490</v>
      </c>
      <c r="IV52">
        <v>7.4398714285714291</v>
      </c>
      <c r="IW52">
        <v>490</v>
      </c>
      <c r="IX52">
        <v>7.4420571428571431</v>
      </c>
      <c r="IY52">
        <v>490</v>
      </c>
      <c r="IZ52">
        <v>7.4442428571428572</v>
      </c>
      <c r="JA52">
        <v>490</v>
      </c>
      <c r="JB52">
        <v>7.4464285714285721</v>
      </c>
      <c r="JC52">
        <v>490</v>
      </c>
      <c r="JD52">
        <v>7.4486142857142861</v>
      </c>
      <c r="JE52">
        <v>490</v>
      </c>
      <c r="JF52">
        <v>7.4508000000000001</v>
      </c>
      <c r="JG52">
        <v>490</v>
      </c>
      <c r="JH52">
        <v>7.452985714285715</v>
      </c>
      <c r="JI52">
        <v>490</v>
      </c>
      <c r="JJ52">
        <v>7.455171428571429</v>
      </c>
      <c r="JK52">
        <v>490</v>
      </c>
      <c r="JL52">
        <v>7.457357142857143</v>
      </c>
      <c r="JM52">
        <v>490</v>
      </c>
      <c r="JN52">
        <v>7.459542857142857</v>
      </c>
      <c r="JO52">
        <v>490</v>
      </c>
      <c r="JP52">
        <v>7.4617285714285719</v>
      </c>
      <c r="JQ52">
        <v>490</v>
      </c>
      <c r="JR52">
        <v>7.4639142857142859</v>
      </c>
      <c r="JS52">
        <v>490</v>
      </c>
      <c r="JT52">
        <v>7.4661</v>
      </c>
      <c r="JU52">
        <v>490</v>
      </c>
      <c r="JV52">
        <v>7.4682857142857149</v>
      </c>
      <c r="JW52">
        <v>490</v>
      </c>
      <c r="JX52">
        <v>7.4704714285714289</v>
      </c>
      <c r="JY52">
        <v>490</v>
      </c>
      <c r="JZ52">
        <v>7.4726571428571429</v>
      </c>
      <c r="KA52">
        <v>490</v>
      </c>
      <c r="KB52">
        <v>7.4748428571428569</v>
      </c>
      <c r="KC52">
        <v>490</v>
      </c>
      <c r="KD52">
        <v>7.4770285714285718</v>
      </c>
      <c r="KE52">
        <v>490</v>
      </c>
      <c r="KF52">
        <v>7.4792142857142858</v>
      </c>
      <c r="KG52">
        <v>490</v>
      </c>
      <c r="KH52">
        <v>7.4813999999999998</v>
      </c>
      <c r="KI52">
        <v>490</v>
      </c>
      <c r="KJ52">
        <v>7.4835857142857147</v>
      </c>
      <c r="KK52">
        <v>490</v>
      </c>
      <c r="KL52">
        <v>7.4857714285714287</v>
      </c>
      <c r="KM52">
        <v>490</v>
      </c>
      <c r="KN52">
        <v>7.4879571428571428</v>
      </c>
      <c r="KO52">
        <v>490</v>
      </c>
      <c r="KP52">
        <v>7.4901428571428577</v>
      </c>
      <c r="KQ52">
        <v>490</v>
      </c>
      <c r="KR52">
        <v>7.4923285714285717</v>
      </c>
      <c r="KS52">
        <v>490</v>
      </c>
      <c r="KT52">
        <v>7.4945142857142857</v>
      </c>
      <c r="KU52">
        <v>490</v>
      </c>
      <c r="KV52">
        <v>7.4967000000000006</v>
      </c>
      <c r="KW52">
        <v>490</v>
      </c>
      <c r="KX52">
        <v>7.4988857142857146</v>
      </c>
      <c r="KY52">
        <v>490</v>
      </c>
      <c r="KZ52">
        <v>7.5010714285714286</v>
      </c>
      <c r="LA52">
        <v>490</v>
      </c>
      <c r="LB52">
        <v>7.5032571428571426</v>
      </c>
      <c r="LC52">
        <v>490</v>
      </c>
      <c r="LD52">
        <v>7.5054428571428584</v>
      </c>
      <c r="LE52">
        <v>490</v>
      </c>
      <c r="LF52">
        <v>7.5076285714285724</v>
      </c>
      <c r="LG52">
        <v>490</v>
      </c>
      <c r="LH52">
        <v>7.5098142857142864</v>
      </c>
      <c r="LI52">
        <v>490</v>
      </c>
      <c r="LJ52">
        <v>7.5119999999999996</v>
      </c>
      <c r="LK52">
        <v>490</v>
      </c>
      <c r="LL52">
        <v>7.5141857142857136</v>
      </c>
      <c r="LM52">
        <v>490</v>
      </c>
      <c r="LN52">
        <v>7.5163714285714276</v>
      </c>
      <c r="LO52">
        <v>490</v>
      </c>
      <c r="LP52">
        <v>7.5185571428571434</v>
      </c>
      <c r="LQ52">
        <v>490</v>
      </c>
      <c r="LR52">
        <v>7.5207428571428574</v>
      </c>
      <c r="LS52">
        <v>490</v>
      </c>
      <c r="LT52">
        <v>7.5229285714285714</v>
      </c>
      <c r="LU52">
        <v>490</v>
      </c>
      <c r="LV52">
        <v>7.5251142857142854</v>
      </c>
      <c r="LW52">
        <v>490</v>
      </c>
      <c r="LX52">
        <v>7.5273000000000003</v>
      </c>
      <c r="LY52">
        <v>490</v>
      </c>
      <c r="LZ52">
        <v>7.5294857142857143</v>
      </c>
      <c r="MA52">
        <v>490</v>
      </c>
      <c r="MB52">
        <v>7.5316714285714284</v>
      </c>
      <c r="MC52">
        <v>490</v>
      </c>
      <c r="MD52">
        <v>7.5338571428571433</v>
      </c>
      <c r="ME52">
        <v>490</v>
      </c>
      <c r="MF52">
        <v>7.5360428571428573</v>
      </c>
      <c r="MG52">
        <v>490</v>
      </c>
      <c r="MH52">
        <v>7.5382285714285713</v>
      </c>
      <c r="MI52">
        <v>490</v>
      </c>
      <c r="MJ52">
        <v>7.5404142857142862</v>
      </c>
      <c r="MK52">
        <v>490</v>
      </c>
      <c r="ML52">
        <v>7.5426000000000002</v>
      </c>
      <c r="MM52">
        <v>490</v>
      </c>
      <c r="MN52">
        <v>7.5447857142857142</v>
      </c>
      <c r="MO52">
        <v>490</v>
      </c>
      <c r="MP52">
        <v>7.5469714285714282</v>
      </c>
      <c r="MQ52">
        <v>490</v>
      </c>
      <c r="MR52">
        <v>7.5491571428571431</v>
      </c>
      <c r="MS52">
        <v>490</v>
      </c>
      <c r="MT52">
        <v>7.5513428571428571</v>
      </c>
      <c r="MU52">
        <v>490</v>
      </c>
      <c r="MV52">
        <v>7.5535285714285711</v>
      </c>
      <c r="MW52">
        <v>490</v>
      </c>
      <c r="MX52">
        <v>7.555714285714286</v>
      </c>
      <c r="MY52">
        <v>490</v>
      </c>
      <c r="MZ52">
        <v>7.5579000000000001</v>
      </c>
      <c r="NA52">
        <v>490</v>
      </c>
      <c r="NB52">
        <v>7.5600857142857141</v>
      </c>
      <c r="NC52">
        <v>490</v>
      </c>
      <c r="ND52">
        <v>7.5622714285714281</v>
      </c>
      <c r="NE52">
        <v>490</v>
      </c>
      <c r="NF52">
        <v>7.564457142857143</v>
      </c>
      <c r="NG52">
        <v>490</v>
      </c>
      <c r="NH52">
        <v>7.566642857142857</v>
      </c>
      <c r="NI52">
        <v>490</v>
      </c>
      <c r="NJ52">
        <v>7.568828571428571</v>
      </c>
      <c r="NK52">
        <v>490</v>
      </c>
      <c r="NL52">
        <v>7.5710142857142859</v>
      </c>
      <c r="NM52">
        <v>490</v>
      </c>
      <c r="NN52">
        <v>7.5731999999999999</v>
      </c>
      <c r="NO52">
        <v>490</v>
      </c>
      <c r="NP52">
        <v>7.5694833333333333</v>
      </c>
      <c r="NQ52">
        <v>490</v>
      </c>
      <c r="NR52">
        <v>7.5657666666666668</v>
      </c>
      <c r="NS52">
        <v>490</v>
      </c>
      <c r="NT52">
        <v>7.5620500000000002</v>
      </c>
      <c r="NU52">
        <v>490</v>
      </c>
      <c r="NV52">
        <v>7.5583333333333336</v>
      </c>
      <c r="NW52">
        <v>490</v>
      </c>
      <c r="NX52">
        <v>7.554616666666667</v>
      </c>
      <c r="NY52">
        <v>490</v>
      </c>
      <c r="NZ52">
        <v>7.5509000000000004</v>
      </c>
      <c r="OA52">
        <v>490</v>
      </c>
      <c r="OB52">
        <v>7.5471833333333338</v>
      </c>
      <c r="OC52">
        <v>490</v>
      </c>
      <c r="OD52">
        <v>7.5434666666666663</v>
      </c>
      <c r="OE52">
        <v>490</v>
      </c>
      <c r="OF52">
        <v>7.5397499999999997</v>
      </c>
      <c r="OG52">
        <v>490</v>
      </c>
      <c r="OH52">
        <v>7.5360333333333331</v>
      </c>
      <c r="OI52">
        <v>490</v>
      </c>
      <c r="OJ52">
        <v>7.5323166666666674</v>
      </c>
      <c r="OK52">
        <v>490</v>
      </c>
      <c r="OL52">
        <v>7.5286</v>
      </c>
      <c r="OM52">
        <v>490</v>
      </c>
      <c r="ON52">
        <v>7.5248833333333334</v>
      </c>
      <c r="OO52">
        <v>490</v>
      </c>
      <c r="OP52">
        <v>7.5211666666666668</v>
      </c>
      <c r="OQ52">
        <v>490</v>
      </c>
      <c r="OR52">
        <v>7.5174500000000002</v>
      </c>
      <c r="OS52">
        <v>490</v>
      </c>
      <c r="OT52">
        <v>7.5137333333333336</v>
      </c>
      <c r="OU52">
        <v>490</v>
      </c>
      <c r="OV52">
        <v>7.510016666666667</v>
      </c>
      <c r="OW52">
        <v>490</v>
      </c>
      <c r="OX52">
        <v>7.5063000000000004</v>
      </c>
      <c r="OY52">
        <v>490</v>
      </c>
      <c r="OZ52">
        <v>7.5025833333333338</v>
      </c>
      <c r="PA52">
        <v>490</v>
      </c>
      <c r="PB52">
        <v>7.4988666666666672</v>
      </c>
      <c r="PC52">
        <v>490</v>
      </c>
      <c r="PD52">
        <v>7.4951500000000006</v>
      </c>
      <c r="PE52">
        <v>490</v>
      </c>
      <c r="PF52">
        <v>7.4914333333333341</v>
      </c>
      <c r="PG52">
        <v>490</v>
      </c>
      <c r="PH52">
        <v>7.4877166666666666</v>
      </c>
      <c r="PI52">
        <v>490</v>
      </c>
      <c r="PJ52">
        <v>7.484</v>
      </c>
      <c r="PK52">
        <v>490</v>
      </c>
      <c r="PL52">
        <v>7.4802833333333334</v>
      </c>
      <c r="PM52">
        <v>490</v>
      </c>
      <c r="PN52">
        <v>7.4765666666666668</v>
      </c>
      <c r="PO52">
        <v>490</v>
      </c>
      <c r="PP52">
        <v>7.4728500000000002</v>
      </c>
      <c r="PQ52">
        <v>490</v>
      </c>
      <c r="PR52">
        <v>7.4691333333333336</v>
      </c>
      <c r="PS52">
        <v>490</v>
      </c>
      <c r="PT52">
        <v>7.465416666666667</v>
      </c>
      <c r="PU52">
        <v>490</v>
      </c>
      <c r="PV52">
        <v>7.4617000000000004</v>
      </c>
      <c r="PW52">
        <v>490</v>
      </c>
      <c r="PX52">
        <v>7.4709693333333336</v>
      </c>
      <c r="PY52">
        <v>490</v>
      </c>
      <c r="PZ52">
        <v>7.4802386666666667</v>
      </c>
      <c r="QA52">
        <v>490</v>
      </c>
      <c r="QB52">
        <v>7.4895080000000007</v>
      </c>
      <c r="QC52">
        <v>490</v>
      </c>
      <c r="QD52">
        <v>7.4987773333333338</v>
      </c>
      <c r="QE52">
        <v>490</v>
      </c>
      <c r="QF52">
        <v>7.508046666666667</v>
      </c>
      <c r="QG52">
        <v>490</v>
      </c>
      <c r="QH52">
        <v>7.5173160000000001</v>
      </c>
      <c r="QI52">
        <v>490</v>
      </c>
      <c r="QJ52">
        <v>7.5265853333333332</v>
      </c>
      <c r="QK52">
        <v>490</v>
      </c>
      <c r="QL52">
        <v>7.5358546666666673</v>
      </c>
      <c r="QM52">
        <v>490</v>
      </c>
      <c r="QN52">
        <v>7.5451240000000004</v>
      </c>
      <c r="QO52">
        <v>490</v>
      </c>
      <c r="QP52">
        <v>7.5543933333333344</v>
      </c>
      <c r="QQ52">
        <v>490</v>
      </c>
      <c r="QR52">
        <v>7.5636626666666666</v>
      </c>
      <c r="QS52">
        <v>490</v>
      </c>
      <c r="QT52">
        <v>7.5729319999999998</v>
      </c>
      <c r="QU52">
        <v>490</v>
      </c>
      <c r="QV52">
        <v>7.5822013333333338</v>
      </c>
      <c r="QW52">
        <v>490</v>
      </c>
      <c r="QX52">
        <v>7.5914706666666669</v>
      </c>
      <c r="QY52">
        <v>490</v>
      </c>
      <c r="QZ52">
        <v>7.6007400000000001</v>
      </c>
    </row>
    <row r="53" spans="51:468" x14ac:dyDescent="0.3">
      <c r="AY53">
        <v>500</v>
      </c>
      <c r="AZ53">
        <v>7.4304500000000004</v>
      </c>
      <c r="BA53">
        <v>500</v>
      </c>
      <c r="BB53">
        <v>7.5084</v>
      </c>
      <c r="BC53">
        <v>500</v>
      </c>
      <c r="BD53">
        <v>7.468</v>
      </c>
      <c r="BE53">
        <v>500</v>
      </c>
      <c r="BF53">
        <v>7.4276</v>
      </c>
      <c r="BG53">
        <v>500</v>
      </c>
      <c r="BH53">
        <v>7.4284724999999998</v>
      </c>
      <c r="BI53">
        <v>500</v>
      </c>
      <c r="BJ53">
        <v>7.4293449999999996</v>
      </c>
      <c r="BK53">
        <v>500</v>
      </c>
      <c r="BL53">
        <v>7.4302175000000004</v>
      </c>
      <c r="BM53">
        <v>500</v>
      </c>
      <c r="BN53">
        <v>7.4310900000000002</v>
      </c>
      <c r="BO53">
        <v>500</v>
      </c>
      <c r="BP53">
        <v>7.4319625</v>
      </c>
      <c r="BQ53">
        <v>500</v>
      </c>
      <c r="BR53">
        <v>7.4328349999999999</v>
      </c>
      <c r="BS53">
        <v>500</v>
      </c>
      <c r="BT53">
        <v>7.4337074999999997</v>
      </c>
      <c r="BU53">
        <v>500</v>
      </c>
      <c r="BV53">
        <v>7.4345800000000004</v>
      </c>
      <c r="BW53">
        <v>500</v>
      </c>
      <c r="BX53">
        <v>7.4354525000000002</v>
      </c>
      <c r="BY53">
        <v>500</v>
      </c>
      <c r="BZ53">
        <v>7.4363250000000001</v>
      </c>
      <c r="CA53">
        <v>500</v>
      </c>
      <c r="CB53">
        <v>7.4371974999999999</v>
      </c>
      <c r="CC53">
        <v>500</v>
      </c>
      <c r="CD53">
        <v>7.4380699999999997</v>
      </c>
      <c r="CE53">
        <v>500</v>
      </c>
      <c r="CF53">
        <v>7.4389424999999996</v>
      </c>
      <c r="CG53">
        <v>500</v>
      </c>
      <c r="CH53">
        <v>7.4398150000000003</v>
      </c>
      <c r="CI53">
        <v>500</v>
      </c>
      <c r="CJ53">
        <v>7.4406875000000001</v>
      </c>
      <c r="CK53">
        <v>500</v>
      </c>
      <c r="CL53">
        <v>7.44156</v>
      </c>
      <c r="CM53">
        <v>500</v>
      </c>
      <c r="CN53">
        <v>7.4424324999999998</v>
      </c>
      <c r="CO53">
        <v>500</v>
      </c>
      <c r="CP53">
        <v>7.4433050000000014</v>
      </c>
      <c r="CQ53">
        <v>500</v>
      </c>
      <c r="CR53">
        <v>7.4441775000000003</v>
      </c>
      <c r="CS53">
        <v>500</v>
      </c>
      <c r="CT53">
        <v>7.4450500000000002</v>
      </c>
      <c r="CU53">
        <v>500</v>
      </c>
      <c r="CV53">
        <v>7.4459225</v>
      </c>
      <c r="CW53">
        <v>500</v>
      </c>
      <c r="CX53">
        <v>7.4467949999999998</v>
      </c>
      <c r="CY53">
        <v>500</v>
      </c>
      <c r="CZ53">
        <v>7.4476675000000014</v>
      </c>
      <c r="DA53">
        <v>500</v>
      </c>
      <c r="DB53">
        <v>7.4485400000000004</v>
      </c>
      <c r="DC53">
        <v>500</v>
      </c>
      <c r="DD53">
        <v>7.4494125000000002</v>
      </c>
      <c r="DE53">
        <v>500</v>
      </c>
      <c r="DF53">
        <v>7.450285</v>
      </c>
      <c r="DG53">
        <v>500</v>
      </c>
      <c r="DH53">
        <v>7.4511574999999999</v>
      </c>
      <c r="DI53">
        <v>500</v>
      </c>
      <c r="DJ53">
        <v>7.4520300000000006</v>
      </c>
      <c r="DK53">
        <v>500</v>
      </c>
      <c r="DL53">
        <v>7.4529025000000004</v>
      </c>
      <c r="DM53">
        <v>500</v>
      </c>
      <c r="DN53">
        <v>7.4537750000000003</v>
      </c>
      <c r="DO53">
        <v>500</v>
      </c>
      <c r="DP53">
        <v>7.4546475000000001</v>
      </c>
      <c r="DQ53">
        <v>500</v>
      </c>
      <c r="DR53">
        <v>7.4555199999999999</v>
      </c>
      <c r="DS53">
        <v>500</v>
      </c>
      <c r="DT53">
        <v>7.4563925000000006</v>
      </c>
      <c r="DU53">
        <v>500</v>
      </c>
      <c r="DV53">
        <v>7.4572649999999996</v>
      </c>
      <c r="DW53">
        <v>500</v>
      </c>
      <c r="DX53">
        <v>7.4581375000000003</v>
      </c>
      <c r="DY53">
        <v>500</v>
      </c>
      <c r="DZ53">
        <v>7.4590100000000001</v>
      </c>
      <c r="EA53">
        <v>500</v>
      </c>
      <c r="EB53">
        <v>7.4598825</v>
      </c>
      <c r="EC53">
        <v>500</v>
      </c>
      <c r="ED53">
        <v>7.4607550000000007</v>
      </c>
      <c r="EE53">
        <v>500</v>
      </c>
      <c r="EF53">
        <v>7.4616275000000014</v>
      </c>
      <c r="EG53">
        <v>500</v>
      </c>
      <c r="EH53">
        <v>7.4625000000000004</v>
      </c>
      <c r="EI53">
        <v>500</v>
      </c>
      <c r="EJ53">
        <v>7.4616660000000001</v>
      </c>
      <c r="EK53">
        <v>500</v>
      </c>
      <c r="EL53">
        <v>7.4608319999999999</v>
      </c>
      <c r="EM53">
        <v>500</v>
      </c>
      <c r="EN53">
        <v>7.4599980000000006</v>
      </c>
      <c r="EO53">
        <v>500</v>
      </c>
      <c r="EP53">
        <v>7.4591640000000003</v>
      </c>
      <c r="EQ53">
        <v>500</v>
      </c>
      <c r="ER53">
        <v>7.4583300000000001</v>
      </c>
      <c r="ES53">
        <v>500</v>
      </c>
      <c r="ET53">
        <v>7.4574959999999999</v>
      </c>
      <c r="EU53">
        <v>500</v>
      </c>
      <c r="EV53">
        <v>7.4566620000000006</v>
      </c>
      <c r="EW53">
        <v>500</v>
      </c>
      <c r="EX53">
        <v>7.4558280000000003</v>
      </c>
      <c r="EY53">
        <v>500</v>
      </c>
      <c r="EZ53">
        <v>7.4549940000000001</v>
      </c>
      <c r="FA53">
        <v>500</v>
      </c>
      <c r="FB53">
        <v>7.4541599999999999</v>
      </c>
      <c r="FC53">
        <v>500</v>
      </c>
      <c r="FD53">
        <v>7.4533260000000006</v>
      </c>
      <c r="FE53">
        <v>500</v>
      </c>
      <c r="FF53">
        <v>7.4524920000000003</v>
      </c>
      <c r="FG53">
        <v>500</v>
      </c>
      <c r="FH53">
        <v>7.4516580000000001</v>
      </c>
      <c r="FI53">
        <v>500</v>
      </c>
      <c r="FJ53">
        <v>7.4508239999999999</v>
      </c>
      <c r="FK53">
        <v>500</v>
      </c>
      <c r="FL53">
        <v>7.4499900000000006</v>
      </c>
      <c r="FM53">
        <v>500</v>
      </c>
      <c r="FN53">
        <v>7.4491560000000003</v>
      </c>
      <c r="FO53">
        <v>500</v>
      </c>
      <c r="FP53">
        <v>7.4483220000000001</v>
      </c>
      <c r="FQ53">
        <v>500</v>
      </c>
      <c r="FR53">
        <v>7.4474879999999999</v>
      </c>
      <c r="FS53">
        <v>500</v>
      </c>
      <c r="FT53">
        <v>7.4466540000000014</v>
      </c>
      <c r="FU53">
        <v>500</v>
      </c>
      <c r="FV53">
        <v>7.4458200000000003</v>
      </c>
      <c r="FW53">
        <v>500</v>
      </c>
      <c r="FX53">
        <v>7.4449860000000001</v>
      </c>
      <c r="FY53">
        <v>500</v>
      </c>
      <c r="FZ53">
        <v>7.4441519999999999</v>
      </c>
      <c r="GA53">
        <v>500</v>
      </c>
      <c r="GB53">
        <v>7.4433180000000014</v>
      </c>
      <c r="GC53">
        <v>500</v>
      </c>
      <c r="GD53">
        <v>7.4424840000000003</v>
      </c>
      <c r="GE53">
        <v>500</v>
      </c>
      <c r="GF53">
        <v>7.4416500000000001</v>
      </c>
      <c r="GG53">
        <v>500</v>
      </c>
      <c r="GH53">
        <v>7.4408159999999999</v>
      </c>
      <c r="GI53">
        <v>500</v>
      </c>
      <c r="GJ53">
        <v>7.4399819999999997</v>
      </c>
      <c r="GK53">
        <v>500</v>
      </c>
      <c r="GL53">
        <v>7.4391480000000003</v>
      </c>
      <c r="GM53">
        <v>500</v>
      </c>
      <c r="GN53">
        <v>7.4383140000000001</v>
      </c>
      <c r="GO53">
        <v>500</v>
      </c>
      <c r="GP53">
        <v>7.4374799999999999</v>
      </c>
      <c r="GQ53">
        <v>500</v>
      </c>
      <c r="GR53">
        <v>7.4366459999999996</v>
      </c>
      <c r="GS53">
        <v>500</v>
      </c>
      <c r="GT53">
        <v>7.4358120000000003</v>
      </c>
      <c r="GU53">
        <v>500</v>
      </c>
      <c r="GV53">
        <v>7.4349780000000001</v>
      </c>
      <c r="GW53">
        <v>500</v>
      </c>
      <c r="GX53">
        <v>7.4341439999999999</v>
      </c>
      <c r="GY53">
        <v>500</v>
      </c>
      <c r="GZ53">
        <v>7.4333099999999996</v>
      </c>
      <c r="HA53">
        <v>500</v>
      </c>
      <c r="HB53">
        <v>7.4324760000000003</v>
      </c>
      <c r="HC53">
        <v>500</v>
      </c>
      <c r="HD53">
        <v>7.4316420000000001</v>
      </c>
      <c r="HE53">
        <v>500</v>
      </c>
      <c r="HF53">
        <v>7.4308079999999999</v>
      </c>
      <c r="HG53">
        <v>500</v>
      </c>
      <c r="HH53">
        <v>7.4299739999999996</v>
      </c>
      <c r="HI53">
        <v>500</v>
      </c>
      <c r="HJ53">
        <v>7.4291400000000003</v>
      </c>
      <c r="HK53">
        <v>500</v>
      </c>
      <c r="HL53">
        <v>7.4283060000000001</v>
      </c>
      <c r="HM53">
        <v>500</v>
      </c>
      <c r="HN53">
        <v>7.4274719999999999</v>
      </c>
      <c r="HO53">
        <v>500</v>
      </c>
      <c r="HP53">
        <v>7.4266379999999996</v>
      </c>
      <c r="HQ53">
        <v>500</v>
      </c>
      <c r="HR53">
        <v>7.4258040000000003</v>
      </c>
      <c r="HS53">
        <v>500</v>
      </c>
      <c r="HT53">
        <v>7.4249700000000001</v>
      </c>
      <c r="HU53">
        <v>500</v>
      </c>
      <c r="HV53">
        <v>7.4241359999999998</v>
      </c>
      <c r="HW53">
        <v>500</v>
      </c>
      <c r="HX53">
        <v>7.4233019999999996</v>
      </c>
      <c r="HY53">
        <v>500</v>
      </c>
      <c r="HZ53">
        <v>7.4224680000000003</v>
      </c>
      <c r="IA53">
        <v>500</v>
      </c>
      <c r="IB53">
        <v>7.4216340000000001</v>
      </c>
      <c r="IC53">
        <v>500</v>
      </c>
      <c r="ID53">
        <v>7.4207999999999998</v>
      </c>
      <c r="IE53">
        <v>500</v>
      </c>
      <c r="IF53">
        <v>7.422961428571428</v>
      </c>
      <c r="IG53">
        <v>500</v>
      </c>
      <c r="IH53">
        <v>7.4251228571428571</v>
      </c>
      <c r="II53">
        <v>500</v>
      </c>
      <c r="IJ53">
        <v>7.4272842857142853</v>
      </c>
      <c r="IK53">
        <v>500</v>
      </c>
      <c r="IL53">
        <v>7.4294457142857144</v>
      </c>
      <c r="IM53">
        <v>500</v>
      </c>
      <c r="IN53">
        <v>7.4316071428571426</v>
      </c>
      <c r="IO53">
        <v>500</v>
      </c>
      <c r="IP53">
        <v>7.4337685714285708</v>
      </c>
      <c r="IQ53">
        <v>500</v>
      </c>
      <c r="IR53">
        <v>7.4359299999999999</v>
      </c>
      <c r="IS53">
        <v>500</v>
      </c>
      <c r="IT53">
        <v>7.4380914285714281</v>
      </c>
      <c r="IU53">
        <v>500</v>
      </c>
      <c r="IV53">
        <v>7.4402528571428572</v>
      </c>
      <c r="IW53">
        <v>500</v>
      </c>
      <c r="IX53">
        <v>7.4424142857142854</v>
      </c>
      <c r="IY53">
        <v>500</v>
      </c>
      <c r="IZ53">
        <v>7.4445757142857154</v>
      </c>
      <c r="JA53">
        <v>500</v>
      </c>
      <c r="JB53">
        <v>7.4467371428571427</v>
      </c>
      <c r="JC53">
        <v>500</v>
      </c>
      <c r="JD53">
        <v>7.4488985714285709</v>
      </c>
      <c r="JE53">
        <v>500</v>
      </c>
      <c r="JF53">
        <v>7.45106</v>
      </c>
      <c r="JG53">
        <v>500</v>
      </c>
      <c r="JH53">
        <v>7.4532214285714282</v>
      </c>
      <c r="JI53">
        <v>500</v>
      </c>
      <c r="JJ53">
        <v>7.4553828571428573</v>
      </c>
      <c r="JK53">
        <v>500</v>
      </c>
      <c r="JL53">
        <v>7.4575442857142864</v>
      </c>
      <c r="JM53">
        <v>500</v>
      </c>
      <c r="JN53">
        <v>7.4597057142857137</v>
      </c>
      <c r="JO53">
        <v>500</v>
      </c>
      <c r="JP53">
        <v>7.4618671428571428</v>
      </c>
      <c r="JQ53">
        <v>500</v>
      </c>
      <c r="JR53">
        <v>7.464028571428571</v>
      </c>
      <c r="JS53">
        <v>500</v>
      </c>
      <c r="JT53">
        <v>7.4661900000000001</v>
      </c>
      <c r="JU53">
        <v>500</v>
      </c>
      <c r="JV53">
        <v>7.4683514285714283</v>
      </c>
      <c r="JW53">
        <v>500</v>
      </c>
      <c r="JX53">
        <v>7.4705128571428574</v>
      </c>
      <c r="JY53">
        <v>500</v>
      </c>
      <c r="JZ53">
        <v>7.4726742857142856</v>
      </c>
      <c r="KA53">
        <v>500</v>
      </c>
      <c r="KB53">
        <v>7.4748357142857138</v>
      </c>
      <c r="KC53">
        <v>500</v>
      </c>
      <c r="KD53">
        <v>7.4769971428571429</v>
      </c>
      <c r="KE53">
        <v>500</v>
      </c>
      <c r="KF53">
        <v>7.4791585714285711</v>
      </c>
      <c r="KG53">
        <v>500</v>
      </c>
      <c r="KH53">
        <v>7.4813200000000002</v>
      </c>
      <c r="KI53">
        <v>500</v>
      </c>
      <c r="KJ53">
        <v>7.4834814285714284</v>
      </c>
      <c r="KK53">
        <v>500</v>
      </c>
      <c r="KL53">
        <v>7.4856428571428566</v>
      </c>
      <c r="KM53">
        <v>500</v>
      </c>
      <c r="KN53">
        <v>7.4878042857142857</v>
      </c>
      <c r="KO53">
        <v>500</v>
      </c>
      <c r="KP53">
        <v>7.4899657142857139</v>
      </c>
      <c r="KQ53">
        <v>500</v>
      </c>
      <c r="KR53">
        <v>7.492127142857143</v>
      </c>
      <c r="KS53">
        <v>500</v>
      </c>
      <c r="KT53">
        <v>7.4942885714285712</v>
      </c>
      <c r="KU53">
        <v>500</v>
      </c>
      <c r="KV53">
        <v>7.4964499999999994</v>
      </c>
      <c r="KW53">
        <v>500</v>
      </c>
      <c r="KX53">
        <v>7.4986114285714276</v>
      </c>
      <c r="KY53">
        <v>500</v>
      </c>
      <c r="KZ53">
        <v>7.5007728571428567</v>
      </c>
      <c r="LA53">
        <v>500</v>
      </c>
      <c r="LB53">
        <v>7.5029342857142858</v>
      </c>
      <c r="LC53">
        <v>500</v>
      </c>
      <c r="LD53">
        <v>7.505095714285714</v>
      </c>
      <c r="LE53">
        <v>500</v>
      </c>
      <c r="LF53">
        <v>7.5072571428571431</v>
      </c>
      <c r="LG53">
        <v>500</v>
      </c>
      <c r="LH53">
        <v>7.5094185714285713</v>
      </c>
      <c r="LI53">
        <v>500</v>
      </c>
      <c r="LJ53">
        <v>7.5115799999999986</v>
      </c>
      <c r="LK53">
        <v>500</v>
      </c>
      <c r="LL53">
        <v>7.5137414285714286</v>
      </c>
      <c r="LM53">
        <v>500</v>
      </c>
      <c r="LN53">
        <v>7.5159028571428568</v>
      </c>
      <c r="LO53">
        <v>500</v>
      </c>
      <c r="LP53">
        <v>7.5180642857142859</v>
      </c>
      <c r="LQ53">
        <v>500</v>
      </c>
      <c r="LR53">
        <v>7.5202257142857141</v>
      </c>
      <c r="LS53">
        <v>500</v>
      </c>
      <c r="LT53">
        <v>7.5223871428571423</v>
      </c>
      <c r="LU53">
        <v>500</v>
      </c>
      <c r="LV53">
        <v>7.5245485714285714</v>
      </c>
      <c r="LW53">
        <v>500</v>
      </c>
      <c r="LX53">
        <v>7.5267099999999996</v>
      </c>
      <c r="LY53">
        <v>500</v>
      </c>
      <c r="LZ53">
        <v>7.5288714285714287</v>
      </c>
      <c r="MA53">
        <v>500</v>
      </c>
      <c r="MB53">
        <v>7.5310328571428569</v>
      </c>
      <c r="MC53">
        <v>500</v>
      </c>
      <c r="MD53">
        <v>7.533194285714286</v>
      </c>
      <c r="ME53">
        <v>500</v>
      </c>
      <c r="MF53">
        <v>7.5353557142857142</v>
      </c>
      <c r="MG53">
        <v>500</v>
      </c>
      <c r="MH53">
        <v>7.5375171428571424</v>
      </c>
      <c r="MI53">
        <v>500</v>
      </c>
      <c r="MJ53">
        <v>7.5396785714285706</v>
      </c>
      <c r="MK53">
        <v>500</v>
      </c>
      <c r="ML53">
        <v>7.5418399999999997</v>
      </c>
      <c r="MM53">
        <v>500</v>
      </c>
      <c r="MN53">
        <v>7.5440014285714287</v>
      </c>
      <c r="MO53">
        <v>500</v>
      </c>
      <c r="MP53">
        <v>7.546162857142857</v>
      </c>
      <c r="MQ53">
        <v>500</v>
      </c>
      <c r="MR53">
        <v>7.5483242857142852</v>
      </c>
      <c r="MS53">
        <v>500</v>
      </c>
      <c r="MT53">
        <v>7.5504857142857142</v>
      </c>
      <c r="MU53">
        <v>500</v>
      </c>
      <c r="MV53">
        <v>7.5526471428571416</v>
      </c>
      <c r="MW53">
        <v>500</v>
      </c>
      <c r="MX53">
        <v>7.5548085714285724</v>
      </c>
      <c r="MY53">
        <v>500</v>
      </c>
      <c r="MZ53">
        <v>7.5569699999999997</v>
      </c>
      <c r="NA53">
        <v>500</v>
      </c>
      <c r="NB53">
        <v>7.5591314285714279</v>
      </c>
      <c r="NC53">
        <v>500</v>
      </c>
      <c r="ND53">
        <v>7.561292857142857</v>
      </c>
      <c r="NE53">
        <v>500</v>
      </c>
      <c r="NF53">
        <v>7.5634542857142852</v>
      </c>
      <c r="NG53">
        <v>500</v>
      </c>
      <c r="NH53">
        <v>7.5656157142857143</v>
      </c>
      <c r="NI53">
        <v>500</v>
      </c>
      <c r="NJ53">
        <v>7.5677771428571434</v>
      </c>
      <c r="NK53">
        <v>500</v>
      </c>
      <c r="NL53">
        <v>7.5699385714285716</v>
      </c>
      <c r="NM53">
        <v>500</v>
      </c>
      <c r="NN53">
        <v>7.5720999999999998</v>
      </c>
      <c r="NO53">
        <v>500</v>
      </c>
      <c r="NP53">
        <v>7.5683999999999996</v>
      </c>
      <c r="NQ53">
        <v>500</v>
      </c>
      <c r="NR53">
        <v>7.5647000000000002</v>
      </c>
      <c r="NS53">
        <v>500</v>
      </c>
      <c r="NT53">
        <v>7.5609999999999999</v>
      </c>
      <c r="NU53">
        <v>500</v>
      </c>
      <c r="NV53">
        <v>7.5572999999999997</v>
      </c>
      <c r="NW53">
        <v>500</v>
      </c>
      <c r="NX53">
        <v>7.5535999999999994</v>
      </c>
      <c r="NY53">
        <v>500</v>
      </c>
      <c r="NZ53">
        <v>7.5499000000000001</v>
      </c>
      <c r="OA53">
        <v>500</v>
      </c>
      <c r="OB53">
        <v>7.5461999999999998</v>
      </c>
      <c r="OC53">
        <v>500</v>
      </c>
      <c r="OD53">
        <v>7.5425000000000004</v>
      </c>
      <c r="OE53">
        <v>500</v>
      </c>
      <c r="OF53">
        <v>7.5388000000000002</v>
      </c>
      <c r="OG53">
        <v>500</v>
      </c>
      <c r="OH53">
        <v>7.5350999999999999</v>
      </c>
      <c r="OI53">
        <v>500</v>
      </c>
      <c r="OJ53">
        <v>7.5313999999999997</v>
      </c>
      <c r="OK53">
        <v>500</v>
      </c>
      <c r="OL53">
        <v>7.5277000000000003</v>
      </c>
      <c r="OM53">
        <v>500</v>
      </c>
      <c r="ON53">
        <v>7.524</v>
      </c>
      <c r="OO53">
        <v>500</v>
      </c>
      <c r="OP53">
        <v>7.5202999999999998</v>
      </c>
      <c r="OQ53">
        <v>500</v>
      </c>
      <c r="OR53">
        <v>7.5166000000000004</v>
      </c>
      <c r="OS53">
        <v>500</v>
      </c>
      <c r="OT53">
        <v>7.5129000000000001</v>
      </c>
      <c r="OU53">
        <v>500</v>
      </c>
      <c r="OV53">
        <v>7.5091999999999999</v>
      </c>
      <c r="OW53">
        <v>500</v>
      </c>
      <c r="OX53">
        <v>7.5054999999999996</v>
      </c>
      <c r="OY53">
        <v>500</v>
      </c>
      <c r="OZ53">
        <v>7.5018000000000002</v>
      </c>
      <c r="PA53">
        <v>500</v>
      </c>
      <c r="PB53">
        <v>7.4981</v>
      </c>
      <c r="PC53">
        <v>500</v>
      </c>
      <c r="PD53">
        <v>7.4943999999999997</v>
      </c>
      <c r="PE53">
        <v>500</v>
      </c>
      <c r="PF53">
        <v>7.4907000000000004</v>
      </c>
      <c r="PG53">
        <v>500</v>
      </c>
      <c r="PH53">
        <v>7.4870000000000001</v>
      </c>
      <c r="PI53">
        <v>500</v>
      </c>
      <c r="PJ53">
        <v>7.4832999999999998</v>
      </c>
      <c r="PK53">
        <v>500</v>
      </c>
      <c r="PL53">
        <v>7.4795999999999996</v>
      </c>
      <c r="PM53">
        <v>500</v>
      </c>
      <c r="PN53">
        <v>7.4759000000000002</v>
      </c>
      <c r="PO53">
        <v>500</v>
      </c>
      <c r="PP53">
        <v>7.4722</v>
      </c>
      <c r="PQ53">
        <v>500</v>
      </c>
      <c r="PR53">
        <v>7.4684999999999997</v>
      </c>
      <c r="PS53">
        <v>500</v>
      </c>
      <c r="PT53">
        <v>7.4648000000000003</v>
      </c>
      <c r="PU53">
        <v>500</v>
      </c>
      <c r="PV53">
        <v>7.4611000000000001</v>
      </c>
      <c r="PW53">
        <v>500</v>
      </c>
      <c r="PX53">
        <v>7.4694673333333332</v>
      </c>
      <c r="PY53">
        <v>500</v>
      </c>
      <c r="PZ53">
        <v>7.4778346666666664</v>
      </c>
      <c r="QA53">
        <v>500</v>
      </c>
      <c r="QB53">
        <v>7.4862019999999996</v>
      </c>
      <c r="QC53">
        <v>500</v>
      </c>
      <c r="QD53">
        <v>7.4945693333333336</v>
      </c>
      <c r="QE53">
        <v>500</v>
      </c>
      <c r="QF53">
        <v>7.5029366666666668</v>
      </c>
      <c r="QG53">
        <v>500</v>
      </c>
      <c r="QH53">
        <v>7.511304</v>
      </c>
      <c r="QI53">
        <v>500</v>
      </c>
      <c r="QJ53">
        <v>7.5196713333333332</v>
      </c>
      <c r="QK53">
        <v>500</v>
      </c>
      <c r="QL53">
        <v>7.5280386666666672</v>
      </c>
      <c r="QM53">
        <v>500</v>
      </c>
      <c r="QN53">
        <v>7.5364060000000004</v>
      </c>
      <c r="QO53">
        <v>500</v>
      </c>
      <c r="QP53">
        <v>7.5447733333333344</v>
      </c>
      <c r="QQ53">
        <v>500</v>
      </c>
      <c r="QR53">
        <v>7.5531406666666667</v>
      </c>
      <c r="QS53">
        <v>500</v>
      </c>
      <c r="QT53">
        <v>7.5615079999999999</v>
      </c>
      <c r="QU53">
        <v>500</v>
      </c>
      <c r="QV53">
        <v>7.569875333333334</v>
      </c>
      <c r="QW53">
        <v>500</v>
      </c>
      <c r="QX53">
        <v>7.5782426666666671</v>
      </c>
      <c r="QY53">
        <v>500</v>
      </c>
      <c r="QZ53">
        <v>7.5866100000000003</v>
      </c>
    </row>
    <row r="54" spans="51:468" x14ac:dyDescent="0.3">
      <c r="AY54">
        <v>510</v>
      </c>
      <c r="AZ54">
        <v>7.4301999999999992</v>
      </c>
      <c r="BA54">
        <v>510</v>
      </c>
      <c r="BB54">
        <v>7.5084999999999997</v>
      </c>
      <c r="BC54">
        <v>510</v>
      </c>
      <c r="BD54">
        <v>7.4680499999999999</v>
      </c>
      <c r="BE54">
        <v>510</v>
      </c>
      <c r="BF54">
        <v>7.4276</v>
      </c>
      <c r="BG54">
        <v>510</v>
      </c>
      <c r="BH54">
        <v>7.4284400000000002</v>
      </c>
      <c r="BI54">
        <v>510</v>
      </c>
      <c r="BJ54">
        <v>7.4292800000000003</v>
      </c>
      <c r="BK54">
        <v>510</v>
      </c>
      <c r="BL54">
        <v>7.4301199999999996</v>
      </c>
      <c r="BM54">
        <v>510</v>
      </c>
      <c r="BN54">
        <v>7.4309599999999998</v>
      </c>
      <c r="BO54">
        <v>510</v>
      </c>
      <c r="BP54">
        <v>7.4318</v>
      </c>
      <c r="BQ54">
        <v>510</v>
      </c>
      <c r="BR54">
        <v>7.4326400000000001</v>
      </c>
      <c r="BS54">
        <v>510</v>
      </c>
      <c r="BT54">
        <v>7.4334800000000003</v>
      </c>
      <c r="BU54">
        <v>510</v>
      </c>
      <c r="BV54">
        <v>7.4343199999999996</v>
      </c>
      <c r="BW54">
        <v>510</v>
      </c>
      <c r="BX54">
        <v>7.4351599999999998</v>
      </c>
      <c r="BY54">
        <v>510</v>
      </c>
      <c r="BZ54">
        <v>7.4359999999999999</v>
      </c>
      <c r="CA54">
        <v>510</v>
      </c>
      <c r="CB54">
        <v>7.4368400000000001</v>
      </c>
      <c r="CC54">
        <v>510</v>
      </c>
      <c r="CD54">
        <v>7.4376800000000003</v>
      </c>
      <c r="CE54">
        <v>510</v>
      </c>
      <c r="CF54">
        <v>7.4385199999999996</v>
      </c>
      <c r="CG54">
        <v>510</v>
      </c>
      <c r="CH54">
        <v>7.4393599999999998</v>
      </c>
      <c r="CI54">
        <v>510</v>
      </c>
      <c r="CJ54">
        <v>7.4401999999999999</v>
      </c>
      <c r="CK54">
        <v>510</v>
      </c>
      <c r="CL54">
        <v>7.4410400000000001</v>
      </c>
      <c r="CM54">
        <v>510</v>
      </c>
      <c r="CN54">
        <v>7.4418800000000003</v>
      </c>
      <c r="CO54">
        <v>510</v>
      </c>
      <c r="CP54">
        <v>7.4427199999999996</v>
      </c>
      <c r="CQ54">
        <v>510</v>
      </c>
      <c r="CR54">
        <v>7.4435599999999997</v>
      </c>
      <c r="CS54">
        <v>510</v>
      </c>
      <c r="CT54">
        <v>7.4443999999999999</v>
      </c>
      <c r="CU54">
        <v>510</v>
      </c>
      <c r="CV54">
        <v>7.4452400000000001</v>
      </c>
      <c r="CW54">
        <v>510</v>
      </c>
      <c r="CX54">
        <v>7.4460800000000003</v>
      </c>
      <c r="CY54">
        <v>510</v>
      </c>
      <c r="CZ54">
        <v>7.4469200000000004</v>
      </c>
      <c r="DA54">
        <v>510</v>
      </c>
      <c r="DB54">
        <v>7.4477599999999997</v>
      </c>
      <c r="DC54">
        <v>510</v>
      </c>
      <c r="DD54">
        <v>7.4485999999999999</v>
      </c>
      <c r="DE54">
        <v>510</v>
      </c>
      <c r="DF54">
        <v>7.4494400000000001</v>
      </c>
      <c r="DG54">
        <v>510</v>
      </c>
      <c r="DH54">
        <v>7.4502800000000002</v>
      </c>
      <c r="DI54">
        <v>510</v>
      </c>
      <c r="DJ54">
        <v>7.4511200000000004</v>
      </c>
      <c r="DK54">
        <v>510</v>
      </c>
      <c r="DL54">
        <v>7.4519599999999997</v>
      </c>
      <c r="DM54">
        <v>510</v>
      </c>
      <c r="DN54">
        <v>7.4527999999999999</v>
      </c>
      <c r="DO54">
        <v>510</v>
      </c>
      <c r="DP54">
        <v>7.45364</v>
      </c>
      <c r="DQ54">
        <v>510</v>
      </c>
      <c r="DR54">
        <v>7.4544800000000002</v>
      </c>
      <c r="DS54">
        <v>510</v>
      </c>
      <c r="DT54">
        <v>7.4553200000000004</v>
      </c>
      <c r="DU54">
        <v>510</v>
      </c>
      <c r="DV54">
        <v>7.4561599999999997</v>
      </c>
      <c r="DW54">
        <v>510</v>
      </c>
      <c r="DX54">
        <v>7.4569999999999999</v>
      </c>
      <c r="DY54">
        <v>510</v>
      </c>
      <c r="DZ54">
        <v>7.45784</v>
      </c>
      <c r="EA54">
        <v>510</v>
      </c>
      <c r="EB54">
        <v>7.4586800000000002</v>
      </c>
      <c r="EC54">
        <v>510</v>
      </c>
      <c r="ED54">
        <v>7.4595199999999986</v>
      </c>
      <c r="EE54">
        <v>510</v>
      </c>
      <c r="EF54">
        <v>7.4603599999999997</v>
      </c>
      <c r="EG54">
        <v>510</v>
      </c>
      <c r="EH54">
        <v>7.4611999999999998</v>
      </c>
      <c r="EI54">
        <v>510</v>
      </c>
      <c r="EJ54">
        <v>7.4603960000000002</v>
      </c>
      <c r="EK54">
        <v>510</v>
      </c>
      <c r="EL54">
        <v>7.4595919999999998</v>
      </c>
      <c r="EM54">
        <v>510</v>
      </c>
      <c r="EN54">
        <v>7.4587880000000002</v>
      </c>
      <c r="EO54">
        <v>510</v>
      </c>
      <c r="EP54">
        <v>7.4579839999999997</v>
      </c>
      <c r="EQ54">
        <v>510</v>
      </c>
      <c r="ER54">
        <v>7.4571800000000001</v>
      </c>
      <c r="ES54">
        <v>510</v>
      </c>
      <c r="ET54">
        <v>7.4563759999999997</v>
      </c>
      <c r="EU54">
        <v>510</v>
      </c>
      <c r="EV54">
        <v>7.4555720000000001</v>
      </c>
      <c r="EW54">
        <v>510</v>
      </c>
      <c r="EX54">
        <v>7.4547679999999996</v>
      </c>
      <c r="EY54">
        <v>510</v>
      </c>
      <c r="EZ54">
        <v>7.453964</v>
      </c>
      <c r="FA54">
        <v>510</v>
      </c>
      <c r="FB54">
        <v>7.4531599999999996</v>
      </c>
      <c r="FC54">
        <v>510</v>
      </c>
      <c r="FD54">
        <v>7.452356</v>
      </c>
      <c r="FE54">
        <v>510</v>
      </c>
      <c r="FF54">
        <v>7.4515520000000004</v>
      </c>
      <c r="FG54">
        <v>510</v>
      </c>
      <c r="FH54">
        <v>7.4507479999999999</v>
      </c>
      <c r="FI54">
        <v>510</v>
      </c>
      <c r="FJ54">
        <v>7.4499440000000003</v>
      </c>
      <c r="FK54">
        <v>510</v>
      </c>
      <c r="FL54">
        <v>7.4491399999999999</v>
      </c>
      <c r="FM54">
        <v>510</v>
      </c>
      <c r="FN54">
        <v>7.4483360000000003</v>
      </c>
      <c r="FO54">
        <v>510</v>
      </c>
      <c r="FP54">
        <v>7.4475319999999998</v>
      </c>
      <c r="FQ54">
        <v>510</v>
      </c>
      <c r="FR54">
        <v>7.4467280000000002</v>
      </c>
      <c r="FS54">
        <v>510</v>
      </c>
      <c r="FT54">
        <v>7.4459239999999998</v>
      </c>
      <c r="FU54">
        <v>510</v>
      </c>
      <c r="FV54">
        <v>7.4451200000000002</v>
      </c>
      <c r="FW54">
        <v>510</v>
      </c>
      <c r="FX54">
        <v>7.4443159999999997</v>
      </c>
      <c r="FY54">
        <v>510</v>
      </c>
      <c r="FZ54">
        <v>7.4435120000000001</v>
      </c>
      <c r="GA54">
        <v>510</v>
      </c>
      <c r="GB54">
        <v>7.4427079999999997</v>
      </c>
      <c r="GC54">
        <v>510</v>
      </c>
      <c r="GD54">
        <v>7.4419040000000001</v>
      </c>
      <c r="GE54">
        <v>510</v>
      </c>
      <c r="GF54">
        <v>7.4410999999999996</v>
      </c>
      <c r="GG54">
        <v>510</v>
      </c>
      <c r="GH54">
        <v>7.440296</v>
      </c>
      <c r="GI54">
        <v>510</v>
      </c>
      <c r="GJ54">
        <v>7.4394920000000004</v>
      </c>
      <c r="GK54">
        <v>510</v>
      </c>
      <c r="GL54">
        <v>7.438688</v>
      </c>
      <c r="GM54">
        <v>510</v>
      </c>
      <c r="GN54">
        <v>7.4378840000000004</v>
      </c>
      <c r="GO54">
        <v>510</v>
      </c>
      <c r="GP54">
        <v>7.4370799999999999</v>
      </c>
      <c r="GQ54">
        <v>510</v>
      </c>
      <c r="GR54">
        <v>7.4362760000000003</v>
      </c>
      <c r="GS54">
        <v>510</v>
      </c>
      <c r="GT54">
        <v>7.4354719999999999</v>
      </c>
      <c r="GU54">
        <v>510</v>
      </c>
      <c r="GV54">
        <v>7.4346680000000003</v>
      </c>
      <c r="GW54">
        <v>510</v>
      </c>
      <c r="GX54">
        <v>7.4338639999999998</v>
      </c>
      <c r="GY54">
        <v>510</v>
      </c>
      <c r="GZ54">
        <v>7.4330600000000002</v>
      </c>
      <c r="HA54">
        <v>510</v>
      </c>
      <c r="HB54">
        <v>7.4322559999999998</v>
      </c>
      <c r="HC54">
        <v>510</v>
      </c>
      <c r="HD54">
        <v>7.4314520000000002</v>
      </c>
      <c r="HE54">
        <v>510</v>
      </c>
      <c r="HF54">
        <v>7.4306480000000006</v>
      </c>
      <c r="HG54">
        <v>510</v>
      </c>
      <c r="HH54">
        <v>7.4298440000000001</v>
      </c>
      <c r="HI54">
        <v>510</v>
      </c>
      <c r="HJ54">
        <v>7.4290400000000014</v>
      </c>
      <c r="HK54">
        <v>510</v>
      </c>
      <c r="HL54">
        <v>7.4282360000000001</v>
      </c>
      <c r="HM54">
        <v>510</v>
      </c>
      <c r="HN54">
        <v>7.4274319999999996</v>
      </c>
      <c r="HO54">
        <v>510</v>
      </c>
      <c r="HP54">
        <v>7.426628</v>
      </c>
      <c r="HQ54">
        <v>510</v>
      </c>
      <c r="HR54">
        <v>7.4258240000000004</v>
      </c>
      <c r="HS54">
        <v>510</v>
      </c>
      <c r="HT54">
        <v>7.42502</v>
      </c>
      <c r="HU54">
        <v>510</v>
      </c>
      <c r="HV54">
        <v>7.4242160000000004</v>
      </c>
      <c r="HW54">
        <v>510</v>
      </c>
      <c r="HX54">
        <v>7.4234119999999999</v>
      </c>
      <c r="HY54">
        <v>510</v>
      </c>
      <c r="HZ54">
        <v>7.4226080000000003</v>
      </c>
      <c r="IA54">
        <v>510</v>
      </c>
      <c r="IB54">
        <v>7.4218039999999998</v>
      </c>
      <c r="IC54">
        <v>510</v>
      </c>
      <c r="ID54">
        <v>7.4210000000000003</v>
      </c>
      <c r="IE54">
        <v>510</v>
      </c>
      <c r="IF54">
        <v>7.4231671428571433</v>
      </c>
      <c r="IG54">
        <v>510</v>
      </c>
      <c r="IH54">
        <v>7.4253342857142863</v>
      </c>
      <c r="II54">
        <v>510</v>
      </c>
      <c r="IJ54">
        <v>7.4275014285714276</v>
      </c>
      <c r="IK54">
        <v>510</v>
      </c>
      <c r="IL54">
        <v>7.4296685714285724</v>
      </c>
      <c r="IM54">
        <v>510</v>
      </c>
      <c r="IN54">
        <v>7.4318357142857154</v>
      </c>
      <c r="IO54">
        <v>510</v>
      </c>
      <c r="IP54">
        <v>7.4340028571428576</v>
      </c>
      <c r="IQ54">
        <v>510</v>
      </c>
      <c r="IR54">
        <v>7.4361700000000006</v>
      </c>
      <c r="IS54">
        <v>510</v>
      </c>
      <c r="IT54">
        <v>7.4383371428571428</v>
      </c>
      <c r="IU54">
        <v>510</v>
      </c>
      <c r="IV54">
        <v>7.4405042857142858</v>
      </c>
      <c r="IW54">
        <v>510</v>
      </c>
      <c r="IX54">
        <v>7.4426714285714288</v>
      </c>
      <c r="IY54">
        <v>510</v>
      </c>
      <c r="IZ54">
        <v>7.4448385714285719</v>
      </c>
      <c r="JA54">
        <v>510</v>
      </c>
      <c r="JB54">
        <v>7.4470057142857149</v>
      </c>
      <c r="JC54">
        <v>510</v>
      </c>
      <c r="JD54">
        <v>7.449172857142857</v>
      </c>
      <c r="JE54">
        <v>510</v>
      </c>
      <c r="JF54">
        <v>7.4513400000000001</v>
      </c>
      <c r="JG54">
        <v>510</v>
      </c>
      <c r="JH54">
        <v>7.4535071428571431</v>
      </c>
      <c r="JI54">
        <v>510</v>
      </c>
      <c r="JJ54">
        <v>7.4556742857142861</v>
      </c>
      <c r="JK54">
        <v>510</v>
      </c>
      <c r="JL54">
        <v>7.4578414285714292</v>
      </c>
      <c r="JM54">
        <v>510</v>
      </c>
      <c r="JN54">
        <v>7.4600085714285713</v>
      </c>
      <c r="JO54">
        <v>510</v>
      </c>
      <c r="JP54">
        <v>7.4621757142857144</v>
      </c>
      <c r="JQ54">
        <v>510</v>
      </c>
      <c r="JR54">
        <v>7.4643428571428574</v>
      </c>
      <c r="JS54">
        <v>510</v>
      </c>
      <c r="JT54">
        <v>7.4665100000000004</v>
      </c>
      <c r="JU54">
        <v>510</v>
      </c>
      <c r="JV54">
        <v>7.4686771428571426</v>
      </c>
      <c r="JW54">
        <v>510</v>
      </c>
      <c r="JX54">
        <v>7.4708442857142856</v>
      </c>
      <c r="JY54">
        <v>510</v>
      </c>
      <c r="JZ54">
        <v>7.4730114285714286</v>
      </c>
      <c r="KA54">
        <v>510</v>
      </c>
      <c r="KB54">
        <v>7.4751785714285717</v>
      </c>
      <c r="KC54">
        <v>510</v>
      </c>
      <c r="KD54">
        <v>7.4773457142857147</v>
      </c>
      <c r="KE54">
        <v>510</v>
      </c>
      <c r="KF54">
        <v>7.4795128571428577</v>
      </c>
      <c r="KG54">
        <v>510</v>
      </c>
      <c r="KH54">
        <v>7.4816799999999999</v>
      </c>
      <c r="KI54">
        <v>510</v>
      </c>
      <c r="KJ54">
        <v>7.4838471428571429</v>
      </c>
      <c r="KK54">
        <v>510</v>
      </c>
      <c r="KL54">
        <v>7.486014285714286</v>
      </c>
      <c r="KM54">
        <v>510</v>
      </c>
      <c r="KN54">
        <v>7.488181428571429</v>
      </c>
      <c r="KO54">
        <v>510</v>
      </c>
      <c r="KP54">
        <v>7.490348571428572</v>
      </c>
      <c r="KQ54">
        <v>510</v>
      </c>
      <c r="KR54">
        <v>7.4925157142857142</v>
      </c>
      <c r="KS54">
        <v>510</v>
      </c>
      <c r="KT54">
        <v>7.4946828571428572</v>
      </c>
      <c r="KU54">
        <v>510</v>
      </c>
      <c r="KV54">
        <v>7.4968500000000002</v>
      </c>
      <c r="KW54">
        <v>510</v>
      </c>
      <c r="KX54">
        <v>7.4990171428571433</v>
      </c>
      <c r="KY54">
        <v>510</v>
      </c>
      <c r="KZ54">
        <v>7.5011842857142863</v>
      </c>
      <c r="LA54">
        <v>510</v>
      </c>
      <c r="LB54">
        <v>7.5033514285714276</v>
      </c>
      <c r="LC54">
        <v>510</v>
      </c>
      <c r="LD54">
        <v>7.5055185714285706</v>
      </c>
      <c r="LE54">
        <v>510</v>
      </c>
      <c r="LF54">
        <v>7.5076857142857154</v>
      </c>
      <c r="LG54">
        <v>510</v>
      </c>
      <c r="LH54">
        <v>7.5098528571428584</v>
      </c>
      <c r="LI54">
        <v>510</v>
      </c>
      <c r="LJ54">
        <v>7.5120200000000006</v>
      </c>
      <c r="LK54">
        <v>510</v>
      </c>
      <c r="LL54">
        <v>7.5141871428571427</v>
      </c>
      <c r="LM54">
        <v>510</v>
      </c>
      <c r="LN54">
        <v>7.5163542857142858</v>
      </c>
      <c r="LO54">
        <v>510</v>
      </c>
      <c r="LP54">
        <v>7.5185214285714288</v>
      </c>
      <c r="LQ54">
        <v>510</v>
      </c>
      <c r="LR54">
        <v>7.5206885714285718</v>
      </c>
      <c r="LS54">
        <v>510</v>
      </c>
      <c r="LT54">
        <v>7.5228557142857149</v>
      </c>
      <c r="LU54">
        <v>510</v>
      </c>
      <c r="LV54">
        <v>7.525022857142857</v>
      </c>
      <c r="LW54">
        <v>510</v>
      </c>
      <c r="LX54">
        <v>7.52719</v>
      </c>
      <c r="LY54">
        <v>510</v>
      </c>
      <c r="LZ54">
        <v>7.5293571428571431</v>
      </c>
      <c r="MA54">
        <v>510</v>
      </c>
      <c r="MB54">
        <v>7.5315242857142861</v>
      </c>
      <c r="MC54">
        <v>510</v>
      </c>
      <c r="MD54">
        <v>7.5336914285714291</v>
      </c>
      <c r="ME54">
        <v>510</v>
      </c>
      <c r="MF54">
        <v>7.5358585714285713</v>
      </c>
      <c r="MG54">
        <v>510</v>
      </c>
      <c r="MH54">
        <v>7.5380257142857143</v>
      </c>
      <c r="MI54">
        <v>510</v>
      </c>
      <c r="MJ54">
        <v>7.5401928571428574</v>
      </c>
      <c r="MK54">
        <v>510</v>
      </c>
      <c r="ML54">
        <v>7.5423600000000004</v>
      </c>
      <c r="MM54">
        <v>510</v>
      </c>
      <c r="MN54">
        <v>7.5445271428571434</v>
      </c>
      <c r="MO54">
        <v>510</v>
      </c>
      <c r="MP54">
        <v>7.5466942857142856</v>
      </c>
      <c r="MQ54">
        <v>510</v>
      </c>
      <c r="MR54">
        <v>7.5488614285714286</v>
      </c>
      <c r="MS54">
        <v>510</v>
      </c>
      <c r="MT54">
        <v>7.5510285714285716</v>
      </c>
      <c r="MU54">
        <v>510</v>
      </c>
      <c r="MV54">
        <v>7.5531957142857147</v>
      </c>
      <c r="MW54">
        <v>510</v>
      </c>
      <c r="MX54">
        <v>7.5553628571428577</v>
      </c>
      <c r="MY54">
        <v>510</v>
      </c>
      <c r="MZ54">
        <v>7.5575299999999999</v>
      </c>
      <c r="NA54">
        <v>510</v>
      </c>
      <c r="NB54">
        <v>7.5596971428571429</v>
      </c>
      <c r="NC54">
        <v>510</v>
      </c>
      <c r="ND54">
        <v>7.5618642857142859</v>
      </c>
      <c r="NE54">
        <v>510</v>
      </c>
      <c r="NF54">
        <v>7.564031428571429</v>
      </c>
      <c r="NG54">
        <v>510</v>
      </c>
      <c r="NH54">
        <v>7.566198571428572</v>
      </c>
      <c r="NI54">
        <v>510</v>
      </c>
      <c r="NJ54">
        <v>7.5683657142857141</v>
      </c>
      <c r="NK54">
        <v>510</v>
      </c>
      <c r="NL54">
        <v>7.5705328571428572</v>
      </c>
      <c r="NM54">
        <v>510</v>
      </c>
      <c r="NN54">
        <v>7.5727000000000002</v>
      </c>
      <c r="NO54">
        <v>510</v>
      </c>
      <c r="NP54">
        <v>7.5688933333333326</v>
      </c>
      <c r="NQ54">
        <v>510</v>
      </c>
      <c r="NR54">
        <v>7.5650866666666667</v>
      </c>
      <c r="NS54">
        <v>510</v>
      </c>
      <c r="NT54">
        <v>7.56128</v>
      </c>
      <c r="NU54">
        <v>510</v>
      </c>
      <c r="NV54">
        <v>7.5574733333333333</v>
      </c>
      <c r="NW54">
        <v>510</v>
      </c>
      <c r="NX54">
        <v>7.5536666666666674</v>
      </c>
      <c r="NY54">
        <v>510</v>
      </c>
      <c r="NZ54">
        <v>7.5498599999999998</v>
      </c>
      <c r="OA54">
        <v>510</v>
      </c>
      <c r="OB54">
        <v>7.5460533333333331</v>
      </c>
      <c r="OC54">
        <v>510</v>
      </c>
      <c r="OD54">
        <v>7.5422466666666672</v>
      </c>
      <c r="OE54">
        <v>510</v>
      </c>
      <c r="OF54">
        <v>7.5384399999999996</v>
      </c>
      <c r="OG54">
        <v>510</v>
      </c>
      <c r="OH54">
        <v>7.5346333333333337</v>
      </c>
      <c r="OI54">
        <v>510</v>
      </c>
      <c r="OJ54">
        <v>7.530826666666667</v>
      </c>
      <c r="OK54">
        <v>510</v>
      </c>
      <c r="OL54">
        <v>7.5270200000000003</v>
      </c>
      <c r="OM54">
        <v>510</v>
      </c>
      <c r="ON54">
        <v>7.5232133333333344</v>
      </c>
      <c r="OO54">
        <v>510</v>
      </c>
      <c r="OP54">
        <v>7.5194066666666668</v>
      </c>
      <c r="OQ54">
        <v>510</v>
      </c>
      <c r="OR54">
        <v>7.5156000000000001</v>
      </c>
      <c r="OS54">
        <v>510</v>
      </c>
      <c r="OT54">
        <v>7.5117933333333333</v>
      </c>
      <c r="OU54">
        <v>510</v>
      </c>
      <c r="OV54">
        <v>7.5079866666666666</v>
      </c>
      <c r="OW54">
        <v>510</v>
      </c>
      <c r="OX54">
        <v>7.5041799999999999</v>
      </c>
      <c r="OY54">
        <v>510</v>
      </c>
      <c r="OZ54">
        <v>7.5003733333333331</v>
      </c>
      <c r="PA54">
        <v>510</v>
      </c>
      <c r="PB54">
        <v>7.4965666666666664</v>
      </c>
      <c r="PC54">
        <v>510</v>
      </c>
      <c r="PD54">
        <v>7.4927599999999996</v>
      </c>
      <c r="PE54">
        <v>510</v>
      </c>
      <c r="PF54">
        <v>7.4889533333333329</v>
      </c>
      <c r="PG54">
        <v>510</v>
      </c>
      <c r="PH54">
        <v>7.4851466666666671</v>
      </c>
      <c r="PI54">
        <v>510</v>
      </c>
      <c r="PJ54">
        <v>7.4813400000000003</v>
      </c>
      <c r="PK54">
        <v>510</v>
      </c>
      <c r="PL54">
        <v>7.4775333333333336</v>
      </c>
      <c r="PM54">
        <v>510</v>
      </c>
      <c r="PN54">
        <v>7.4737266666666669</v>
      </c>
      <c r="PO54">
        <v>510</v>
      </c>
      <c r="PP54">
        <v>7.4699200000000001</v>
      </c>
      <c r="PQ54">
        <v>510</v>
      </c>
      <c r="PR54">
        <v>7.4661133333333334</v>
      </c>
      <c r="PS54">
        <v>510</v>
      </c>
      <c r="PT54">
        <v>7.4623066666666666</v>
      </c>
      <c r="PU54">
        <v>510</v>
      </c>
      <c r="PV54">
        <v>7.4584999999999999</v>
      </c>
      <c r="PW54">
        <v>510</v>
      </c>
      <c r="PX54">
        <v>7.4660113333333333</v>
      </c>
      <c r="PY54">
        <v>510</v>
      </c>
      <c r="PZ54">
        <v>7.4735226666666668</v>
      </c>
      <c r="QA54">
        <v>510</v>
      </c>
      <c r="QB54">
        <v>7.4810340000000002</v>
      </c>
      <c r="QC54">
        <v>510</v>
      </c>
      <c r="QD54">
        <v>7.4885453333333336</v>
      </c>
      <c r="QE54">
        <v>510</v>
      </c>
      <c r="QF54">
        <v>7.496056666666667</v>
      </c>
      <c r="QG54">
        <v>510</v>
      </c>
      <c r="QH54">
        <v>7.5035679999999996</v>
      </c>
      <c r="QI54">
        <v>510</v>
      </c>
      <c r="QJ54">
        <v>7.5110793333333339</v>
      </c>
      <c r="QK54">
        <v>510</v>
      </c>
      <c r="QL54">
        <v>7.5185906666666664</v>
      </c>
      <c r="QM54">
        <v>510</v>
      </c>
      <c r="QN54">
        <v>7.5261019999999998</v>
      </c>
      <c r="QO54">
        <v>510</v>
      </c>
      <c r="QP54">
        <v>7.5336133333333333</v>
      </c>
      <c r="QQ54">
        <v>510</v>
      </c>
      <c r="QR54">
        <v>7.5411246666666667</v>
      </c>
      <c r="QS54">
        <v>510</v>
      </c>
      <c r="QT54">
        <v>7.5486360000000001</v>
      </c>
      <c r="QU54">
        <v>510</v>
      </c>
      <c r="QV54">
        <v>7.5561473333333344</v>
      </c>
      <c r="QW54">
        <v>510</v>
      </c>
      <c r="QX54">
        <v>7.563658666666667</v>
      </c>
      <c r="QY54">
        <v>510</v>
      </c>
      <c r="QZ54">
        <v>7.5711700000000004</v>
      </c>
    </row>
    <row r="55" spans="51:468" x14ac:dyDescent="0.3">
      <c r="AY55">
        <v>520</v>
      </c>
      <c r="AZ55">
        <v>7.4306000000000001</v>
      </c>
      <c r="BA55">
        <v>520</v>
      </c>
      <c r="BB55">
        <v>7.5084999999999997</v>
      </c>
      <c r="BC55">
        <v>520</v>
      </c>
      <c r="BD55">
        <v>7.4678500000000003</v>
      </c>
      <c r="BE55">
        <v>520</v>
      </c>
      <c r="BF55">
        <v>7.4272</v>
      </c>
      <c r="BG55">
        <v>520</v>
      </c>
      <c r="BH55">
        <v>7.4280949999999999</v>
      </c>
      <c r="BI55">
        <v>520</v>
      </c>
      <c r="BJ55">
        <v>7.4289899999999998</v>
      </c>
      <c r="BK55">
        <v>520</v>
      </c>
      <c r="BL55">
        <v>7.4298849999999996</v>
      </c>
      <c r="BM55">
        <v>520</v>
      </c>
      <c r="BN55">
        <v>7.4307800000000004</v>
      </c>
      <c r="BO55">
        <v>520</v>
      </c>
      <c r="BP55">
        <v>7.4316750000000003</v>
      </c>
      <c r="BQ55">
        <v>520</v>
      </c>
      <c r="BR55">
        <v>7.4325700000000001</v>
      </c>
      <c r="BS55">
        <v>520</v>
      </c>
      <c r="BT55">
        <v>7.433465</v>
      </c>
      <c r="BU55">
        <v>520</v>
      </c>
      <c r="BV55">
        <v>7.4343599999999999</v>
      </c>
      <c r="BW55">
        <v>520</v>
      </c>
      <c r="BX55">
        <v>7.4352549999999997</v>
      </c>
      <c r="BY55">
        <v>520</v>
      </c>
      <c r="BZ55">
        <v>7.4361499999999996</v>
      </c>
      <c r="CA55">
        <v>520</v>
      </c>
      <c r="CB55">
        <v>7.4370450000000003</v>
      </c>
      <c r="CC55">
        <v>520</v>
      </c>
      <c r="CD55">
        <v>7.4379400000000002</v>
      </c>
      <c r="CE55">
        <v>520</v>
      </c>
      <c r="CF55">
        <v>7.4388350000000001</v>
      </c>
      <c r="CG55">
        <v>520</v>
      </c>
      <c r="CH55">
        <v>7.43973</v>
      </c>
      <c r="CI55">
        <v>520</v>
      </c>
      <c r="CJ55">
        <v>7.4406249999999998</v>
      </c>
      <c r="CK55">
        <v>520</v>
      </c>
      <c r="CL55">
        <v>7.4415199999999997</v>
      </c>
      <c r="CM55">
        <v>520</v>
      </c>
      <c r="CN55">
        <v>7.4424149999999996</v>
      </c>
      <c r="CO55">
        <v>520</v>
      </c>
      <c r="CP55">
        <v>7.4433100000000003</v>
      </c>
      <c r="CQ55">
        <v>520</v>
      </c>
      <c r="CR55">
        <v>7.4442050000000002</v>
      </c>
      <c r="CS55">
        <v>520</v>
      </c>
      <c r="CT55">
        <v>7.4451000000000001</v>
      </c>
      <c r="CU55">
        <v>520</v>
      </c>
      <c r="CV55">
        <v>7.4459949999999999</v>
      </c>
      <c r="CW55">
        <v>520</v>
      </c>
      <c r="CX55">
        <v>7.4468899999999998</v>
      </c>
      <c r="CY55">
        <v>520</v>
      </c>
      <c r="CZ55">
        <v>7.4477849999999997</v>
      </c>
      <c r="DA55">
        <v>520</v>
      </c>
      <c r="DB55">
        <v>7.4486800000000004</v>
      </c>
      <c r="DC55">
        <v>520</v>
      </c>
      <c r="DD55">
        <v>7.4495750000000003</v>
      </c>
      <c r="DE55">
        <v>520</v>
      </c>
      <c r="DF55">
        <v>7.4504700000000001</v>
      </c>
      <c r="DG55">
        <v>520</v>
      </c>
      <c r="DH55">
        <v>7.451365</v>
      </c>
      <c r="DI55">
        <v>520</v>
      </c>
      <c r="DJ55">
        <v>7.4522599999999999</v>
      </c>
      <c r="DK55">
        <v>520</v>
      </c>
      <c r="DL55">
        <v>7.4531549999999998</v>
      </c>
      <c r="DM55">
        <v>520</v>
      </c>
      <c r="DN55">
        <v>7.4540500000000014</v>
      </c>
      <c r="DO55">
        <v>520</v>
      </c>
      <c r="DP55">
        <v>7.4549450000000004</v>
      </c>
      <c r="DQ55">
        <v>520</v>
      </c>
      <c r="DR55">
        <v>7.4558400000000002</v>
      </c>
      <c r="DS55">
        <v>520</v>
      </c>
      <c r="DT55">
        <v>7.4567350000000001</v>
      </c>
      <c r="DU55">
        <v>520</v>
      </c>
      <c r="DV55">
        <v>7.45763</v>
      </c>
      <c r="DW55">
        <v>520</v>
      </c>
      <c r="DX55">
        <v>7.4585249999999998</v>
      </c>
      <c r="DY55">
        <v>520</v>
      </c>
      <c r="DZ55">
        <v>7.4594199999999997</v>
      </c>
      <c r="EA55">
        <v>520</v>
      </c>
      <c r="EB55">
        <v>7.4603149999999996</v>
      </c>
      <c r="EC55">
        <v>520</v>
      </c>
      <c r="ED55">
        <v>7.4612100000000003</v>
      </c>
      <c r="EE55">
        <v>520</v>
      </c>
      <c r="EF55">
        <v>7.4621050000000002</v>
      </c>
      <c r="EG55">
        <v>520</v>
      </c>
      <c r="EH55">
        <v>7.4630000000000001</v>
      </c>
      <c r="EI55">
        <v>520</v>
      </c>
      <c r="EJ55">
        <v>7.4621360000000001</v>
      </c>
      <c r="EK55">
        <v>520</v>
      </c>
      <c r="EL55">
        <v>7.4612720000000001</v>
      </c>
      <c r="EM55">
        <v>520</v>
      </c>
      <c r="EN55">
        <v>7.4604080000000002</v>
      </c>
      <c r="EO55">
        <v>520</v>
      </c>
      <c r="EP55">
        <v>7.4595440000000002</v>
      </c>
      <c r="EQ55">
        <v>520</v>
      </c>
      <c r="ER55">
        <v>7.4586800000000002</v>
      </c>
      <c r="ES55">
        <v>520</v>
      </c>
      <c r="ET55">
        <v>7.4578160000000002</v>
      </c>
      <c r="EU55">
        <v>520</v>
      </c>
      <c r="EV55">
        <v>7.4569520000000002</v>
      </c>
      <c r="EW55">
        <v>520</v>
      </c>
      <c r="EX55">
        <v>7.4560880000000003</v>
      </c>
      <c r="EY55">
        <v>520</v>
      </c>
      <c r="EZ55">
        <v>7.4552240000000003</v>
      </c>
      <c r="FA55">
        <v>520</v>
      </c>
      <c r="FB55">
        <v>7.4543600000000003</v>
      </c>
      <c r="FC55">
        <v>520</v>
      </c>
      <c r="FD55">
        <v>7.4534960000000003</v>
      </c>
      <c r="FE55">
        <v>520</v>
      </c>
      <c r="FF55">
        <v>7.4526320000000004</v>
      </c>
      <c r="FG55">
        <v>520</v>
      </c>
      <c r="FH55">
        <v>7.4517680000000004</v>
      </c>
      <c r="FI55">
        <v>520</v>
      </c>
      <c r="FJ55">
        <v>7.4509040000000004</v>
      </c>
      <c r="FK55">
        <v>520</v>
      </c>
      <c r="FL55">
        <v>7.4500400000000004</v>
      </c>
      <c r="FM55">
        <v>520</v>
      </c>
      <c r="FN55">
        <v>7.4491759999999996</v>
      </c>
      <c r="FO55">
        <v>520</v>
      </c>
      <c r="FP55">
        <v>7.4483119999999996</v>
      </c>
      <c r="FQ55">
        <v>520</v>
      </c>
      <c r="FR55">
        <v>7.4474480000000014</v>
      </c>
      <c r="FS55">
        <v>520</v>
      </c>
      <c r="FT55">
        <v>7.4465840000000014</v>
      </c>
      <c r="FU55">
        <v>520</v>
      </c>
      <c r="FV55">
        <v>7.4457200000000006</v>
      </c>
      <c r="FW55">
        <v>520</v>
      </c>
      <c r="FX55">
        <v>7.4448560000000006</v>
      </c>
      <c r="FY55">
        <v>520</v>
      </c>
      <c r="FZ55">
        <v>7.4439920000000006</v>
      </c>
      <c r="GA55">
        <v>520</v>
      </c>
      <c r="GB55">
        <v>7.4431280000000006</v>
      </c>
      <c r="GC55">
        <v>520</v>
      </c>
      <c r="GD55">
        <v>7.4422640000000007</v>
      </c>
      <c r="GE55">
        <v>520</v>
      </c>
      <c r="GF55">
        <v>7.4413999999999998</v>
      </c>
      <c r="GG55">
        <v>520</v>
      </c>
      <c r="GH55">
        <v>7.4405359999999998</v>
      </c>
      <c r="GI55">
        <v>520</v>
      </c>
      <c r="GJ55">
        <v>7.4396719999999998</v>
      </c>
      <c r="GK55">
        <v>520</v>
      </c>
      <c r="GL55">
        <v>7.4388079999999999</v>
      </c>
      <c r="GM55">
        <v>520</v>
      </c>
      <c r="GN55">
        <v>7.4379439999999999</v>
      </c>
      <c r="GO55">
        <v>520</v>
      </c>
      <c r="GP55">
        <v>7.4370799999999999</v>
      </c>
      <c r="GQ55">
        <v>520</v>
      </c>
      <c r="GR55">
        <v>7.4362159999999999</v>
      </c>
      <c r="GS55">
        <v>520</v>
      </c>
      <c r="GT55">
        <v>7.435352</v>
      </c>
      <c r="GU55">
        <v>520</v>
      </c>
      <c r="GV55">
        <v>7.434488</v>
      </c>
      <c r="GW55">
        <v>520</v>
      </c>
      <c r="GX55">
        <v>7.433624</v>
      </c>
      <c r="GY55">
        <v>520</v>
      </c>
      <c r="GZ55">
        <v>7.43276</v>
      </c>
      <c r="HA55">
        <v>520</v>
      </c>
      <c r="HB55">
        <v>7.4318960000000001</v>
      </c>
      <c r="HC55">
        <v>520</v>
      </c>
      <c r="HD55">
        <v>7.4310320000000001</v>
      </c>
      <c r="HE55">
        <v>520</v>
      </c>
      <c r="HF55">
        <v>7.4301680000000001</v>
      </c>
      <c r="HG55">
        <v>520</v>
      </c>
      <c r="HH55">
        <v>7.4293040000000001</v>
      </c>
      <c r="HI55">
        <v>520</v>
      </c>
      <c r="HJ55">
        <v>7.4284400000000002</v>
      </c>
      <c r="HK55">
        <v>520</v>
      </c>
      <c r="HL55">
        <v>7.4275760000000002</v>
      </c>
      <c r="HM55">
        <v>520</v>
      </c>
      <c r="HN55">
        <v>7.4267120000000002</v>
      </c>
      <c r="HO55">
        <v>520</v>
      </c>
      <c r="HP55">
        <v>7.4258480000000002</v>
      </c>
      <c r="HQ55">
        <v>520</v>
      </c>
      <c r="HR55">
        <v>7.4249840000000003</v>
      </c>
      <c r="HS55">
        <v>520</v>
      </c>
      <c r="HT55">
        <v>7.4241200000000003</v>
      </c>
      <c r="HU55">
        <v>520</v>
      </c>
      <c r="HV55">
        <v>7.4232560000000003</v>
      </c>
      <c r="HW55">
        <v>520</v>
      </c>
      <c r="HX55">
        <v>7.4223920000000003</v>
      </c>
      <c r="HY55">
        <v>520</v>
      </c>
      <c r="HZ55">
        <v>7.4215280000000003</v>
      </c>
      <c r="IA55">
        <v>520</v>
      </c>
      <c r="IB55">
        <v>7.4206640000000004</v>
      </c>
      <c r="IC55">
        <v>520</v>
      </c>
      <c r="ID55">
        <v>7.4198000000000004</v>
      </c>
      <c r="IE55">
        <v>520</v>
      </c>
      <c r="IF55">
        <v>7.4219942857142858</v>
      </c>
      <c r="IG55">
        <v>520</v>
      </c>
      <c r="IH55">
        <v>7.424188571428572</v>
      </c>
      <c r="II55">
        <v>520</v>
      </c>
      <c r="IJ55">
        <v>7.4263828571428574</v>
      </c>
      <c r="IK55">
        <v>520</v>
      </c>
      <c r="IL55">
        <v>7.4285771428571437</v>
      </c>
      <c r="IM55">
        <v>520</v>
      </c>
      <c r="IN55">
        <v>7.430771428571429</v>
      </c>
      <c r="IO55">
        <v>520</v>
      </c>
      <c r="IP55">
        <v>7.4329657142857144</v>
      </c>
      <c r="IQ55">
        <v>520</v>
      </c>
      <c r="IR55">
        <v>7.4351600000000007</v>
      </c>
      <c r="IS55">
        <v>520</v>
      </c>
      <c r="IT55">
        <v>7.437354285714286</v>
      </c>
      <c r="IU55">
        <v>520</v>
      </c>
      <c r="IV55">
        <v>7.4395485714285714</v>
      </c>
      <c r="IW55">
        <v>520</v>
      </c>
      <c r="IX55">
        <v>7.4417428571428577</v>
      </c>
      <c r="IY55">
        <v>520</v>
      </c>
      <c r="IZ55">
        <v>7.443937142857143</v>
      </c>
      <c r="JA55">
        <v>520</v>
      </c>
      <c r="JB55">
        <v>7.4461314285714293</v>
      </c>
      <c r="JC55">
        <v>520</v>
      </c>
      <c r="JD55">
        <v>7.4483257142857147</v>
      </c>
      <c r="JE55">
        <v>520</v>
      </c>
      <c r="JF55">
        <v>7.45052</v>
      </c>
      <c r="JG55">
        <v>520</v>
      </c>
      <c r="JH55">
        <v>7.4527142857142863</v>
      </c>
      <c r="JI55">
        <v>520</v>
      </c>
      <c r="JJ55">
        <v>7.4549085714285717</v>
      </c>
      <c r="JK55">
        <v>520</v>
      </c>
      <c r="JL55">
        <v>7.4571028571428579</v>
      </c>
      <c r="JM55">
        <v>520</v>
      </c>
      <c r="JN55">
        <v>7.4592971428571433</v>
      </c>
      <c r="JO55">
        <v>520</v>
      </c>
      <c r="JP55">
        <v>7.4614914285714287</v>
      </c>
      <c r="JQ55">
        <v>520</v>
      </c>
      <c r="JR55">
        <v>7.4636857142857149</v>
      </c>
      <c r="JS55">
        <v>520</v>
      </c>
      <c r="JT55">
        <v>7.4658800000000003</v>
      </c>
      <c r="JU55">
        <v>520</v>
      </c>
      <c r="JV55">
        <v>7.4680742857142857</v>
      </c>
      <c r="JW55">
        <v>520</v>
      </c>
      <c r="JX55">
        <v>7.4702685714285719</v>
      </c>
      <c r="JY55">
        <v>520</v>
      </c>
      <c r="JZ55">
        <v>7.4724628571428573</v>
      </c>
      <c r="KA55">
        <v>520</v>
      </c>
      <c r="KB55">
        <v>7.4746571428571444</v>
      </c>
      <c r="KC55">
        <v>520</v>
      </c>
      <c r="KD55">
        <v>7.4768514285714289</v>
      </c>
      <c r="KE55">
        <v>520</v>
      </c>
      <c r="KF55">
        <v>7.4790457142857143</v>
      </c>
      <c r="KG55">
        <v>520</v>
      </c>
      <c r="KH55">
        <v>7.4812400000000006</v>
      </c>
      <c r="KI55">
        <v>520</v>
      </c>
      <c r="KJ55">
        <v>7.4834342857142859</v>
      </c>
      <c r="KK55">
        <v>520</v>
      </c>
      <c r="KL55">
        <v>7.4856285714285722</v>
      </c>
      <c r="KM55">
        <v>520</v>
      </c>
      <c r="KN55">
        <v>7.4878228571428576</v>
      </c>
      <c r="KO55">
        <v>520</v>
      </c>
      <c r="KP55">
        <v>7.4900171428571429</v>
      </c>
      <c r="KQ55">
        <v>520</v>
      </c>
      <c r="KR55">
        <v>7.4922114285714292</v>
      </c>
      <c r="KS55">
        <v>520</v>
      </c>
      <c r="KT55">
        <v>7.4944057142857146</v>
      </c>
      <c r="KU55">
        <v>520</v>
      </c>
      <c r="KV55">
        <v>7.4966000000000008</v>
      </c>
      <c r="KW55">
        <v>520</v>
      </c>
      <c r="KX55">
        <v>7.4987942857142862</v>
      </c>
      <c r="KY55">
        <v>520</v>
      </c>
      <c r="KZ55">
        <v>7.5009885714285716</v>
      </c>
      <c r="LA55">
        <v>520</v>
      </c>
      <c r="LB55">
        <v>7.5031828571428578</v>
      </c>
      <c r="LC55">
        <v>520</v>
      </c>
      <c r="LD55">
        <v>7.5053771428571432</v>
      </c>
      <c r="LE55">
        <v>520</v>
      </c>
      <c r="LF55">
        <v>7.5075714285714286</v>
      </c>
      <c r="LG55">
        <v>520</v>
      </c>
      <c r="LH55">
        <v>7.5097657142857148</v>
      </c>
      <c r="LI55">
        <v>520</v>
      </c>
      <c r="LJ55">
        <v>7.5119600000000002</v>
      </c>
      <c r="LK55">
        <v>520</v>
      </c>
      <c r="LL55">
        <v>7.5141542857142856</v>
      </c>
      <c r="LM55">
        <v>520</v>
      </c>
      <c r="LN55">
        <v>7.5163485714285718</v>
      </c>
      <c r="LO55">
        <v>520</v>
      </c>
      <c r="LP55">
        <v>7.5185428571428572</v>
      </c>
      <c r="LQ55">
        <v>520</v>
      </c>
      <c r="LR55">
        <v>7.5207371428571426</v>
      </c>
      <c r="LS55">
        <v>520</v>
      </c>
      <c r="LT55">
        <v>7.5229314285714288</v>
      </c>
      <c r="LU55">
        <v>520</v>
      </c>
      <c r="LV55">
        <v>7.5251257142857151</v>
      </c>
      <c r="LW55">
        <v>520</v>
      </c>
      <c r="LX55">
        <v>7.5273199999999996</v>
      </c>
      <c r="LY55">
        <v>520</v>
      </c>
      <c r="LZ55">
        <v>7.5295142857142858</v>
      </c>
      <c r="MA55">
        <v>520</v>
      </c>
      <c r="MB55">
        <v>7.5317085714285721</v>
      </c>
      <c r="MC55">
        <v>520</v>
      </c>
      <c r="MD55">
        <v>7.5339028571428566</v>
      </c>
      <c r="ME55">
        <v>520</v>
      </c>
      <c r="MF55">
        <v>7.5360971428571428</v>
      </c>
      <c r="MG55">
        <v>520</v>
      </c>
      <c r="MH55">
        <v>7.5382914285714291</v>
      </c>
      <c r="MI55">
        <v>520</v>
      </c>
      <c r="MJ55">
        <v>7.5404857142857136</v>
      </c>
      <c r="MK55">
        <v>520</v>
      </c>
      <c r="ML55">
        <v>7.5426800000000007</v>
      </c>
      <c r="MM55">
        <v>520</v>
      </c>
      <c r="MN55">
        <v>7.5448742857142861</v>
      </c>
      <c r="MO55">
        <v>520</v>
      </c>
      <c r="MP55">
        <v>7.5470685714285706</v>
      </c>
      <c r="MQ55">
        <v>520</v>
      </c>
      <c r="MR55">
        <v>7.5492628571428577</v>
      </c>
      <c r="MS55">
        <v>520</v>
      </c>
      <c r="MT55">
        <v>7.5514571428571431</v>
      </c>
      <c r="MU55">
        <v>520</v>
      </c>
      <c r="MV55">
        <v>7.5536514285714293</v>
      </c>
      <c r="MW55">
        <v>520</v>
      </c>
      <c r="MX55">
        <v>7.5558457142857147</v>
      </c>
      <c r="MY55">
        <v>520</v>
      </c>
      <c r="MZ55">
        <v>7.5580400000000001</v>
      </c>
      <c r="NA55">
        <v>520</v>
      </c>
      <c r="NB55">
        <v>7.5602342857142864</v>
      </c>
      <c r="NC55">
        <v>520</v>
      </c>
      <c r="ND55">
        <v>7.5624285714285717</v>
      </c>
      <c r="NE55">
        <v>520</v>
      </c>
      <c r="NF55">
        <v>7.5646228571428571</v>
      </c>
      <c r="NG55">
        <v>520</v>
      </c>
      <c r="NH55">
        <v>7.5668171428571434</v>
      </c>
      <c r="NI55">
        <v>520</v>
      </c>
      <c r="NJ55">
        <v>7.5690114285714287</v>
      </c>
      <c r="NK55">
        <v>520</v>
      </c>
      <c r="NL55">
        <v>7.571205714285715</v>
      </c>
      <c r="NM55">
        <v>520</v>
      </c>
      <c r="NN55">
        <v>7.5734000000000004</v>
      </c>
      <c r="NO55">
        <v>520</v>
      </c>
      <c r="NP55">
        <v>7.5696266666666672</v>
      </c>
      <c r="NQ55">
        <v>520</v>
      </c>
      <c r="NR55">
        <v>7.565853333333334</v>
      </c>
      <c r="NS55">
        <v>520</v>
      </c>
      <c r="NT55">
        <v>7.5620799999999999</v>
      </c>
      <c r="NU55">
        <v>520</v>
      </c>
      <c r="NV55">
        <v>7.5583066666666667</v>
      </c>
      <c r="NW55">
        <v>520</v>
      </c>
      <c r="NX55">
        <v>7.5545333333333344</v>
      </c>
      <c r="NY55">
        <v>520</v>
      </c>
      <c r="NZ55">
        <v>7.5507600000000004</v>
      </c>
      <c r="OA55">
        <v>520</v>
      </c>
      <c r="OB55">
        <v>7.5469866666666672</v>
      </c>
      <c r="OC55">
        <v>520</v>
      </c>
      <c r="OD55">
        <v>7.543213333333334</v>
      </c>
      <c r="OE55">
        <v>520</v>
      </c>
      <c r="OF55">
        <v>7.5394400000000008</v>
      </c>
      <c r="OG55">
        <v>520</v>
      </c>
      <c r="OH55">
        <v>7.5356666666666667</v>
      </c>
      <c r="OI55">
        <v>520</v>
      </c>
      <c r="OJ55">
        <v>7.5318933333333344</v>
      </c>
      <c r="OK55">
        <v>520</v>
      </c>
      <c r="OL55">
        <v>7.5281200000000004</v>
      </c>
      <c r="OM55">
        <v>520</v>
      </c>
      <c r="ON55">
        <v>7.5243466666666672</v>
      </c>
      <c r="OO55">
        <v>520</v>
      </c>
      <c r="OP55">
        <v>7.520573333333334</v>
      </c>
      <c r="OQ55">
        <v>520</v>
      </c>
      <c r="OR55">
        <v>7.5167999999999999</v>
      </c>
      <c r="OS55">
        <v>520</v>
      </c>
      <c r="OT55">
        <v>7.5130266666666667</v>
      </c>
      <c r="OU55">
        <v>520</v>
      </c>
      <c r="OV55">
        <v>7.5092533333333336</v>
      </c>
      <c r="OW55">
        <v>520</v>
      </c>
      <c r="OX55">
        <v>7.5054800000000004</v>
      </c>
      <c r="OY55">
        <v>520</v>
      </c>
      <c r="OZ55">
        <v>7.5017066666666672</v>
      </c>
      <c r="PA55">
        <v>520</v>
      </c>
      <c r="PB55">
        <v>7.497933333333334</v>
      </c>
      <c r="PC55">
        <v>520</v>
      </c>
      <c r="PD55">
        <v>7.4941600000000008</v>
      </c>
      <c r="PE55">
        <v>520</v>
      </c>
      <c r="PF55">
        <v>7.4903866666666667</v>
      </c>
      <c r="PG55">
        <v>520</v>
      </c>
      <c r="PH55">
        <v>7.4866133333333336</v>
      </c>
      <c r="PI55">
        <v>520</v>
      </c>
      <c r="PJ55">
        <v>7.4828400000000004</v>
      </c>
      <c r="PK55">
        <v>520</v>
      </c>
      <c r="PL55">
        <v>7.4790666666666672</v>
      </c>
      <c r="PM55">
        <v>520</v>
      </c>
      <c r="PN55">
        <v>7.475293333333334</v>
      </c>
      <c r="PO55">
        <v>520</v>
      </c>
      <c r="PP55">
        <v>7.4715199999999999</v>
      </c>
      <c r="PQ55">
        <v>520</v>
      </c>
      <c r="PR55">
        <v>7.4677466666666668</v>
      </c>
      <c r="PS55">
        <v>520</v>
      </c>
      <c r="PT55">
        <v>7.4639733333333336</v>
      </c>
      <c r="PU55">
        <v>520</v>
      </c>
      <c r="PV55">
        <v>7.4602000000000004</v>
      </c>
      <c r="PW55">
        <v>520</v>
      </c>
      <c r="PX55">
        <v>7.4673153333333344</v>
      </c>
      <c r="PY55">
        <v>520</v>
      </c>
      <c r="PZ55">
        <v>7.4744306666666667</v>
      </c>
      <c r="QA55">
        <v>520</v>
      </c>
      <c r="QB55">
        <v>7.4815460000000007</v>
      </c>
      <c r="QC55">
        <v>520</v>
      </c>
      <c r="QD55">
        <v>7.4886613333333338</v>
      </c>
      <c r="QE55">
        <v>520</v>
      </c>
      <c r="QF55">
        <v>7.495776666666667</v>
      </c>
      <c r="QG55">
        <v>520</v>
      </c>
      <c r="QH55">
        <v>7.5028920000000001</v>
      </c>
      <c r="QI55">
        <v>520</v>
      </c>
      <c r="QJ55">
        <v>7.5100073333333333</v>
      </c>
      <c r="QK55">
        <v>520</v>
      </c>
      <c r="QL55">
        <v>7.5171226666666673</v>
      </c>
      <c r="QM55">
        <v>520</v>
      </c>
      <c r="QN55">
        <v>7.5242380000000004</v>
      </c>
      <c r="QO55">
        <v>520</v>
      </c>
      <c r="QP55">
        <v>7.5313533333333336</v>
      </c>
      <c r="QQ55">
        <v>520</v>
      </c>
      <c r="QR55">
        <v>7.5384686666666667</v>
      </c>
      <c r="QS55">
        <v>520</v>
      </c>
      <c r="QT55">
        <v>7.5455839999999998</v>
      </c>
      <c r="QU55">
        <v>520</v>
      </c>
      <c r="QV55">
        <v>7.5526993333333339</v>
      </c>
      <c r="QW55">
        <v>520</v>
      </c>
      <c r="QX55">
        <v>7.559814666666667</v>
      </c>
      <c r="QY55">
        <v>520</v>
      </c>
      <c r="QZ55">
        <v>7.5669300000000002</v>
      </c>
    </row>
    <row r="56" spans="51:468" x14ac:dyDescent="0.3">
      <c r="AY56">
        <v>530</v>
      </c>
      <c r="AZ56">
        <v>7.4302999999999999</v>
      </c>
      <c r="BA56">
        <v>530</v>
      </c>
      <c r="BB56">
        <v>7.5080999999999998</v>
      </c>
      <c r="BC56">
        <v>530</v>
      </c>
      <c r="BD56">
        <v>7.4676</v>
      </c>
      <c r="BE56">
        <v>530</v>
      </c>
      <c r="BF56">
        <v>7.4271000000000003</v>
      </c>
      <c r="BG56">
        <v>530</v>
      </c>
      <c r="BH56">
        <v>7.4280075000000014</v>
      </c>
      <c r="BI56">
        <v>530</v>
      </c>
      <c r="BJ56">
        <v>7.4289149999999999</v>
      </c>
      <c r="BK56">
        <v>530</v>
      </c>
      <c r="BL56">
        <v>7.4298225000000002</v>
      </c>
      <c r="BM56">
        <v>530</v>
      </c>
      <c r="BN56">
        <v>7.4307300000000014</v>
      </c>
      <c r="BO56">
        <v>530</v>
      </c>
      <c r="BP56">
        <v>7.4316374999999999</v>
      </c>
      <c r="BQ56">
        <v>530</v>
      </c>
      <c r="BR56">
        <v>7.4325450000000002</v>
      </c>
      <c r="BS56">
        <v>530</v>
      </c>
      <c r="BT56">
        <v>7.4334524999999996</v>
      </c>
      <c r="BU56">
        <v>530</v>
      </c>
      <c r="BV56">
        <v>7.4343599999999999</v>
      </c>
      <c r="BW56">
        <v>530</v>
      </c>
      <c r="BX56">
        <v>7.4352675000000001</v>
      </c>
      <c r="BY56">
        <v>530</v>
      </c>
      <c r="BZ56">
        <v>7.4361750000000004</v>
      </c>
      <c r="CA56">
        <v>530</v>
      </c>
      <c r="CB56">
        <v>7.4370824999999998</v>
      </c>
      <c r="CC56">
        <v>530</v>
      </c>
      <c r="CD56">
        <v>7.4379900000000001</v>
      </c>
      <c r="CE56">
        <v>530</v>
      </c>
      <c r="CF56">
        <v>7.4388975000000004</v>
      </c>
      <c r="CG56">
        <v>530</v>
      </c>
      <c r="CH56">
        <v>7.4398049999999998</v>
      </c>
      <c r="CI56">
        <v>530</v>
      </c>
      <c r="CJ56">
        <v>7.4407125000000001</v>
      </c>
      <c r="CK56">
        <v>530</v>
      </c>
      <c r="CL56">
        <v>7.4416200000000003</v>
      </c>
      <c r="CM56">
        <v>530</v>
      </c>
      <c r="CN56">
        <v>7.4425274999999997</v>
      </c>
      <c r="CO56">
        <v>530</v>
      </c>
      <c r="CP56">
        <v>7.443435</v>
      </c>
      <c r="CQ56">
        <v>530</v>
      </c>
      <c r="CR56">
        <v>7.4443425000000003</v>
      </c>
      <c r="CS56">
        <v>530</v>
      </c>
      <c r="CT56">
        <v>7.4452499999999997</v>
      </c>
      <c r="CU56">
        <v>530</v>
      </c>
      <c r="CV56">
        <v>7.4461575</v>
      </c>
      <c r="CW56">
        <v>530</v>
      </c>
      <c r="CX56">
        <v>7.4470650000000003</v>
      </c>
      <c r="CY56">
        <v>530</v>
      </c>
      <c r="CZ56">
        <v>7.4479725000000014</v>
      </c>
      <c r="DA56">
        <v>530</v>
      </c>
      <c r="DB56">
        <v>7.4488799999999999</v>
      </c>
      <c r="DC56">
        <v>530</v>
      </c>
      <c r="DD56">
        <v>7.4497875000000002</v>
      </c>
      <c r="DE56">
        <v>530</v>
      </c>
      <c r="DF56">
        <v>7.4506950000000014</v>
      </c>
      <c r="DG56">
        <v>530</v>
      </c>
      <c r="DH56">
        <v>7.4516024999999999</v>
      </c>
      <c r="DI56">
        <v>530</v>
      </c>
      <c r="DJ56">
        <v>7.4525100000000002</v>
      </c>
      <c r="DK56">
        <v>530</v>
      </c>
      <c r="DL56">
        <v>7.4534174999999996</v>
      </c>
      <c r="DM56">
        <v>530</v>
      </c>
      <c r="DN56">
        <v>7.4543249999999999</v>
      </c>
      <c r="DO56">
        <v>530</v>
      </c>
      <c r="DP56">
        <v>7.4552325000000002</v>
      </c>
      <c r="DQ56">
        <v>530</v>
      </c>
      <c r="DR56">
        <v>7.4561400000000004</v>
      </c>
      <c r="DS56">
        <v>530</v>
      </c>
      <c r="DT56">
        <v>7.4570474999999998</v>
      </c>
      <c r="DU56">
        <v>530</v>
      </c>
      <c r="DV56">
        <v>7.4579550000000001</v>
      </c>
      <c r="DW56">
        <v>530</v>
      </c>
      <c r="DX56">
        <v>7.4588625000000004</v>
      </c>
      <c r="DY56">
        <v>530</v>
      </c>
      <c r="DZ56">
        <v>7.4597699999999998</v>
      </c>
      <c r="EA56">
        <v>530</v>
      </c>
      <c r="EB56">
        <v>7.4606775000000001</v>
      </c>
      <c r="EC56">
        <v>530</v>
      </c>
      <c r="ED56">
        <v>7.4615850000000004</v>
      </c>
      <c r="EE56">
        <v>530</v>
      </c>
      <c r="EF56">
        <v>7.4624924999999998</v>
      </c>
      <c r="EG56">
        <v>530</v>
      </c>
      <c r="EH56">
        <v>7.4634</v>
      </c>
      <c r="EI56">
        <v>530</v>
      </c>
      <c r="EJ56">
        <v>7.4625440000000003</v>
      </c>
      <c r="EK56">
        <v>530</v>
      </c>
      <c r="EL56">
        <v>7.4616879999999997</v>
      </c>
      <c r="EM56">
        <v>530</v>
      </c>
      <c r="EN56">
        <v>7.4608319999999999</v>
      </c>
      <c r="EO56">
        <v>530</v>
      </c>
      <c r="EP56">
        <v>7.4599760000000002</v>
      </c>
      <c r="EQ56">
        <v>530</v>
      </c>
      <c r="ER56">
        <v>7.4591200000000004</v>
      </c>
      <c r="ES56">
        <v>530</v>
      </c>
      <c r="ET56">
        <v>7.4582639999999998</v>
      </c>
      <c r="EU56">
        <v>530</v>
      </c>
      <c r="EV56">
        <v>7.457408</v>
      </c>
      <c r="EW56">
        <v>530</v>
      </c>
      <c r="EX56">
        <v>7.4565520000000003</v>
      </c>
      <c r="EY56">
        <v>530</v>
      </c>
      <c r="EZ56">
        <v>7.4556959999999997</v>
      </c>
      <c r="FA56">
        <v>530</v>
      </c>
      <c r="FB56">
        <v>7.4548399999999999</v>
      </c>
      <c r="FC56">
        <v>530</v>
      </c>
      <c r="FD56">
        <v>7.4539840000000002</v>
      </c>
      <c r="FE56">
        <v>530</v>
      </c>
      <c r="FF56">
        <v>7.4531280000000004</v>
      </c>
      <c r="FG56">
        <v>530</v>
      </c>
      <c r="FH56">
        <v>7.4522719999999998</v>
      </c>
      <c r="FI56">
        <v>530</v>
      </c>
      <c r="FJ56">
        <v>7.451416</v>
      </c>
      <c r="FK56">
        <v>530</v>
      </c>
      <c r="FL56">
        <v>7.4505600000000003</v>
      </c>
      <c r="FM56">
        <v>530</v>
      </c>
      <c r="FN56">
        <v>7.4497040000000014</v>
      </c>
      <c r="FO56">
        <v>530</v>
      </c>
      <c r="FP56">
        <v>7.4488479999999999</v>
      </c>
      <c r="FQ56">
        <v>530</v>
      </c>
      <c r="FR56">
        <v>7.4479920000000002</v>
      </c>
      <c r="FS56">
        <v>530</v>
      </c>
      <c r="FT56">
        <v>7.4471360000000004</v>
      </c>
      <c r="FU56">
        <v>530</v>
      </c>
      <c r="FV56">
        <v>7.4462799999999998</v>
      </c>
      <c r="FW56">
        <v>530</v>
      </c>
      <c r="FX56">
        <v>7.445424</v>
      </c>
      <c r="FY56">
        <v>530</v>
      </c>
      <c r="FZ56">
        <v>7.4445680000000003</v>
      </c>
      <c r="GA56">
        <v>530</v>
      </c>
      <c r="GB56">
        <v>7.4437120000000014</v>
      </c>
      <c r="GC56">
        <v>530</v>
      </c>
      <c r="GD56">
        <v>7.4428559999999999</v>
      </c>
      <c r="GE56">
        <v>530</v>
      </c>
      <c r="GF56">
        <v>7.4420000000000002</v>
      </c>
      <c r="GG56">
        <v>530</v>
      </c>
      <c r="GH56">
        <v>7.4411440000000004</v>
      </c>
      <c r="GI56">
        <v>530</v>
      </c>
      <c r="GJ56">
        <v>7.4402879999999998</v>
      </c>
      <c r="GK56">
        <v>530</v>
      </c>
      <c r="GL56">
        <v>7.439432</v>
      </c>
      <c r="GM56">
        <v>530</v>
      </c>
      <c r="GN56">
        <v>7.4385760000000003</v>
      </c>
      <c r="GO56">
        <v>530</v>
      </c>
      <c r="GP56">
        <v>7.4377200000000014</v>
      </c>
      <c r="GQ56">
        <v>530</v>
      </c>
      <c r="GR56">
        <v>7.4368639999999999</v>
      </c>
      <c r="GS56">
        <v>530</v>
      </c>
      <c r="GT56">
        <v>7.4360080000000002</v>
      </c>
      <c r="GU56">
        <v>530</v>
      </c>
      <c r="GV56">
        <v>7.4351520000000004</v>
      </c>
      <c r="GW56">
        <v>530</v>
      </c>
      <c r="GX56">
        <v>7.4342959999999998</v>
      </c>
      <c r="GY56">
        <v>530</v>
      </c>
      <c r="GZ56">
        <v>7.43344</v>
      </c>
      <c r="HA56">
        <v>530</v>
      </c>
      <c r="HB56">
        <v>7.4325840000000003</v>
      </c>
      <c r="HC56">
        <v>530</v>
      </c>
      <c r="HD56">
        <v>7.4317280000000014</v>
      </c>
      <c r="HE56">
        <v>530</v>
      </c>
      <c r="HF56">
        <v>7.4308719999999999</v>
      </c>
      <c r="HG56">
        <v>530</v>
      </c>
      <c r="HH56">
        <v>7.4300160000000002</v>
      </c>
      <c r="HI56">
        <v>530</v>
      </c>
      <c r="HJ56">
        <v>7.4291600000000004</v>
      </c>
      <c r="HK56">
        <v>530</v>
      </c>
      <c r="HL56">
        <v>7.4283040000000007</v>
      </c>
      <c r="HM56">
        <v>530</v>
      </c>
      <c r="HN56">
        <v>7.4274480000000001</v>
      </c>
      <c r="HO56">
        <v>530</v>
      </c>
      <c r="HP56">
        <v>7.4265920000000003</v>
      </c>
      <c r="HQ56">
        <v>530</v>
      </c>
      <c r="HR56">
        <v>7.4257360000000006</v>
      </c>
      <c r="HS56">
        <v>530</v>
      </c>
      <c r="HT56">
        <v>7.4248799999999999</v>
      </c>
      <c r="HU56">
        <v>530</v>
      </c>
      <c r="HV56">
        <v>7.4240240000000002</v>
      </c>
      <c r="HW56">
        <v>530</v>
      </c>
      <c r="HX56">
        <v>7.4231680000000004</v>
      </c>
      <c r="HY56">
        <v>530</v>
      </c>
      <c r="HZ56">
        <v>7.4223120000000007</v>
      </c>
      <c r="IA56">
        <v>530</v>
      </c>
      <c r="IB56">
        <v>7.4214560000000001</v>
      </c>
      <c r="IC56">
        <v>530</v>
      </c>
      <c r="ID56">
        <v>7.4206000000000003</v>
      </c>
      <c r="IE56">
        <v>530</v>
      </c>
      <c r="IF56">
        <v>7.4228342857142859</v>
      </c>
      <c r="IG56">
        <v>530</v>
      </c>
      <c r="IH56">
        <v>7.4250685714285716</v>
      </c>
      <c r="II56">
        <v>530</v>
      </c>
      <c r="IJ56">
        <v>7.4273028571428572</v>
      </c>
      <c r="IK56">
        <v>530</v>
      </c>
      <c r="IL56">
        <v>7.4295371428571428</v>
      </c>
      <c r="IM56">
        <v>530</v>
      </c>
      <c r="IN56">
        <v>7.4317714285714276</v>
      </c>
      <c r="IO56">
        <v>530</v>
      </c>
      <c r="IP56">
        <v>7.434005714285715</v>
      </c>
      <c r="IQ56">
        <v>530</v>
      </c>
      <c r="IR56">
        <v>7.4362400000000006</v>
      </c>
      <c r="IS56">
        <v>530</v>
      </c>
      <c r="IT56">
        <v>7.4384742857142863</v>
      </c>
      <c r="IU56">
        <v>530</v>
      </c>
      <c r="IV56">
        <v>7.4407085714285719</v>
      </c>
      <c r="IW56">
        <v>530</v>
      </c>
      <c r="IX56">
        <v>7.4429428571428584</v>
      </c>
      <c r="IY56">
        <v>530</v>
      </c>
      <c r="IZ56">
        <v>7.4451771428571432</v>
      </c>
      <c r="JA56">
        <v>530</v>
      </c>
      <c r="JB56">
        <v>7.4474114285714288</v>
      </c>
      <c r="JC56">
        <v>530</v>
      </c>
      <c r="JD56">
        <v>7.4496457142857144</v>
      </c>
      <c r="JE56">
        <v>530</v>
      </c>
      <c r="JF56">
        <v>7.4518800000000001</v>
      </c>
      <c r="JG56">
        <v>530</v>
      </c>
      <c r="JH56">
        <v>7.4541142857142857</v>
      </c>
      <c r="JI56">
        <v>530</v>
      </c>
      <c r="JJ56">
        <v>7.4563485714285713</v>
      </c>
      <c r="JK56">
        <v>530</v>
      </c>
      <c r="JL56">
        <v>7.458582857142857</v>
      </c>
      <c r="JM56">
        <v>530</v>
      </c>
      <c r="JN56">
        <v>7.4608171428571426</v>
      </c>
      <c r="JO56">
        <v>530</v>
      </c>
      <c r="JP56">
        <v>7.4630514285714291</v>
      </c>
      <c r="JQ56">
        <v>530</v>
      </c>
      <c r="JR56">
        <v>7.4652857142857147</v>
      </c>
      <c r="JS56">
        <v>530</v>
      </c>
      <c r="JT56">
        <v>7.4675200000000004</v>
      </c>
      <c r="JU56">
        <v>530</v>
      </c>
      <c r="JV56">
        <v>7.469754285714286</v>
      </c>
      <c r="JW56">
        <v>530</v>
      </c>
      <c r="JX56">
        <v>7.4719885714285716</v>
      </c>
      <c r="JY56">
        <v>530</v>
      </c>
      <c r="JZ56">
        <v>7.4742228571428573</v>
      </c>
      <c r="KA56">
        <v>530</v>
      </c>
      <c r="KB56">
        <v>7.4764571428571429</v>
      </c>
      <c r="KC56">
        <v>530</v>
      </c>
      <c r="KD56">
        <v>7.4786914285714294</v>
      </c>
      <c r="KE56">
        <v>530</v>
      </c>
      <c r="KF56">
        <v>7.4809257142857142</v>
      </c>
      <c r="KG56">
        <v>530</v>
      </c>
      <c r="KH56">
        <v>7.4831599999999998</v>
      </c>
      <c r="KI56">
        <v>530</v>
      </c>
      <c r="KJ56">
        <v>7.4853942857142846</v>
      </c>
      <c r="KK56">
        <v>530</v>
      </c>
      <c r="KL56">
        <v>7.487628571428572</v>
      </c>
      <c r="KM56">
        <v>530</v>
      </c>
      <c r="KN56">
        <v>7.4898628571428576</v>
      </c>
      <c r="KO56">
        <v>530</v>
      </c>
      <c r="KP56">
        <v>7.4920971428571432</v>
      </c>
      <c r="KQ56">
        <v>530</v>
      </c>
      <c r="KR56">
        <v>7.4943314285714289</v>
      </c>
      <c r="KS56">
        <v>530</v>
      </c>
      <c r="KT56">
        <v>7.4965657142857136</v>
      </c>
      <c r="KU56">
        <v>530</v>
      </c>
      <c r="KV56">
        <v>7.4988000000000001</v>
      </c>
      <c r="KW56">
        <v>530</v>
      </c>
      <c r="KX56">
        <v>7.5010342857142858</v>
      </c>
      <c r="KY56">
        <v>530</v>
      </c>
      <c r="KZ56">
        <v>7.5032685714285714</v>
      </c>
      <c r="LA56">
        <v>530</v>
      </c>
      <c r="LB56">
        <v>7.505502857142857</v>
      </c>
      <c r="LC56">
        <v>530</v>
      </c>
      <c r="LD56">
        <v>7.5077371428571427</v>
      </c>
      <c r="LE56">
        <v>530</v>
      </c>
      <c r="LF56">
        <v>7.5099714285714283</v>
      </c>
      <c r="LG56">
        <v>530</v>
      </c>
      <c r="LH56">
        <v>7.5122057142857148</v>
      </c>
      <c r="LI56">
        <v>530</v>
      </c>
      <c r="LJ56">
        <v>7.5144399999999996</v>
      </c>
      <c r="LK56">
        <v>530</v>
      </c>
      <c r="LL56">
        <v>7.5166742857142861</v>
      </c>
      <c r="LM56">
        <v>530</v>
      </c>
      <c r="LN56">
        <v>7.5189085714285717</v>
      </c>
      <c r="LO56">
        <v>530</v>
      </c>
      <c r="LP56">
        <v>7.5211428571428574</v>
      </c>
      <c r="LQ56">
        <v>530</v>
      </c>
      <c r="LR56">
        <v>7.523377142857143</v>
      </c>
      <c r="LS56">
        <v>530</v>
      </c>
      <c r="LT56">
        <v>7.5256114285714286</v>
      </c>
      <c r="LU56">
        <v>530</v>
      </c>
      <c r="LV56">
        <v>7.5278457142857143</v>
      </c>
      <c r="LW56">
        <v>530</v>
      </c>
      <c r="LX56">
        <v>7.5300799999999999</v>
      </c>
      <c r="LY56">
        <v>530</v>
      </c>
      <c r="LZ56">
        <v>7.5323142857142864</v>
      </c>
      <c r="MA56">
        <v>530</v>
      </c>
      <c r="MB56">
        <v>7.5345485714285712</v>
      </c>
      <c r="MC56">
        <v>530</v>
      </c>
      <c r="MD56">
        <v>7.5367828571428568</v>
      </c>
      <c r="ME56">
        <v>530</v>
      </c>
      <c r="MF56">
        <v>7.5390171428571433</v>
      </c>
      <c r="MG56">
        <v>530</v>
      </c>
      <c r="MH56">
        <v>7.5412514285714289</v>
      </c>
      <c r="MI56">
        <v>530</v>
      </c>
      <c r="MJ56">
        <v>7.5434857142857146</v>
      </c>
      <c r="MK56">
        <v>530</v>
      </c>
      <c r="ML56">
        <v>7.5457200000000002</v>
      </c>
      <c r="MM56">
        <v>530</v>
      </c>
      <c r="MN56">
        <v>7.5479542857142858</v>
      </c>
      <c r="MO56">
        <v>530</v>
      </c>
      <c r="MP56">
        <v>7.5501885714285706</v>
      </c>
      <c r="MQ56">
        <v>530</v>
      </c>
      <c r="MR56">
        <v>7.5524228571428571</v>
      </c>
      <c r="MS56">
        <v>530</v>
      </c>
      <c r="MT56">
        <v>7.5546571428571427</v>
      </c>
      <c r="MU56">
        <v>530</v>
      </c>
      <c r="MV56">
        <v>7.5568914285714284</v>
      </c>
      <c r="MW56">
        <v>530</v>
      </c>
      <c r="MX56">
        <v>7.559125714285714</v>
      </c>
      <c r="MY56">
        <v>530</v>
      </c>
      <c r="MZ56">
        <v>7.5613599999999996</v>
      </c>
      <c r="NA56">
        <v>530</v>
      </c>
      <c r="NB56">
        <v>7.5635942857142853</v>
      </c>
      <c r="NC56">
        <v>530</v>
      </c>
      <c r="ND56">
        <v>7.5658285714285718</v>
      </c>
      <c r="NE56">
        <v>530</v>
      </c>
      <c r="NF56">
        <v>7.5680628571428574</v>
      </c>
      <c r="NG56">
        <v>530</v>
      </c>
      <c r="NH56">
        <v>7.5702971428571431</v>
      </c>
      <c r="NI56">
        <v>530</v>
      </c>
      <c r="NJ56">
        <v>7.5725314285714287</v>
      </c>
      <c r="NK56">
        <v>530</v>
      </c>
      <c r="NL56">
        <v>7.5747657142857143</v>
      </c>
      <c r="NM56">
        <v>530</v>
      </c>
      <c r="NN56">
        <v>7.577</v>
      </c>
      <c r="NO56">
        <v>530</v>
      </c>
      <c r="NP56">
        <v>7.5730166666666667</v>
      </c>
      <c r="NQ56">
        <v>530</v>
      </c>
      <c r="NR56">
        <v>7.5690333333333344</v>
      </c>
      <c r="NS56">
        <v>530</v>
      </c>
      <c r="NT56">
        <v>7.5650500000000003</v>
      </c>
      <c r="NU56">
        <v>530</v>
      </c>
      <c r="NV56">
        <v>7.5610666666666662</v>
      </c>
      <c r="NW56">
        <v>530</v>
      </c>
      <c r="NX56">
        <v>7.5570833333333329</v>
      </c>
      <c r="NY56">
        <v>530</v>
      </c>
      <c r="NZ56">
        <v>7.5530999999999997</v>
      </c>
      <c r="OA56">
        <v>530</v>
      </c>
      <c r="OB56">
        <v>7.5491166666666656</v>
      </c>
      <c r="OC56">
        <v>530</v>
      </c>
      <c r="OD56">
        <v>7.5451333333333332</v>
      </c>
      <c r="OE56">
        <v>530</v>
      </c>
      <c r="OF56">
        <v>7.54115</v>
      </c>
      <c r="OG56">
        <v>530</v>
      </c>
      <c r="OH56">
        <v>7.5371666666666668</v>
      </c>
      <c r="OI56">
        <v>530</v>
      </c>
      <c r="OJ56">
        <v>7.5331833333333336</v>
      </c>
      <c r="OK56">
        <v>530</v>
      </c>
      <c r="OL56">
        <v>7.5291999999999986</v>
      </c>
      <c r="OM56">
        <v>530</v>
      </c>
      <c r="ON56">
        <v>7.5252166666666662</v>
      </c>
      <c r="OO56">
        <v>530</v>
      </c>
      <c r="OP56">
        <v>7.521233333333333</v>
      </c>
      <c r="OQ56">
        <v>530</v>
      </c>
      <c r="OR56">
        <v>7.5172499999999998</v>
      </c>
      <c r="OS56">
        <v>530</v>
      </c>
      <c r="OT56">
        <v>7.5132666666666674</v>
      </c>
      <c r="OU56">
        <v>530</v>
      </c>
      <c r="OV56">
        <v>7.5092833333333333</v>
      </c>
      <c r="OW56">
        <v>530</v>
      </c>
      <c r="OX56">
        <v>7.5053000000000001</v>
      </c>
      <c r="OY56">
        <v>530</v>
      </c>
      <c r="OZ56">
        <v>7.501316666666666</v>
      </c>
      <c r="PA56">
        <v>530</v>
      </c>
      <c r="PB56">
        <v>7.4973333333333327</v>
      </c>
      <c r="PC56">
        <v>530</v>
      </c>
      <c r="PD56">
        <v>7.4933500000000004</v>
      </c>
      <c r="PE56">
        <v>530</v>
      </c>
      <c r="PF56">
        <v>7.4893666666666663</v>
      </c>
      <c r="PG56">
        <v>530</v>
      </c>
      <c r="PH56">
        <v>7.4853833333333331</v>
      </c>
      <c r="PI56">
        <v>530</v>
      </c>
      <c r="PJ56">
        <v>7.4813999999999998</v>
      </c>
      <c r="PK56">
        <v>530</v>
      </c>
      <c r="PL56">
        <v>7.4774166666666666</v>
      </c>
      <c r="PM56">
        <v>530</v>
      </c>
      <c r="PN56">
        <v>7.4734333333333334</v>
      </c>
      <c r="PO56">
        <v>530</v>
      </c>
      <c r="PP56">
        <v>7.4694499999999993</v>
      </c>
      <c r="PQ56">
        <v>530</v>
      </c>
      <c r="PR56">
        <v>7.465466666666666</v>
      </c>
      <c r="PS56">
        <v>530</v>
      </c>
      <c r="PT56">
        <v>7.4614833333333328</v>
      </c>
      <c r="PU56">
        <v>530</v>
      </c>
      <c r="PV56">
        <v>7.4574999999999996</v>
      </c>
      <c r="PW56">
        <v>530</v>
      </c>
      <c r="PX56">
        <v>7.4634933333333331</v>
      </c>
      <c r="PY56">
        <v>530</v>
      </c>
      <c r="PZ56">
        <v>7.4694866666666666</v>
      </c>
      <c r="QA56">
        <v>530</v>
      </c>
      <c r="QB56">
        <v>7.4754799999999992</v>
      </c>
      <c r="QC56">
        <v>530</v>
      </c>
      <c r="QD56">
        <v>7.4814733333333328</v>
      </c>
      <c r="QE56">
        <v>530</v>
      </c>
      <c r="QF56">
        <v>7.4874666666666663</v>
      </c>
      <c r="QG56">
        <v>530</v>
      </c>
      <c r="QH56">
        <v>7.4934599999999998</v>
      </c>
      <c r="QI56">
        <v>530</v>
      </c>
      <c r="QJ56">
        <v>7.4994533333333333</v>
      </c>
      <c r="QK56">
        <v>530</v>
      </c>
      <c r="QL56">
        <v>7.5054466666666659</v>
      </c>
      <c r="QM56">
        <v>530</v>
      </c>
      <c r="QN56">
        <v>7.5114399999999986</v>
      </c>
      <c r="QO56">
        <v>530</v>
      </c>
      <c r="QP56">
        <v>7.517433333333333</v>
      </c>
      <c r="QQ56">
        <v>530</v>
      </c>
      <c r="QR56">
        <v>7.5234266666666656</v>
      </c>
      <c r="QS56">
        <v>530</v>
      </c>
      <c r="QT56">
        <v>7.52942</v>
      </c>
      <c r="QU56">
        <v>530</v>
      </c>
      <c r="QV56">
        <v>7.5354133333333326</v>
      </c>
      <c r="QW56">
        <v>530</v>
      </c>
      <c r="QX56">
        <v>7.5414066666666661</v>
      </c>
      <c r="QY56">
        <v>530</v>
      </c>
      <c r="QZ56">
        <v>7.5473999999999997</v>
      </c>
    </row>
    <row r="57" spans="51:468" x14ac:dyDescent="0.3">
      <c r="AY57">
        <v>540</v>
      </c>
      <c r="AZ57">
        <v>7.4309500000000002</v>
      </c>
      <c r="BA57">
        <v>540</v>
      </c>
      <c r="BB57">
        <v>7.5084</v>
      </c>
      <c r="BC57">
        <v>540</v>
      </c>
      <c r="BD57">
        <v>7.468</v>
      </c>
      <c r="BE57">
        <v>540</v>
      </c>
      <c r="BF57">
        <v>7.4276</v>
      </c>
      <c r="BG57">
        <v>540</v>
      </c>
      <c r="BH57">
        <v>7.4284274999999997</v>
      </c>
      <c r="BI57">
        <v>540</v>
      </c>
      <c r="BJ57">
        <v>7.4292550000000004</v>
      </c>
      <c r="BK57">
        <v>540</v>
      </c>
      <c r="BL57">
        <v>7.4300825000000001</v>
      </c>
      <c r="BM57">
        <v>540</v>
      </c>
      <c r="BN57">
        <v>7.4309099999999999</v>
      </c>
      <c r="BO57">
        <v>540</v>
      </c>
      <c r="BP57">
        <v>7.4317374999999997</v>
      </c>
      <c r="BQ57">
        <v>540</v>
      </c>
      <c r="BR57">
        <v>7.4325650000000003</v>
      </c>
      <c r="BS57">
        <v>540</v>
      </c>
      <c r="BT57">
        <v>7.4333925000000001</v>
      </c>
      <c r="BU57">
        <v>540</v>
      </c>
      <c r="BV57">
        <v>7.4342199999999998</v>
      </c>
      <c r="BW57">
        <v>540</v>
      </c>
      <c r="BX57">
        <v>7.4350474999999996</v>
      </c>
      <c r="BY57">
        <v>540</v>
      </c>
      <c r="BZ57">
        <v>7.4358750000000002</v>
      </c>
      <c r="CA57">
        <v>540</v>
      </c>
      <c r="CB57">
        <v>7.4367025</v>
      </c>
      <c r="CC57">
        <v>540</v>
      </c>
      <c r="CD57">
        <v>7.4375299999999998</v>
      </c>
      <c r="CE57">
        <v>540</v>
      </c>
      <c r="CF57">
        <v>7.4383575000000004</v>
      </c>
      <c r="CG57">
        <v>540</v>
      </c>
      <c r="CH57">
        <v>7.4391850000000002</v>
      </c>
      <c r="CI57">
        <v>540</v>
      </c>
      <c r="CJ57">
        <v>7.4400124999999999</v>
      </c>
      <c r="CK57">
        <v>540</v>
      </c>
      <c r="CL57">
        <v>7.4408399999999997</v>
      </c>
      <c r="CM57">
        <v>540</v>
      </c>
      <c r="CN57">
        <v>7.4416675000000003</v>
      </c>
      <c r="CO57">
        <v>540</v>
      </c>
      <c r="CP57">
        <v>7.4424950000000001</v>
      </c>
      <c r="CQ57">
        <v>540</v>
      </c>
      <c r="CR57">
        <v>7.4433224999999998</v>
      </c>
      <c r="CS57">
        <v>540</v>
      </c>
      <c r="CT57">
        <v>7.4441499999999996</v>
      </c>
      <c r="CU57">
        <v>540</v>
      </c>
      <c r="CV57">
        <v>7.4449775000000002</v>
      </c>
      <c r="CW57">
        <v>540</v>
      </c>
      <c r="CX57">
        <v>7.445805</v>
      </c>
      <c r="CY57">
        <v>540</v>
      </c>
      <c r="CZ57">
        <v>7.4466324999999998</v>
      </c>
      <c r="DA57">
        <v>540</v>
      </c>
      <c r="DB57">
        <v>7.4474600000000004</v>
      </c>
      <c r="DC57">
        <v>540</v>
      </c>
      <c r="DD57">
        <v>7.4482875000000002</v>
      </c>
      <c r="DE57">
        <v>540</v>
      </c>
      <c r="DF57">
        <v>7.4491149999999999</v>
      </c>
      <c r="DG57">
        <v>540</v>
      </c>
      <c r="DH57">
        <v>7.4499424999999997</v>
      </c>
      <c r="DI57">
        <v>540</v>
      </c>
      <c r="DJ57">
        <v>7.4507700000000003</v>
      </c>
      <c r="DK57">
        <v>540</v>
      </c>
      <c r="DL57">
        <v>7.4515975000000001</v>
      </c>
      <c r="DM57">
        <v>540</v>
      </c>
      <c r="DN57">
        <v>7.4524249999999999</v>
      </c>
      <c r="DO57">
        <v>540</v>
      </c>
      <c r="DP57">
        <v>7.4532525000000014</v>
      </c>
      <c r="DQ57">
        <v>540</v>
      </c>
      <c r="DR57">
        <v>7.4540800000000003</v>
      </c>
      <c r="DS57">
        <v>540</v>
      </c>
      <c r="DT57">
        <v>7.4549075</v>
      </c>
      <c r="DU57">
        <v>540</v>
      </c>
      <c r="DV57">
        <v>7.4557349999999998</v>
      </c>
      <c r="DW57">
        <v>540</v>
      </c>
      <c r="DX57">
        <v>7.4565625000000004</v>
      </c>
      <c r="DY57">
        <v>540</v>
      </c>
      <c r="DZ57">
        <v>7.4573900000000002</v>
      </c>
      <c r="EA57">
        <v>540</v>
      </c>
      <c r="EB57">
        <v>7.4582174999999999</v>
      </c>
      <c r="EC57">
        <v>540</v>
      </c>
      <c r="ED57">
        <v>7.4590449999999997</v>
      </c>
      <c r="EE57">
        <v>540</v>
      </c>
      <c r="EF57">
        <v>7.4598725000000004</v>
      </c>
      <c r="EG57">
        <v>540</v>
      </c>
      <c r="EH57">
        <v>7.4607000000000001</v>
      </c>
      <c r="EI57">
        <v>540</v>
      </c>
      <c r="EJ57">
        <v>7.4598719999999998</v>
      </c>
      <c r="EK57">
        <v>540</v>
      </c>
      <c r="EL57">
        <v>7.4590439999999996</v>
      </c>
      <c r="EM57">
        <v>540</v>
      </c>
      <c r="EN57">
        <v>7.4582160000000002</v>
      </c>
      <c r="EO57">
        <v>540</v>
      </c>
      <c r="EP57">
        <v>7.4573879999999999</v>
      </c>
      <c r="EQ57">
        <v>540</v>
      </c>
      <c r="ER57">
        <v>7.4565599999999996</v>
      </c>
      <c r="ES57">
        <v>540</v>
      </c>
      <c r="ET57">
        <v>7.4557320000000002</v>
      </c>
      <c r="EU57">
        <v>540</v>
      </c>
      <c r="EV57">
        <v>7.454904</v>
      </c>
      <c r="EW57">
        <v>540</v>
      </c>
      <c r="EX57">
        <v>7.4540759999999997</v>
      </c>
      <c r="EY57">
        <v>540</v>
      </c>
      <c r="EZ57">
        <v>7.4532480000000003</v>
      </c>
      <c r="FA57">
        <v>540</v>
      </c>
      <c r="FB57">
        <v>7.45242</v>
      </c>
      <c r="FC57">
        <v>540</v>
      </c>
      <c r="FD57">
        <v>7.4515919999999998</v>
      </c>
      <c r="FE57">
        <v>540</v>
      </c>
      <c r="FF57">
        <v>7.4507640000000004</v>
      </c>
      <c r="FG57">
        <v>540</v>
      </c>
      <c r="FH57">
        <v>7.4499360000000001</v>
      </c>
      <c r="FI57">
        <v>540</v>
      </c>
      <c r="FJ57">
        <v>7.4491079999999998</v>
      </c>
      <c r="FK57">
        <v>540</v>
      </c>
      <c r="FL57">
        <v>7.4482799999999996</v>
      </c>
      <c r="FM57">
        <v>540</v>
      </c>
      <c r="FN57">
        <v>7.4474520000000002</v>
      </c>
      <c r="FO57">
        <v>540</v>
      </c>
      <c r="FP57">
        <v>7.4466239999999999</v>
      </c>
      <c r="FQ57">
        <v>540</v>
      </c>
      <c r="FR57">
        <v>7.4457959999999996</v>
      </c>
      <c r="FS57">
        <v>540</v>
      </c>
      <c r="FT57">
        <v>7.4449680000000003</v>
      </c>
      <c r="FU57">
        <v>540</v>
      </c>
      <c r="FV57">
        <v>7.44414</v>
      </c>
      <c r="FW57">
        <v>540</v>
      </c>
      <c r="FX57">
        <v>7.4433119999999997</v>
      </c>
      <c r="FY57">
        <v>540</v>
      </c>
      <c r="FZ57">
        <v>7.4424840000000003</v>
      </c>
      <c r="GA57">
        <v>540</v>
      </c>
      <c r="GB57">
        <v>7.441656</v>
      </c>
      <c r="GC57">
        <v>540</v>
      </c>
      <c r="GD57">
        <v>7.4408279999999998</v>
      </c>
      <c r="GE57">
        <v>540</v>
      </c>
      <c r="GF57">
        <v>7.44</v>
      </c>
      <c r="GG57">
        <v>540</v>
      </c>
      <c r="GH57">
        <v>7.4391720000000001</v>
      </c>
      <c r="GI57">
        <v>540</v>
      </c>
      <c r="GJ57">
        <v>7.4383439999999998</v>
      </c>
      <c r="GK57">
        <v>540</v>
      </c>
      <c r="GL57">
        <v>7.4375159999999996</v>
      </c>
      <c r="GM57">
        <v>540</v>
      </c>
      <c r="GN57">
        <v>7.4366880000000002</v>
      </c>
      <c r="GO57">
        <v>540</v>
      </c>
      <c r="GP57">
        <v>7.4358599999999999</v>
      </c>
      <c r="GQ57">
        <v>540</v>
      </c>
      <c r="GR57">
        <v>7.4350319999999996</v>
      </c>
      <c r="GS57">
        <v>540</v>
      </c>
      <c r="GT57">
        <v>7.4342040000000003</v>
      </c>
      <c r="GU57">
        <v>540</v>
      </c>
      <c r="GV57">
        <v>7.433376</v>
      </c>
      <c r="GW57">
        <v>540</v>
      </c>
      <c r="GX57">
        <v>7.4325479999999997</v>
      </c>
      <c r="GY57">
        <v>540</v>
      </c>
      <c r="GZ57">
        <v>7.4317200000000003</v>
      </c>
      <c r="HA57">
        <v>540</v>
      </c>
      <c r="HB57">
        <v>7.4308920000000001</v>
      </c>
      <c r="HC57">
        <v>540</v>
      </c>
      <c r="HD57">
        <v>7.4300639999999998</v>
      </c>
      <c r="HE57">
        <v>540</v>
      </c>
      <c r="HF57">
        <v>7.4292360000000004</v>
      </c>
      <c r="HG57">
        <v>540</v>
      </c>
      <c r="HH57">
        <v>7.4284080000000001</v>
      </c>
      <c r="HI57">
        <v>540</v>
      </c>
      <c r="HJ57">
        <v>7.4275799999999998</v>
      </c>
      <c r="HK57">
        <v>540</v>
      </c>
      <c r="HL57">
        <v>7.4267519999999996</v>
      </c>
      <c r="HM57">
        <v>540</v>
      </c>
      <c r="HN57">
        <v>7.4259240000000002</v>
      </c>
      <c r="HO57">
        <v>540</v>
      </c>
      <c r="HP57">
        <v>7.4250959999999999</v>
      </c>
      <c r="HQ57">
        <v>540</v>
      </c>
      <c r="HR57">
        <v>7.4242679999999996</v>
      </c>
      <c r="HS57">
        <v>540</v>
      </c>
      <c r="HT57">
        <v>7.4234399999999994</v>
      </c>
      <c r="HU57">
        <v>540</v>
      </c>
      <c r="HV57">
        <v>7.422612</v>
      </c>
      <c r="HW57">
        <v>540</v>
      </c>
      <c r="HX57">
        <v>7.4217839999999997</v>
      </c>
      <c r="HY57">
        <v>540</v>
      </c>
      <c r="HZ57">
        <v>7.4209559999999994</v>
      </c>
      <c r="IA57">
        <v>540</v>
      </c>
      <c r="IB57">
        <v>7.4201280000000001</v>
      </c>
      <c r="IC57">
        <v>540</v>
      </c>
      <c r="ID57">
        <v>7.4192999999999998</v>
      </c>
      <c r="IE57">
        <v>540</v>
      </c>
      <c r="IF57">
        <v>7.4215557142857138</v>
      </c>
      <c r="IG57">
        <v>540</v>
      </c>
      <c r="IH57">
        <v>7.4238114285714287</v>
      </c>
      <c r="II57">
        <v>540</v>
      </c>
      <c r="IJ57">
        <v>7.4260671428571428</v>
      </c>
      <c r="IK57">
        <v>540</v>
      </c>
      <c r="IL57">
        <v>7.4283228571428568</v>
      </c>
      <c r="IM57">
        <v>540</v>
      </c>
      <c r="IN57">
        <v>7.4305785714285708</v>
      </c>
      <c r="IO57">
        <v>540</v>
      </c>
      <c r="IP57">
        <v>7.4328342857142857</v>
      </c>
      <c r="IQ57">
        <v>540</v>
      </c>
      <c r="IR57">
        <v>7.4350899999999998</v>
      </c>
      <c r="IS57">
        <v>540</v>
      </c>
      <c r="IT57">
        <v>7.4373457142857138</v>
      </c>
      <c r="IU57">
        <v>540</v>
      </c>
      <c r="IV57">
        <v>7.4396014285714287</v>
      </c>
      <c r="IW57">
        <v>540</v>
      </c>
      <c r="IX57">
        <v>7.4418571428571427</v>
      </c>
      <c r="IY57">
        <v>540</v>
      </c>
      <c r="IZ57">
        <v>7.4441128571428568</v>
      </c>
      <c r="JA57">
        <v>540</v>
      </c>
      <c r="JB57">
        <v>7.4463685714285717</v>
      </c>
      <c r="JC57">
        <v>540</v>
      </c>
      <c r="JD57">
        <v>7.4486242857142857</v>
      </c>
      <c r="JE57">
        <v>540</v>
      </c>
      <c r="JF57">
        <v>7.4508799999999997</v>
      </c>
      <c r="JG57">
        <v>540</v>
      </c>
      <c r="JH57">
        <v>7.4531357142857146</v>
      </c>
      <c r="JI57">
        <v>540</v>
      </c>
      <c r="JJ57">
        <v>7.4553914285714287</v>
      </c>
      <c r="JK57">
        <v>540</v>
      </c>
      <c r="JL57">
        <v>7.4576471428571427</v>
      </c>
      <c r="JM57">
        <v>540</v>
      </c>
      <c r="JN57">
        <v>7.4599028571428567</v>
      </c>
      <c r="JO57">
        <v>540</v>
      </c>
      <c r="JP57">
        <v>7.4621585714285716</v>
      </c>
      <c r="JQ57">
        <v>540</v>
      </c>
      <c r="JR57">
        <v>7.4644142857142857</v>
      </c>
      <c r="JS57">
        <v>540</v>
      </c>
      <c r="JT57">
        <v>7.4666699999999997</v>
      </c>
      <c r="JU57">
        <v>540</v>
      </c>
      <c r="JV57">
        <v>7.4689257142857146</v>
      </c>
      <c r="JW57">
        <v>540</v>
      </c>
      <c r="JX57">
        <v>7.4711814285714286</v>
      </c>
      <c r="JY57">
        <v>540</v>
      </c>
      <c r="JZ57">
        <v>7.4734371428571427</v>
      </c>
      <c r="KA57">
        <v>540</v>
      </c>
      <c r="KB57">
        <v>7.4756928571428567</v>
      </c>
      <c r="KC57">
        <v>540</v>
      </c>
      <c r="KD57">
        <v>7.4779485714285716</v>
      </c>
      <c r="KE57">
        <v>540</v>
      </c>
      <c r="KF57">
        <v>7.4802042857142856</v>
      </c>
      <c r="KG57">
        <v>540</v>
      </c>
      <c r="KH57">
        <v>7.4824599999999997</v>
      </c>
      <c r="KI57">
        <v>540</v>
      </c>
      <c r="KJ57">
        <v>7.4847157142857146</v>
      </c>
      <c r="KK57">
        <v>540</v>
      </c>
      <c r="KL57">
        <v>7.4869714285714286</v>
      </c>
      <c r="KM57">
        <v>540</v>
      </c>
      <c r="KN57">
        <v>7.4892271428571426</v>
      </c>
      <c r="KO57">
        <v>540</v>
      </c>
      <c r="KP57">
        <v>7.4914828571428584</v>
      </c>
      <c r="KQ57">
        <v>540</v>
      </c>
      <c r="KR57">
        <v>7.4937385714285716</v>
      </c>
      <c r="KS57">
        <v>540</v>
      </c>
      <c r="KT57">
        <v>7.4959942857142856</v>
      </c>
      <c r="KU57">
        <v>540</v>
      </c>
      <c r="KV57">
        <v>7.4982500000000014</v>
      </c>
      <c r="KW57">
        <v>540</v>
      </c>
      <c r="KX57">
        <v>7.5005057142857154</v>
      </c>
      <c r="KY57">
        <v>540</v>
      </c>
      <c r="KZ57">
        <v>7.5027614285714286</v>
      </c>
      <c r="LA57">
        <v>540</v>
      </c>
      <c r="LB57">
        <v>7.5050171428571426</v>
      </c>
      <c r="LC57">
        <v>540</v>
      </c>
      <c r="LD57">
        <v>7.5072728571428584</v>
      </c>
      <c r="LE57">
        <v>540</v>
      </c>
      <c r="LF57">
        <v>7.5095285714285724</v>
      </c>
      <c r="LG57">
        <v>540</v>
      </c>
      <c r="LH57">
        <v>7.5117842857142856</v>
      </c>
      <c r="LI57">
        <v>540</v>
      </c>
      <c r="LJ57">
        <v>7.5140399999999996</v>
      </c>
      <c r="LK57">
        <v>540</v>
      </c>
      <c r="LL57">
        <v>7.5162957142857154</v>
      </c>
      <c r="LM57">
        <v>540</v>
      </c>
      <c r="LN57">
        <v>7.5185514285714294</v>
      </c>
      <c r="LO57">
        <v>540</v>
      </c>
      <c r="LP57">
        <v>7.5208071428571426</v>
      </c>
      <c r="LQ57">
        <v>540</v>
      </c>
      <c r="LR57">
        <v>7.5230628571428566</v>
      </c>
      <c r="LS57">
        <v>540</v>
      </c>
      <c r="LT57">
        <v>7.5253185714285724</v>
      </c>
      <c r="LU57">
        <v>540</v>
      </c>
      <c r="LV57">
        <v>7.5275742857142864</v>
      </c>
      <c r="LW57">
        <v>540</v>
      </c>
      <c r="LX57">
        <v>7.5298299999999996</v>
      </c>
      <c r="LY57">
        <v>540</v>
      </c>
      <c r="LZ57">
        <v>7.5320857142857136</v>
      </c>
      <c r="MA57">
        <v>540</v>
      </c>
      <c r="MB57">
        <v>7.5343414285714294</v>
      </c>
      <c r="MC57">
        <v>540</v>
      </c>
      <c r="MD57">
        <v>7.5365971428571434</v>
      </c>
      <c r="ME57">
        <v>540</v>
      </c>
      <c r="MF57">
        <v>7.5388528571428566</v>
      </c>
      <c r="MG57">
        <v>540</v>
      </c>
      <c r="MH57">
        <v>7.5411085714285706</v>
      </c>
      <c r="MI57">
        <v>540</v>
      </c>
      <c r="MJ57">
        <v>7.5433642857142864</v>
      </c>
      <c r="MK57">
        <v>540</v>
      </c>
      <c r="ML57">
        <v>7.5456200000000004</v>
      </c>
      <c r="MM57">
        <v>540</v>
      </c>
      <c r="MN57">
        <v>7.5478757142857136</v>
      </c>
      <c r="MO57">
        <v>540</v>
      </c>
      <c r="MP57">
        <v>7.5501314285714276</v>
      </c>
      <c r="MQ57">
        <v>540</v>
      </c>
      <c r="MR57">
        <v>7.5523871428571434</v>
      </c>
      <c r="MS57">
        <v>540</v>
      </c>
      <c r="MT57">
        <v>7.5546428571428574</v>
      </c>
      <c r="MU57">
        <v>540</v>
      </c>
      <c r="MV57">
        <v>7.5568985714285706</v>
      </c>
      <c r="MW57">
        <v>540</v>
      </c>
      <c r="MX57">
        <v>7.5591542857142864</v>
      </c>
      <c r="MY57">
        <v>540</v>
      </c>
      <c r="MZ57">
        <v>7.5614100000000004</v>
      </c>
      <c r="NA57">
        <v>540</v>
      </c>
      <c r="NB57">
        <v>7.5636657142857144</v>
      </c>
      <c r="NC57">
        <v>540</v>
      </c>
      <c r="ND57">
        <v>7.5659214285714276</v>
      </c>
      <c r="NE57">
        <v>540</v>
      </c>
      <c r="NF57">
        <v>7.5681771428571434</v>
      </c>
      <c r="NG57">
        <v>540</v>
      </c>
      <c r="NH57">
        <v>7.5704328571428574</v>
      </c>
      <c r="NI57">
        <v>540</v>
      </c>
      <c r="NJ57">
        <v>7.5726885714285714</v>
      </c>
      <c r="NK57">
        <v>540</v>
      </c>
      <c r="NL57">
        <v>7.5749442857142864</v>
      </c>
      <c r="NM57">
        <v>540</v>
      </c>
      <c r="NN57">
        <v>7.5772000000000004</v>
      </c>
      <c r="NO57">
        <v>540</v>
      </c>
      <c r="NP57">
        <v>7.5731766666666669</v>
      </c>
      <c r="NQ57">
        <v>540</v>
      </c>
      <c r="NR57">
        <v>7.5691533333333334</v>
      </c>
      <c r="NS57">
        <v>540</v>
      </c>
      <c r="NT57">
        <v>7.5651299999999999</v>
      </c>
      <c r="NU57">
        <v>540</v>
      </c>
      <c r="NV57">
        <v>7.5611066666666673</v>
      </c>
      <c r="NW57">
        <v>540</v>
      </c>
      <c r="NX57">
        <v>7.5570833333333338</v>
      </c>
      <c r="NY57">
        <v>540</v>
      </c>
      <c r="NZ57">
        <v>7.5530600000000003</v>
      </c>
      <c r="OA57">
        <v>540</v>
      </c>
      <c r="OB57">
        <v>7.5490366666666668</v>
      </c>
      <c r="OC57">
        <v>540</v>
      </c>
      <c r="OD57">
        <v>7.5450133333333333</v>
      </c>
      <c r="OE57">
        <v>540</v>
      </c>
      <c r="OF57">
        <v>7.5409900000000007</v>
      </c>
      <c r="OG57">
        <v>540</v>
      </c>
      <c r="OH57">
        <v>7.5369666666666673</v>
      </c>
      <c r="OI57">
        <v>540</v>
      </c>
      <c r="OJ57">
        <v>7.5329433333333338</v>
      </c>
      <c r="OK57">
        <v>540</v>
      </c>
      <c r="OL57">
        <v>7.5289200000000003</v>
      </c>
      <c r="OM57">
        <v>540</v>
      </c>
      <c r="ON57">
        <v>7.5248966666666668</v>
      </c>
      <c r="OO57">
        <v>540</v>
      </c>
      <c r="OP57">
        <v>7.5208733333333333</v>
      </c>
      <c r="OQ57">
        <v>540</v>
      </c>
      <c r="OR57">
        <v>7.5168499999999998</v>
      </c>
      <c r="OS57">
        <v>540</v>
      </c>
      <c r="OT57">
        <v>7.5128266666666672</v>
      </c>
      <c r="OU57">
        <v>540</v>
      </c>
      <c r="OV57">
        <v>7.5088033333333337</v>
      </c>
      <c r="OW57">
        <v>540</v>
      </c>
      <c r="OX57">
        <v>7.5047800000000002</v>
      </c>
      <c r="OY57">
        <v>540</v>
      </c>
      <c r="OZ57">
        <v>7.5007566666666667</v>
      </c>
      <c r="PA57">
        <v>540</v>
      </c>
      <c r="PB57">
        <v>7.4967333333333332</v>
      </c>
      <c r="PC57">
        <v>540</v>
      </c>
      <c r="PD57">
        <v>7.4927100000000006</v>
      </c>
      <c r="PE57">
        <v>540</v>
      </c>
      <c r="PF57">
        <v>7.4886866666666672</v>
      </c>
      <c r="PG57">
        <v>540</v>
      </c>
      <c r="PH57">
        <v>7.4846633333333337</v>
      </c>
      <c r="PI57">
        <v>540</v>
      </c>
      <c r="PJ57">
        <v>7.4806400000000002</v>
      </c>
      <c r="PK57">
        <v>540</v>
      </c>
      <c r="PL57">
        <v>7.4766166666666667</v>
      </c>
      <c r="PM57">
        <v>540</v>
      </c>
      <c r="PN57">
        <v>7.4725933333333332</v>
      </c>
      <c r="PO57">
        <v>540</v>
      </c>
      <c r="PP57">
        <v>7.4685699999999997</v>
      </c>
      <c r="PQ57">
        <v>540</v>
      </c>
      <c r="PR57">
        <v>7.4645466666666671</v>
      </c>
      <c r="PS57">
        <v>540</v>
      </c>
      <c r="PT57">
        <v>7.4605233333333336</v>
      </c>
      <c r="PU57">
        <v>540</v>
      </c>
      <c r="PV57">
        <v>7.4565000000000001</v>
      </c>
      <c r="PW57">
        <v>540</v>
      </c>
      <c r="PX57">
        <v>7.4617086666666674</v>
      </c>
      <c r="PY57">
        <v>540</v>
      </c>
      <c r="PZ57">
        <v>7.4669173333333339</v>
      </c>
      <c r="QA57">
        <v>540</v>
      </c>
      <c r="QB57">
        <v>7.4721260000000003</v>
      </c>
      <c r="QC57">
        <v>540</v>
      </c>
      <c r="QD57">
        <v>7.4773346666666667</v>
      </c>
      <c r="QE57">
        <v>540</v>
      </c>
      <c r="QF57">
        <v>7.4825433333333331</v>
      </c>
      <c r="QG57">
        <v>540</v>
      </c>
      <c r="QH57">
        <v>7.4877520000000004</v>
      </c>
      <c r="QI57">
        <v>540</v>
      </c>
      <c r="QJ57">
        <v>7.4929606666666668</v>
      </c>
      <c r="QK57">
        <v>540</v>
      </c>
      <c r="QL57">
        <v>7.4981693333333332</v>
      </c>
      <c r="QM57">
        <v>540</v>
      </c>
      <c r="QN57">
        <v>7.5033779999999997</v>
      </c>
      <c r="QO57">
        <v>540</v>
      </c>
      <c r="QP57">
        <v>7.508586666666667</v>
      </c>
      <c r="QQ57">
        <v>540</v>
      </c>
      <c r="QR57">
        <v>7.5137953333333334</v>
      </c>
      <c r="QS57">
        <v>540</v>
      </c>
      <c r="QT57">
        <v>7.5190039999999998</v>
      </c>
      <c r="QU57">
        <v>540</v>
      </c>
      <c r="QV57">
        <v>7.5242126666666662</v>
      </c>
      <c r="QW57">
        <v>540</v>
      </c>
      <c r="QX57">
        <v>7.5294213333333344</v>
      </c>
      <c r="QY57">
        <v>540</v>
      </c>
      <c r="QZ57">
        <v>7.5346299999999999</v>
      </c>
    </row>
    <row r="58" spans="51:468" x14ac:dyDescent="0.3">
      <c r="AY58">
        <v>550</v>
      </c>
      <c r="AZ58">
        <v>7.4305500000000002</v>
      </c>
      <c r="BA58">
        <v>550</v>
      </c>
      <c r="BB58">
        <v>7.5087000000000002</v>
      </c>
      <c r="BC58">
        <v>550</v>
      </c>
      <c r="BD58">
        <v>7.4679000000000002</v>
      </c>
      <c r="BE58">
        <v>550</v>
      </c>
      <c r="BF58">
        <v>7.4271000000000003</v>
      </c>
      <c r="BG58">
        <v>550</v>
      </c>
      <c r="BH58">
        <v>7.4280175000000002</v>
      </c>
      <c r="BI58">
        <v>550</v>
      </c>
      <c r="BJ58">
        <v>7.4289350000000001</v>
      </c>
      <c r="BK58">
        <v>550</v>
      </c>
      <c r="BL58">
        <v>7.4298525</v>
      </c>
      <c r="BM58">
        <v>550</v>
      </c>
      <c r="BN58">
        <v>7.4307699999999999</v>
      </c>
      <c r="BO58">
        <v>550</v>
      </c>
      <c r="BP58">
        <v>7.4316875000000007</v>
      </c>
      <c r="BQ58">
        <v>550</v>
      </c>
      <c r="BR58">
        <v>7.4326050000000006</v>
      </c>
      <c r="BS58">
        <v>550</v>
      </c>
      <c r="BT58">
        <v>7.4335224999999996</v>
      </c>
      <c r="BU58">
        <v>550</v>
      </c>
      <c r="BV58">
        <v>7.4344400000000004</v>
      </c>
      <c r="BW58">
        <v>550</v>
      </c>
      <c r="BX58">
        <v>7.4353575000000003</v>
      </c>
      <c r="BY58">
        <v>550</v>
      </c>
      <c r="BZ58">
        <v>7.4362750000000002</v>
      </c>
      <c r="CA58">
        <v>550</v>
      </c>
      <c r="CB58">
        <v>7.4371925000000001</v>
      </c>
      <c r="CC58">
        <v>550</v>
      </c>
      <c r="CD58">
        <v>7.43811</v>
      </c>
      <c r="CE58">
        <v>550</v>
      </c>
      <c r="CF58">
        <v>7.4390274999999999</v>
      </c>
      <c r="CG58">
        <v>550</v>
      </c>
      <c r="CH58">
        <v>7.4399449999999998</v>
      </c>
      <c r="CI58">
        <v>550</v>
      </c>
      <c r="CJ58">
        <v>7.4408624999999997</v>
      </c>
      <c r="CK58">
        <v>550</v>
      </c>
      <c r="CL58">
        <v>7.4417800000000014</v>
      </c>
      <c r="CM58">
        <v>550</v>
      </c>
      <c r="CN58">
        <v>7.4426975000000004</v>
      </c>
      <c r="CO58">
        <v>550</v>
      </c>
      <c r="CP58">
        <v>7.4436150000000003</v>
      </c>
      <c r="CQ58">
        <v>550</v>
      </c>
      <c r="CR58">
        <v>7.4445325000000002</v>
      </c>
      <c r="CS58">
        <v>550</v>
      </c>
      <c r="CT58">
        <v>7.4454500000000001</v>
      </c>
      <c r="CU58">
        <v>550</v>
      </c>
      <c r="CV58">
        <v>7.4463675</v>
      </c>
      <c r="CW58">
        <v>550</v>
      </c>
      <c r="CX58">
        <v>7.4472849999999999</v>
      </c>
      <c r="CY58">
        <v>550</v>
      </c>
      <c r="CZ58">
        <v>7.4482024999999998</v>
      </c>
      <c r="DA58">
        <v>550</v>
      </c>
      <c r="DB58">
        <v>7.4491199999999997</v>
      </c>
      <c r="DC58">
        <v>550</v>
      </c>
      <c r="DD58">
        <v>7.4500375000000014</v>
      </c>
      <c r="DE58">
        <v>550</v>
      </c>
      <c r="DF58">
        <v>7.4509550000000004</v>
      </c>
      <c r="DG58">
        <v>550</v>
      </c>
      <c r="DH58">
        <v>7.4518725000000003</v>
      </c>
      <c r="DI58">
        <v>550</v>
      </c>
      <c r="DJ58">
        <v>7.4527900000000002</v>
      </c>
      <c r="DK58">
        <v>550</v>
      </c>
      <c r="DL58">
        <v>7.4537075000000002</v>
      </c>
      <c r="DM58">
        <v>550</v>
      </c>
      <c r="DN58">
        <v>7.4546250000000001</v>
      </c>
      <c r="DO58">
        <v>550</v>
      </c>
      <c r="DP58">
        <v>7.4555425</v>
      </c>
      <c r="DQ58">
        <v>550</v>
      </c>
      <c r="DR58">
        <v>7.4564599999999999</v>
      </c>
      <c r="DS58">
        <v>550</v>
      </c>
      <c r="DT58">
        <v>7.4573774999999998</v>
      </c>
      <c r="DU58">
        <v>550</v>
      </c>
      <c r="DV58">
        <v>7.4582949999999997</v>
      </c>
      <c r="DW58">
        <v>550</v>
      </c>
      <c r="DX58">
        <v>7.4592124999999996</v>
      </c>
      <c r="DY58">
        <v>550</v>
      </c>
      <c r="DZ58">
        <v>7.4601300000000004</v>
      </c>
      <c r="EA58">
        <v>550</v>
      </c>
      <c r="EB58">
        <v>7.4610475000000003</v>
      </c>
      <c r="EC58">
        <v>550</v>
      </c>
      <c r="ED58">
        <v>7.4619650000000002</v>
      </c>
      <c r="EE58">
        <v>550</v>
      </c>
      <c r="EF58">
        <v>7.4628825000000001</v>
      </c>
      <c r="EG58">
        <v>550</v>
      </c>
      <c r="EH58">
        <v>7.4638</v>
      </c>
      <c r="EI58">
        <v>550</v>
      </c>
      <c r="EJ58">
        <v>7.4629200000000004</v>
      </c>
      <c r="EK58">
        <v>550</v>
      </c>
      <c r="EL58">
        <v>7.46204</v>
      </c>
      <c r="EM58">
        <v>550</v>
      </c>
      <c r="EN58">
        <v>7.4611599999999996</v>
      </c>
      <c r="EO58">
        <v>550</v>
      </c>
      <c r="EP58">
        <v>7.46028</v>
      </c>
      <c r="EQ58">
        <v>550</v>
      </c>
      <c r="ER58">
        <v>7.4593999999999996</v>
      </c>
      <c r="ES58">
        <v>550</v>
      </c>
      <c r="ET58">
        <v>7.45852</v>
      </c>
      <c r="EU58">
        <v>550</v>
      </c>
      <c r="EV58">
        <v>7.4576399999999996</v>
      </c>
      <c r="EW58">
        <v>550</v>
      </c>
      <c r="EX58">
        <v>7.4567600000000001</v>
      </c>
      <c r="EY58">
        <v>550</v>
      </c>
      <c r="EZ58">
        <v>7.4558800000000014</v>
      </c>
      <c r="FA58">
        <v>550</v>
      </c>
      <c r="FB58">
        <v>7.4550000000000001</v>
      </c>
      <c r="FC58">
        <v>550</v>
      </c>
      <c r="FD58">
        <v>7.4541199999999996</v>
      </c>
      <c r="FE58">
        <v>550</v>
      </c>
      <c r="FF58">
        <v>7.4532400000000001</v>
      </c>
      <c r="FG58">
        <v>550</v>
      </c>
      <c r="FH58">
        <v>7.4523600000000014</v>
      </c>
      <c r="FI58">
        <v>550</v>
      </c>
      <c r="FJ58">
        <v>7.4514800000000001</v>
      </c>
      <c r="FK58">
        <v>550</v>
      </c>
      <c r="FL58">
        <v>7.4505999999999997</v>
      </c>
      <c r="FM58">
        <v>550</v>
      </c>
      <c r="FN58">
        <v>7.4497200000000001</v>
      </c>
      <c r="FO58">
        <v>550</v>
      </c>
      <c r="FP58">
        <v>7.4488399999999997</v>
      </c>
      <c r="FQ58">
        <v>550</v>
      </c>
      <c r="FR58">
        <v>7.4479600000000001</v>
      </c>
      <c r="FS58">
        <v>550</v>
      </c>
      <c r="FT58">
        <v>7.4470799999999997</v>
      </c>
      <c r="FU58">
        <v>550</v>
      </c>
      <c r="FV58">
        <v>7.4462000000000002</v>
      </c>
      <c r="FW58">
        <v>550</v>
      </c>
      <c r="FX58">
        <v>7.4453200000000006</v>
      </c>
      <c r="FY58">
        <v>550</v>
      </c>
      <c r="FZ58">
        <v>7.4444400000000002</v>
      </c>
      <c r="GA58">
        <v>550</v>
      </c>
      <c r="GB58">
        <v>7.4435599999999997</v>
      </c>
      <c r="GC58">
        <v>550</v>
      </c>
      <c r="GD58">
        <v>7.4426800000000002</v>
      </c>
      <c r="GE58">
        <v>550</v>
      </c>
      <c r="GF58">
        <v>7.4418000000000006</v>
      </c>
      <c r="GG58">
        <v>550</v>
      </c>
      <c r="GH58">
        <v>7.4409200000000002</v>
      </c>
      <c r="GI58">
        <v>550</v>
      </c>
      <c r="GJ58">
        <v>7.4400399999999998</v>
      </c>
      <c r="GK58">
        <v>550</v>
      </c>
      <c r="GL58">
        <v>7.4391600000000002</v>
      </c>
      <c r="GM58">
        <v>550</v>
      </c>
      <c r="GN58">
        <v>7.4382800000000007</v>
      </c>
      <c r="GO58">
        <v>550</v>
      </c>
      <c r="GP58">
        <v>7.4374000000000002</v>
      </c>
      <c r="GQ58">
        <v>550</v>
      </c>
      <c r="GR58">
        <v>7.4365199999999998</v>
      </c>
      <c r="GS58">
        <v>550</v>
      </c>
      <c r="GT58">
        <v>7.4356400000000002</v>
      </c>
      <c r="GU58">
        <v>550</v>
      </c>
      <c r="GV58">
        <v>7.4347600000000007</v>
      </c>
      <c r="GW58">
        <v>550</v>
      </c>
      <c r="GX58">
        <v>7.4338800000000003</v>
      </c>
      <c r="GY58">
        <v>550</v>
      </c>
      <c r="GZ58">
        <v>7.4330000000000007</v>
      </c>
      <c r="HA58">
        <v>550</v>
      </c>
      <c r="HB58">
        <v>7.4321200000000003</v>
      </c>
      <c r="HC58">
        <v>550</v>
      </c>
      <c r="HD58">
        <v>7.4312400000000007</v>
      </c>
      <c r="HE58">
        <v>550</v>
      </c>
      <c r="HF58">
        <v>7.4303600000000003</v>
      </c>
      <c r="HG58">
        <v>550</v>
      </c>
      <c r="HH58">
        <v>7.4294799999999999</v>
      </c>
      <c r="HI58">
        <v>550</v>
      </c>
      <c r="HJ58">
        <v>7.4286000000000003</v>
      </c>
      <c r="HK58">
        <v>550</v>
      </c>
      <c r="HL58">
        <v>7.4277200000000008</v>
      </c>
      <c r="HM58">
        <v>550</v>
      </c>
      <c r="HN58">
        <v>7.4268400000000003</v>
      </c>
      <c r="HO58">
        <v>550</v>
      </c>
      <c r="HP58">
        <v>7.4259599999999999</v>
      </c>
      <c r="HQ58">
        <v>550</v>
      </c>
      <c r="HR58">
        <v>7.4250800000000003</v>
      </c>
      <c r="HS58">
        <v>550</v>
      </c>
      <c r="HT58">
        <v>7.4242000000000008</v>
      </c>
      <c r="HU58">
        <v>550</v>
      </c>
      <c r="HV58">
        <v>7.4233200000000004</v>
      </c>
      <c r="HW58">
        <v>550</v>
      </c>
      <c r="HX58">
        <v>7.4224399999999999</v>
      </c>
      <c r="HY58">
        <v>550</v>
      </c>
      <c r="HZ58">
        <v>7.4215600000000004</v>
      </c>
      <c r="IA58">
        <v>550</v>
      </c>
      <c r="IB58">
        <v>7.4206800000000008</v>
      </c>
      <c r="IC58">
        <v>550</v>
      </c>
      <c r="ID58">
        <v>7.4198000000000004</v>
      </c>
      <c r="IE58">
        <v>550</v>
      </c>
      <c r="IF58">
        <v>7.4219685714285717</v>
      </c>
      <c r="IG58">
        <v>550</v>
      </c>
      <c r="IH58">
        <v>7.424137142857143</v>
      </c>
      <c r="II58">
        <v>550</v>
      </c>
      <c r="IJ58">
        <v>7.4263057142857143</v>
      </c>
      <c r="IK58">
        <v>550</v>
      </c>
      <c r="IL58">
        <v>7.4284742857142856</v>
      </c>
      <c r="IM58">
        <v>550</v>
      </c>
      <c r="IN58">
        <v>7.4306428571428578</v>
      </c>
      <c r="IO58">
        <v>550</v>
      </c>
      <c r="IP58">
        <v>7.4328114285714291</v>
      </c>
      <c r="IQ58">
        <v>550</v>
      </c>
      <c r="IR58">
        <v>7.4349800000000004</v>
      </c>
      <c r="IS58">
        <v>550</v>
      </c>
      <c r="IT58">
        <v>7.4371485714285717</v>
      </c>
      <c r="IU58">
        <v>550</v>
      </c>
      <c r="IV58">
        <v>7.439317142857143</v>
      </c>
      <c r="IW58">
        <v>550</v>
      </c>
      <c r="IX58">
        <v>7.4414857142857143</v>
      </c>
      <c r="IY58">
        <v>550</v>
      </c>
      <c r="IZ58">
        <v>7.4436542857142856</v>
      </c>
      <c r="JA58">
        <v>550</v>
      </c>
      <c r="JB58">
        <v>7.4458228571428577</v>
      </c>
      <c r="JC58">
        <v>550</v>
      </c>
      <c r="JD58">
        <v>7.447991428571429</v>
      </c>
      <c r="JE58">
        <v>550</v>
      </c>
      <c r="JF58">
        <v>7.4501600000000003</v>
      </c>
      <c r="JG58">
        <v>550</v>
      </c>
      <c r="JH58">
        <v>7.4523285714285716</v>
      </c>
      <c r="JI58">
        <v>550</v>
      </c>
      <c r="JJ58">
        <v>7.4544971428571429</v>
      </c>
      <c r="JK58">
        <v>550</v>
      </c>
      <c r="JL58">
        <v>7.4566657142857142</v>
      </c>
      <c r="JM58">
        <v>550</v>
      </c>
      <c r="JN58">
        <v>7.4588342857142864</v>
      </c>
      <c r="JO58">
        <v>550</v>
      </c>
      <c r="JP58">
        <v>7.4610028571428577</v>
      </c>
      <c r="JQ58">
        <v>550</v>
      </c>
      <c r="JR58">
        <v>7.463171428571429</v>
      </c>
      <c r="JS58">
        <v>550</v>
      </c>
      <c r="JT58">
        <v>7.4653400000000003</v>
      </c>
      <c r="JU58">
        <v>550</v>
      </c>
      <c r="JV58">
        <v>7.4675085714285716</v>
      </c>
      <c r="JW58">
        <v>550</v>
      </c>
      <c r="JX58">
        <v>7.4696771428571429</v>
      </c>
      <c r="JY58">
        <v>550</v>
      </c>
      <c r="JZ58">
        <v>7.4718457142857142</v>
      </c>
      <c r="KA58">
        <v>550</v>
      </c>
      <c r="KB58">
        <v>7.4740142857142864</v>
      </c>
      <c r="KC58">
        <v>550</v>
      </c>
      <c r="KD58">
        <v>7.4761828571428577</v>
      </c>
      <c r="KE58">
        <v>550</v>
      </c>
      <c r="KF58">
        <v>7.478351428571429</v>
      </c>
      <c r="KG58">
        <v>550</v>
      </c>
      <c r="KH58">
        <v>7.4805200000000003</v>
      </c>
      <c r="KI58">
        <v>550</v>
      </c>
      <c r="KJ58">
        <v>7.4826885714285716</v>
      </c>
      <c r="KK58">
        <v>550</v>
      </c>
      <c r="KL58">
        <v>7.4848571428571429</v>
      </c>
      <c r="KM58">
        <v>550</v>
      </c>
      <c r="KN58">
        <v>7.4870257142857142</v>
      </c>
      <c r="KO58">
        <v>550</v>
      </c>
      <c r="KP58">
        <v>7.4891942857142864</v>
      </c>
      <c r="KQ58">
        <v>550</v>
      </c>
      <c r="KR58">
        <v>7.4913628571428577</v>
      </c>
      <c r="KS58">
        <v>550</v>
      </c>
      <c r="KT58">
        <v>7.493531428571429</v>
      </c>
      <c r="KU58">
        <v>550</v>
      </c>
      <c r="KV58">
        <v>7.4957000000000003</v>
      </c>
      <c r="KW58">
        <v>550</v>
      </c>
      <c r="KX58">
        <v>7.4978685714285724</v>
      </c>
      <c r="KY58">
        <v>550</v>
      </c>
      <c r="KZ58">
        <v>7.5000371428571428</v>
      </c>
      <c r="LA58">
        <v>550</v>
      </c>
      <c r="LB58">
        <v>7.5022057142857141</v>
      </c>
      <c r="LC58">
        <v>550</v>
      </c>
      <c r="LD58">
        <v>7.5043742857142863</v>
      </c>
      <c r="LE58">
        <v>550</v>
      </c>
      <c r="LF58">
        <v>7.5065428571428576</v>
      </c>
      <c r="LG58">
        <v>550</v>
      </c>
      <c r="LH58">
        <v>7.5087114285714289</v>
      </c>
      <c r="LI58">
        <v>550</v>
      </c>
      <c r="LJ58">
        <v>7.5108800000000002</v>
      </c>
      <c r="LK58">
        <v>550</v>
      </c>
      <c r="LL58">
        <v>7.5130485714285724</v>
      </c>
      <c r="LM58">
        <v>550</v>
      </c>
      <c r="LN58">
        <v>7.5152171428571428</v>
      </c>
      <c r="LO58">
        <v>550</v>
      </c>
      <c r="LP58">
        <v>7.5173857142857141</v>
      </c>
      <c r="LQ58">
        <v>550</v>
      </c>
      <c r="LR58">
        <v>7.5195542857142863</v>
      </c>
      <c r="LS58">
        <v>550</v>
      </c>
      <c r="LT58">
        <v>7.5217228571428576</v>
      </c>
      <c r="LU58">
        <v>550</v>
      </c>
      <c r="LV58">
        <v>7.5238914285714289</v>
      </c>
      <c r="LW58">
        <v>550</v>
      </c>
      <c r="LX58">
        <v>7.5260600000000002</v>
      </c>
      <c r="LY58">
        <v>550</v>
      </c>
      <c r="LZ58">
        <v>7.5282285714285706</v>
      </c>
      <c r="MA58">
        <v>550</v>
      </c>
      <c r="MB58">
        <v>7.5303971428571428</v>
      </c>
      <c r="MC58">
        <v>550</v>
      </c>
      <c r="MD58">
        <v>7.5325657142857141</v>
      </c>
      <c r="ME58">
        <v>550</v>
      </c>
      <c r="MF58">
        <v>7.5347342857142863</v>
      </c>
      <c r="MG58">
        <v>550</v>
      </c>
      <c r="MH58">
        <v>7.5369028571428576</v>
      </c>
      <c r="MI58">
        <v>550</v>
      </c>
      <c r="MJ58">
        <v>7.5390714285714289</v>
      </c>
      <c r="MK58">
        <v>550</v>
      </c>
      <c r="ML58">
        <v>7.5412400000000002</v>
      </c>
      <c r="MM58">
        <v>550</v>
      </c>
      <c r="MN58">
        <v>7.5434085714285706</v>
      </c>
      <c r="MO58">
        <v>550</v>
      </c>
      <c r="MP58">
        <v>7.5455771428571428</v>
      </c>
      <c r="MQ58">
        <v>550</v>
      </c>
      <c r="MR58">
        <v>7.5477457142857141</v>
      </c>
      <c r="MS58">
        <v>550</v>
      </c>
      <c r="MT58">
        <v>7.5499142857142862</v>
      </c>
      <c r="MU58">
        <v>550</v>
      </c>
      <c r="MV58">
        <v>7.5520828571428584</v>
      </c>
      <c r="MW58">
        <v>550</v>
      </c>
      <c r="MX58">
        <v>7.5542514285714288</v>
      </c>
      <c r="MY58">
        <v>550</v>
      </c>
      <c r="MZ58">
        <v>7.5564200000000001</v>
      </c>
      <c r="NA58">
        <v>550</v>
      </c>
      <c r="NB58">
        <v>7.5585885714285714</v>
      </c>
      <c r="NC58">
        <v>550</v>
      </c>
      <c r="ND58">
        <v>7.5607571428571427</v>
      </c>
      <c r="NE58">
        <v>550</v>
      </c>
      <c r="NF58">
        <v>7.562925714285714</v>
      </c>
      <c r="NG58">
        <v>550</v>
      </c>
      <c r="NH58">
        <v>7.5650942857142862</v>
      </c>
      <c r="NI58">
        <v>550</v>
      </c>
      <c r="NJ58">
        <v>7.5672628571428584</v>
      </c>
      <c r="NK58">
        <v>550</v>
      </c>
      <c r="NL58">
        <v>7.5694314285714288</v>
      </c>
      <c r="NM58">
        <v>550</v>
      </c>
      <c r="NN58">
        <v>7.5716000000000001</v>
      </c>
      <c r="NO58">
        <v>550</v>
      </c>
      <c r="NP58">
        <v>7.5674799999999998</v>
      </c>
      <c r="NQ58">
        <v>550</v>
      </c>
      <c r="NR58">
        <v>7.5633600000000003</v>
      </c>
      <c r="NS58">
        <v>550</v>
      </c>
      <c r="NT58">
        <v>7.55924</v>
      </c>
      <c r="NU58">
        <v>550</v>
      </c>
      <c r="NV58">
        <v>7.5551200000000014</v>
      </c>
      <c r="NW58">
        <v>550</v>
      </c>
      <c r="NX58">
        <v>7.5510000000000002</v>
      </c>
      <c r="NY58">
        <v>550</v>
      </c>
      <c r="NZ58">
        <v>7.5468799999999998</v>
      </c>
      <c r="OA58">
        <v>550</v>
      </c>
      <c r="OB58">
        <v>7.5427600000000004</v>
      </c>
      <c r="OC58">
        <v>550</v>
      </c>
      <c r="OD58">
        <v>7.53864</v>
      </c>
      <c r="OE58">
        <v>550</v>
      </c>
      <c r="OF58">
        <v>7.5345200000000014</v>
      </c>
      <c r="OG58">
        <v>550</v>
      </c>
      <c r="OH58">
        <v>7.5304000000000002</v>
      </c>
      <c r="OI58">
        <v>550</v>
      </c>
      <c r="OJ58">
        <v>7.5262799999999999</v>
      </c>
      <c r="OK58">
        <v>550</v>
      </c>
      <c r="OL58">
        <v>7.5221600000000004</v>
      </c>
      <c r="OM58">
        <v>550</v>
      </c>
      <c r="ON58">
        <v>7.5180400000000001</v>
      </c>
      <c r="OO58">
        <v>550</v>
      </c>
      <c r="OP58">
        <v>7.5139200000000006</v>
      </c>
      <c r="OQ58">
        <v>550</v>
      </c>
      <c r="OR58">
        <v>7.5098000000000003</v>
      </c>
      <c r="OS58">
        <v>550</v>
      </c>
      <c r="OT58">
        <v>7.5056799999999999</v>
      </c>
      <c r="OU58">
        <v>550</v>
      </c>
      <c r="OV58">
        <v>7.5015599999999996</v>
      </c>
      <c r="OW58">
        <v>550</v>
      </c>
      <c r="OX58">
        <v>7.4974400000000001</v>
      </c>
      <c r="OY58">
        <v>550</v>
      </c>
      <c r="OZ58">
        <v>7.4933200000000006</v>
      </c>
      <c r="PA58">
        <v>550</v>
      </c>
      <c r="PB58">
        <v>7.4892000000000003</v>
      </c>
      <c r="PC58">
        <v>550</v>
      </c>
      <c r="PD58">
        <v>7.48508</v>
      </c>
      <c r="PE58">
        <v>550</v>
      </c>
      <c r="PF58">
        <v>7.4809599999999996</v>
      </c>
      <c r="PG58">
        <v>550</v>
      </c>
      <c r="PH58">
        <v>7.4768400000000002</v>
      </c>
      <c r="PI58">
        <v>550</v>
      </c>
      <c r="PJ58">
        <v>7.4727200000000007</v>
      </c>
      <c r="PK58">
        <v>550</v>
      </c>
      <c r="PL58">
        <v>7.4686000000000003</v>
      </c>
      <c r="PM58">
        <v>550</v>
      </c>
      <c r="PN58">
        <v>7.46448</v>
      </c>
      <c r="PO58">
        <v>550</v>
      </c>
      <c r="PP58">
        <v>7.4603600000000014</v>
      </c>
      <c r="PQ58">
        <v>550</v>
      </c>
      <c r="PR58">
        <v>7.4562400000000002</v>
      </c>
      <c r="PS58">
        <v>550</v>
      </c>
      <c r="PT58">
        <v>7.4521200000000007</v>
      </c>
      <c r="PU58">
        <v>550</v>
      </c>
      <c r="PV58">
        <v>7.4480000000000004</v>
      </c>
    </row>
    <row r="59" spans="51:468" x14ac:dyDescent="0.3">
      <c r="AY59">
        <v>560</v>
      </c>
      <c r="AZ59">
        <v>7.4305500000000002</v>
      </c>
      <c r="BA59">
        <v>560</v>
      </c>
      <c r="BB59">
        <v>7.5084</v>
      </c>
      <c r="BC59">
        <v>560</v>
      </c>
      <c r="BD59">
        <v>7.468</v>
      </c>
      <c r="BE59">
        <v>560</v>
      </c>
      <c r="BF59">
        <v>7.4276</v>
      </c>
      <c r="BG59">
        <v>560</v>
      </c>
      <c r="BH59">
        <v>7.4284499999999998</v>
      </c>
      <c r="BI59">
        <v>560</v>
      </c>
      <c r="BJ59">
        <v>7.4292999999999996</v>
      </c>
      <c r="BK59">
        <v>560</v>
      </c>
      <c r="BL59">
        <v>7.4301500000000003</v>
      </c>
      <c r="BM59">
        <v>560</v>
      </c>
      <c r="BN59">
        <v>7.431</v>
      </c>
      <c r="BO59">
        <v>560</v>
      </c>
      <c r="BP59">
        <v>7.4318499999999998</v>
      </c>
      <c r="BQ59">
        <v>560</v>
      </c>
      <c r="BR59">
        <v>7.4326999999999996</v>
      </c>
      <c r="BS59">
        <v>560</v>
      </c>
      <c r="BT59">
        <v>7.4335500000000003</v>
      </c>
      <c r="BU59">
        <v>560</v>
      </c>
      <c r="BV59">
        <v>7.4344000000000001</v>
      </c>
      <c r="BW59">
        <v>560</v>
      </c>
      <c r="BX59">
        <v>7.4352499999999999</v>
      </c>
      <c r="BY59">
        <v>560</v>
      </c>
      <c r="BZ59">
        <v>7.4360999999999997</v>
      </c>
      <c r="CA59">
        <v>560</v>
      </c>
      <c r="CB59">
        <v>7.4369500000000004</v>
      </c>
      <c r="CC59">
        <v>560</v>
      </c>
      <c r="CD59">
        <v>7.4378000000000002</v>
      </c>
      <c r="CE59">
        <v>560</v>
      </c>
      <c r="CF59">
        <v>7.43865</v>
      </c>
      <c r="CG59">
        <v>560</v>
      </c>
      <c r="CH59">
        <v>7.4394999999999998</v>
      </c>
      <c r="CI59">
        <v>560</v>
      </c>
      <c r="CJ59">
        <v>7.4403499999999996</v>
      </c>
      <c r="CK59">
        <v>560</v>
      </c>
      <c r="CL59">
        <v>7.4412000000000003</v>
      </c>
      <c r="CM59">
        <v>560</v>
      </c>
      <c r="CN59">
        <v>7.4420500000000001</v>
      </c>
      <c r="CO59">
        <v>560</v>
      </c>
      <c r="CP59">
        <v>7.4428999999999998</v>
      </c>
      <c r="CQ59">
        <v>560</v>
      </c>
      <c r="CR59">
        <v>7.4437499999999996</v>
      </c>
      <c r="CS59">
        <v>560</v>
      </c>
      <c r="CT59">
        <v>7.4445999999999994</v>
      </c>
      <c r="CU59">
        <v>560</v>
      </c>
      <c r="CV59">
        <v>7.4454500000000001</v>
      </c>
      <c r="CW59">
        <v>560</v>
      </c>
      <c r="CX59">
        <v>7.4462999999999999</v>
      </c>
      <c r="CY59">
        <v>560</v>
      </c>
      <c r="CZ59">
        <v>7.4471499999999997</v>
      </c>
      <c r="DA59">
        <v>560</v>
      </c>
      <c r="DB59">
        <v>7.4480000000000004</v>
      </c>
      <c r="DC59">
        <v>560</v>
      </c>
      <c r="DD59">
        <v>7.4488500000000002</v>
      </c>
      <c r="DE59">
        <v>560</v>
      </c>
      <c r="DF59">
        <v>7.4497</v>
      </c>
      <c r="DG59">
        <v>560</v>
      </c>
      <c r="DH59">
        <v>7.4505499999999998</v>
      </c>
      <c r="DI59">
        <v>560</v>
      </c>
      <c r="DJ59">
        <v>7.4513999999999996</v>
      </c>
      <c r="DK59">
        <v>560</v>
      </c>
      <c r="DL59">
        <v>7.4522500000000003</v>
      </c>
      <c r="DM59">
        <v>560</v>
      </c>
      <c r="DN59">
        <v>7.4531000000000001</v>
      </c>
      <c r="DO59">
        <v>560</v>
      </c>
      <c r="DP59">
        <v>7.4539499999999999</v>
      </c>
      <c r="DQ59">
        <v>560</v>
      </c>
      <c r="DR59">
        <v>7.4547999999999996</v>
      </c>
      <c r="DS59">
        <v>560</v>
      </c>
      <c r="DT59">
        <v>7.4556499999999986</v>
      </c>
      <c r="DU59">
        <v>560</v>
      </c>
      <c r="DV59">
        <v>7.4565000000000001</v>
      </c>
      <c r="DW59">
        <v>560</v>
      </c>
      <c r="DX59">
        <v>7.4573499999999999</v>
      </c>
      <c r="DY59">
        <v>560</v>
      </c>
      <c r="DZ59">
        <v>7.4581999999999997</v>
      </c>
      <c r="EA59">
        <v>560</v>
      </c>
      <c r="EB59">
        <v>7.4590500000000004</v>
      </c>
      <c r="EC59">
        <v>560</v>
      </c>
      <c r="ED59">
        <v>7.4599000000000002</v>
      </c>
      <c r="EE59">
        <v>560</v>
      </c>
      <c r="EF59">
        <v>7.46075</v>
      </c>
      <c r="EG59">
        <v>560</v>
      </c>
      <c r="EH59">
        <v>7.4615999999999998</v>
      </c>
      <c r="EI59">
        <v>560</v>
      </c>
      <c r="EJ59">
        <v>7.4607559999999999</v>
      </c>
      <c r="EK59">
        <v>560</v>
      </c>
      <c r="EL59">
        <v>7.4599120000000001</v>
      </c>
      <c r="EM59">
        <v>560</v>
      </c>
      <c r="EN59">
        <v>7.4590680000000003</v>
      </c>
      <c r="EO59">
        <v>560</v>
      </c>
      <c r="EP59">
        <v>7.4582240000000004</v>
      </c>
      <c r="EQ59">
        <v>560</v>
      </c>
      <c r="ER59">
        <v>7.4573799999999997</v>
      </c>
      <c r="ES59">
        <v>560</v>
      </c>
      <c r="ET59">
        <v>7.4565359999999998</v>
      </c>
      <c r="EU59">
        <v>560</v>
      </c>
      <c r="EV59">
        <v>7.455692</v>
      </c>
      <c r="EW59">
        <v>560</v>
      </c>
      <c r="EX59">
        <v>7.4548480000000001</v>
      </c>
      <c r="EY59">
        <v>560</v>
      </c>
      <c r="EZ59">
        <v>7.4540040000000003</v>
      </c>
      <c r="FA59">
        <v>560</v>
      </c>
      <c r="FB59">
        <v>7.4531599999999996</v>
      </c>
      <c r="FC59">
        <v>560</v>
      </c>
      <c r="FD59">
        <v>7.4523159999999997</v>
      </c>
      <c r="FE59">
        <v>560</v>
      </c>
      <c r="FF59">
        <v>7.4514719999999999</v>
      </c>
      <c r="FG59">
        <v>560</v>
      </c>
      <c r="FH59">
        <v>7.450628</v>
      </c>
      <c r="FI59">
        <v>560</v>
      </c>
      <c r="FJ59">
        <v>7.4497840000000002</v>
      </c>
      <c r="FK59">
        <v>560</v>
      </c>
      <c r="FL59">
        <v>7.4489400000000003</v>
      </c>
      <c r="FM59">
        <v>560</v>
      </c>
      <c r="FN59">
        <v>7.4480959999999996</v>
      </c>
      <c r="FO59">
        <v>560</v>
      </c>
      <c r="FP59">
        <v>7.4472519999999998</v>
      </c>
      <c r="FQ59">
        <v>560</v>
      </c>
      <c r="FR59">
        <v>7.4464079999999999</v>
      </c>
      <c r="FS59">
        <v>560</v>
      </c>
      <c r="FT59">
        <v>7.4455640000000001</v>
      </c>
      <c r="FU59">
        <v>560</v>
      </c>
      <c r="FV59">
        <v>7.4447200000000002</v>
      </c>
      <c r="FW59">
        <v>560</v>
      </c>
      <c r="FX59">
        <v>7.4438760000000004</v>
      </c>
      <c r="FY59">
        <v>560</v>
      </c>
      <c r="FZ59">
        <v>7.4430319999999996</v>
      </c>
      <c r="GA59">
        <v>560</v>
      </c>
      <c r="GB59">
        <v>7.4421879999999998</v>
      </c>
      <c r="GC59">
        <v>560</v>
      </c>
      <c r="GD59">
        <v>7.441344</v>
      </c>
      <c r="GE59">
        <v>560</v>
      </c>
      <c r="GF59">
        <v>7.4405000000000001</v>
      </c>
      <c r="GG59">
        <v>560</v>
      </c>
      <c r="GH59">
        <v>7.4396560000000003</v>
      </c>
      <c r="GI59">
        <v>560</v>
      </c>
      <c r="GJ59">
        <v>7.4388120000000004</v>
      </c>
      <c r="GK59">
        <v>560</v>
      </c>
      <c r="GL59">
        <v>7.4379680000000006</v>
      </c>
      <c r="GM59">
        <v>560</v>
      </c>
      <c r="GN59">
        <v>7.4371239999999998</v>
      </c>
      <c r="GO59">
        <v>560</v>
      </c>
      <c r="GP59">
        <v>7.43628</v>
      </c>
      <c r="GQ59">
        <v>560</v>
      </c>
      <c r="GR59">
        <v>7.4354360000000002</v>
      </c>
      <c r="GS59">
        <v>560</v>
      </c>
      <c r="GT59">
        <v>7.4345920000000003</v>
      </c>
      <c r="GU59">
        <v>560</v>
      </c>
      <c r="GV59">
        <v>7.4337479999999996</v>
      </c>
      <c r="GW59">
        <v>560</v>
      </c>
      <c r="GX59">
        <v>7.4329040000000006</v>
      </c>
      <c r="GY59">
        <v>560</v>
      </c>
      <c r="GZ59">
        <v>7.4320599999999999</v>
      </c>
      <c r="HA59">
        <v>560</v>
      </c>
      <c r="HB59">
        <v>7.431216</v>
      </c>
      <c r="HC59">
        <v>560</v>
      </c>
      <c r="HD59">
        <v>7.4303720000000002</v>
      </c>
      <c r="HE59">
        <v>560</v>
      </c>
      <c r="HF59">
        <v>7.4295280000000004</v>
      </c>
      <c r="HG59">
        <v>560</v>
      </c>
      <c r="HH59">
        <v>7.4286840000000014</v>
      </c>
      <c r="HI59">
        <v>560</v>
      </c>
      <c r="HJ59">
        <v>7.4278400000000007</v>
      </c>
      <c r="HK59">
        <v>560</v>
      </c>
      <c r="HL59">
        <v>7.4269959999999999</v>
      </c>
      <c r="HM59">
        <v>560</v>
      </c>
      <c r="HN59">
        <v>7.4261520000000001</v>
      </c>
      <c r="HO59">
        <v>560</v>
      </c>
      <c r="HP59">
        <v>7.4253080000000002</v>
      </c>
      <c r="HQ59">
        <v>560</v>
      </c>
      <c r="HR59">
        <v>7.4244640000000004</v>
      </c>
      <c r="HS59">
        <v>560</v>
      </c>
      <c r="HT59">
        <v>7.4236200000000014</v>
      </c>
      <c r="HU59">
        <v>560</v>
      </c>
      <c r="HV59">
        <v>7.4227760000000007</v>
      </c>
      <c r="HW59">
        <v>560</v>
      </c>
      <c r="HX59">
        <v>7.421932</v>
      </c>
      <c r="HY59">
        <v>560</v>
      </c>
      <c r="HZ59">
        <v>7.4210880000000001</v>
      </c>
      <c r="IA59">
        <v>560</v>
      </c>
      <c r="IB59">
        <v>7.4202440000000003</v>
      </c>
      <c r="IC59">
        <v>560</v>
      </c>
      <c r="ID59">
        <v>7.4194000000000004</v>
      </c>
      <c r="IE59">
        <v>560</v>
      </c>
      <c r="IF59">
        <v>7.4216314285714287</v>
      </c>
      <c r="IG59">
        <v>560</v>
      </c>
      <c r="IH59">
        <v>7.4238628571428578</v>
      </c>
      <c r="II59">
        <v>560</v>
      </c>
      <c r="IJ59">
        <v>7.426094285714286</v>
      </c>
      <c r="IK59">
        <v>560</v>
      </c>
      <c r="IL59">
        <v>7.4283257142857151</v>
      </c>
      <c r="IM59">
        <v>560</v>
      </c>
      <c r="IN59">
        <v>7.4305571428571433</v>
      </c>
      <c r="IO59">
        <v>560</v>
      </c>
      <c r="IP59">
        <v>7.4327885714285724</v>
      </c>
      <c r="IQ59">
        <v>560</v>
      </c>
      <c r="IR59">
        <v>7.4350200000000006</v>
      </c>
      <c r="IS59">
        <v>560</v>
      </c>
      <c r="IT59">
        <v>7.4372514285714288</v>
      </c>
      <c r="IU59">
        <v>560</v>
      </c>
      <c r="IV59">
        <v>7.4394828571428571</v>
      </c>
      <c r="IW59">
        <v>560</v>
      </c>
      <c r="IX59">
        <v>7.4417142857142862</v>
      </c>
      <c r="IY59">
        <v>560</v>
      </c>
      <c r="IZ59">
        <v>7.4439457142857144</v>
      </c>
      <c r="JA59">
        <v>560</v>
      </c>
      <c r="JB59">
        <v>7.4461771428571426</v>
      </c>
      <c r="JC59">
        <v>560</v>
      </c>
      <c r="JD59">
        <v>7.4484085714285717</v>
      </c>
      <c r="JE59">
        <v>560</v>
      </c>
      <c r="JF59">
        <v>7.4506399999999999</v>
      </c>
      <c r="JG59">
        <v>560</v>
      </c>
      <c r="JH59">
        <v>7.452871428571429</v>
      </c>
      <c r="JI59">
        <v>560</v>
      </c>
      <c r="JJ59">
        <v>7.4551028571428573</v>
      </c>
      <c r="JK59">
        <v>560</v>
      </c>
      <c r="JL59">
        <v>7.4573342857142864</v>
      </c>
      <c r="JM59">
        <v>560</v>
      </c>
      <c r="JN59">
        <v>7.4595657142857146</v>
      </c>
      <c r="JO59">
        <v>560</v>
      </c>
      <c r="JP59">
        <v>7.4617971428571428</v>
      </c>
      <c r="JQ59">
        <v>560</v>
      </c>
      <c r="JR59">
        <v>7.4640285714285719</v>
      </c>
      <c r="JS59">
        <v>560</v>
      </c>
      <c r="JT59">
        <v>7.4662600000000001</v>
      </c>
      <c r="JU59">
        <v>560</v>
      </c>
      <c r="JV59">
        <v>7.4684914285714283</v>
      </c>
      <c r="JW59">
        <v>560</v>
      </c>
      <c r="JX59">
        <v>7.4707228571428574</v>
      </c>
      <c r="JY59">
        <v>560</v>
      </c>
      <c r="JZ59">
        <v>7.4729542857142857</v>
      </c>
      <c r="KA59">
        <v>560</v>
      </c>
      <c r="KB59">
        <v>7.4751857142857148</v>
      </c>
      <c r="KC59">
        <v>560</v>
      </c>
      <c r="KD59">
        <v>7.477417142857143</v>
      </c>
      <c r="KE59">
        <v>560</v>
      </c>
      <c r="KF59">
        <v>7.4796485714285712</v>
      </c>
      <c r="KG59">
        <v>560</v>
      </c>
      <c r="KH59">
        <v>7.4818800000000003</v>
      </c>
      <c r="KI59">
        <v>560</v>
      </c>
      <c r="KJ59">
        <v>7.4841114285714294</v>
      </c>
      <c r="KK59">
        <v>560</v>
      </c>
      <c r="KL59">
        <v>7.4863428571428576</v>
      </c>
      <c r="KM59">
        <v>560</v>
      </c>
      <c r="KN59">
        <v>7.4885742857142858</v>
      </c>
      <c r="KO59">
        <v>560</v>
      </c>
      <c r="KP59">
        <v>7.4908057142857141</v>
      </c>
      <c r="KQ59">
        <v>560</v>
      </c>
      <c r="KR59">
        <v>7.4930371428571432</v>
      </c>
      <c r="KS59">
        <v>560</v>
      </c>
      <c r="KT59">
        <v>7.4952685714285714</v>
      </c>
      <c r="KU59">
        <v>560</v>
      </c>
      <c r="KV59">
        <v>7.4974999999999996</v>
      </c>
      <c r="KW59">
        <v>560</v>
      </c>
      <c r="KX59">
        <v>7.4997314285714287</v>
      </c>
      <c r="KY59">
        <v>560</v>
      </c>
      <c r="KZ59">
        <v>7.5019628571428569</v>
      </c>
      <c r="LA59">
        <v>560</v>
      </c>
      <c r="LB59">
        <v>7.504194285714286</v>
      </c>
      <c r="LC59">
        <v>560</v>
      </c>
      <c r="LD59">
        <v>7.5064257142857143</v>
      </c>
      <c r="LE59">
        <v>560</v>
      </c>
      <c r="LF59">
        <v>7.5086571428571416</v>
      </c>
      <c r="LG59">
        <v>560</v>
      </c>
      <c r="LH59">
        <v>7.5108885714285716</v>
      </c>
      <c r="LI59">
        <v>560</v>
      </c>
      <c r="LJ59">
        <v>7.5131199999999998</v>
      </c>
      <c r="LK59">
        <v>560</v>
      </c>
      <c r="LL59">
        <v>7.5153514285714289</v>
      </c>
      <c r="LM59">
        <v>560</v>
      </c>
      <c r="LN59">
        <v>7.5175828571428571</v>
      </c>
      <c r="LO59">
        <v>560</v>
      </c>
      <c r="LP59">
        <v>7.5198142857142853</v>
      </c>
      <c r="LQ59">
        <v>560</v>
      </c>
      <c r="LR59">
        <v>7.5220457142857136</v>
      </c>
      <c r="LS59">
        <v>560</v>
      </c>
      <c r="LT59">
        <v>7.5242771428571427</v>
      </c>
      <c r="LU59">
        <v>560</v>
      </c>
      <c r="LV59">
        <v>7.5265085714285718</v>
      </c>
      <c r="LW59">
        <v>560</v>
      </c>
      <c r="LX59">
        <v>7.52874</v>
      </c>
      <c r="LY59">
        <v>560</v>
      </c>
      <c r="LZ59">
        <v>7.5309714285714282</v>
      </c>
      <c r="MA59">
        <v>560</v>
      </c>
      <c r="MB59">
        <v>7.5332028571428573</v>
      </c>
      <c r="MC59">
        <v>560</v>
      </c>
      <c r="MD59">
        <v>7.5354342857142864</v>
      </c>
      <c r="ME59">
        <v>560</v>
      </c>
      <c r="MF59">
        <v>7.5376657142857137</v>
      </c>
      <c r="MG59">
        <v>560</v>
      </c>
      <c r="MH59">
        <v>7.5398971428571429</v>
      </c>
      <c r="MI59">
        <v>560</v>
      </c>
      <c r="MJ59">
        <v>7.5421285714285711</v>
      </c>
      <c r="MK59">
        <v>560</v>
      </c>
      <c r="ML59">
        <v>7.5443600000000002</v>
      </c>
      <c r="MM59">
        <v>560</v>
      </c>
      <c r="MN59">
        <v>7.5465914285714284</v>
      </c>
      <c r="MO59">
        <v>560</v>
      </c>
      <c r="MP59">
        <v>7.5488228571428566</v>
      </c>
      <c r="MQ59">
        <v>560</v>
      </c>
      <c r="MR59">
        <v>7.5510542857142857</v>
      </c>
      <c r="MS59">
        <v>560</v>
      </c>
      <c r="MT59">
        <v>7.5532857142857139</v>
      </c>
      <c r="MU59">
        <v>560</v>
      </c>
      <c r="MV59">
        <v>7.555517142857143</v>
      </c>
      <c r="MW59">
        <v>560</v>
      </c>
      <c r="MX59">
        <v>7.5577485714285713</v>
      </c>
      <c r="MY59">
        <v>560</v>
      </c>
      <c r="MZ59">
        <v>7.5599799999999986</v>
      </c>
      <c r="NA59">
        <v>560</v>
      </c>
      <c r="NB59">
        <v>7.5622114285714286</v>
      </c>
      <c r="NC59">
        <v>560</v>
      </c>
      <c r="ND59">
        <v>7.5644428571428568</v>
      </c>
      <c r="NE59">
        <v>560</v>
      </c>
      <c r="NF59">
        <v>7.566674285714285</v>
      </c>
      <c r="NG59">
        <v>560</v>
      </c>
      <c r="NH59">
        <v>7.5689057142857141</v>
      </c>
      <c r="NI59">
        <v>560</v>
      </c>
      <c r="NJ59">
        <v>7.5711371428571423</v>
      </c>
      <c r="NK59">
        <v>560</v>
      </c>
      <c r="NL59">
        <v>7.5733685714285706</v>
      </c>
      <c r="NM59">
        <v>560</v>
      </c>
      <c r="NN59">
        <v>7.5755999999999997</v>
      </c>
      <c r="NO59">
        <v>560</v>
      </c>
      <c r="NP59">
        <v>7.5711633333333328</v>
      </c>
      <c r="NQ59">
        <v>560</v>
      </c>
      <c r="NR59">
        <v>7.5667266666666659</v>
      </c>
      <c r="NS59">
        <v>560</v>
      </c>
      <c r="NT59">
        <v>7.56229</v>
      </c>
      <c r="NU59">
        <v>560</v>
      </c>
      <c r="NV59">
        <v>7.5578533333333331</v>
      </c>
      <c r="NW59">
        <v>560</v>
      </c>
      <c r="NX59">
        <v>7.5534166666666662</v>
      </c>
      <c r="NY59">
        <v>560</v>
      </c>
      <c r="NZ59">
        <v>7.5489799999999994</v>
      </c>
      <c r="OA59">
        <v>560</v>
      </c>
      <c r="OB59">
        <v>7.5445433333333334</v>
      </c>
      <c r="OC59">
        <v>560</v>
      </c>
      <c r="OD59">
        <v>7.5401066666666674</v>
      </c>
      <c r="OE59">
        <v>560</v>
      </c>
      <c r="OF59">
        <v>7.5356699999999996</v>
      </c>
      <c r="OG59">
        <v>560</v>
      </c>
      <c r="OH59">
        <v>7.5312333333333328</v>
      </c>
      <c r="OI59">
        <v>560</v>
      </c>
      <c r="OJ59">
        <v>7.5267966666666668</v>
      </c>
      <c r="OK59">
        <v>560</v>
      </c>
      <c r="OL59">
        <v>7.5223599999999999</v>
      </c>
      <c r="OM59">
        <v>560</v>
      </c>
      <c r="ON59">
        <v>7.5179233333333331</v>
      </c>
      <c r="OO59">
        <v>560</v>
      </c>
      <c r="OP59">
        <v>7.5134866666666662</v>
      </c>
      <c r="OQ59">
        <v>560</v>
      </c>
      <c r="OR59">
        <v>7.5090500000000002</v>
      </c>
      <c r="OS59">
        <v>560</v>
      </c>
      <c r="OT59">
        <v>7.5046133333333334</v>
      </c>
      <c r="OU59">
        <v>560</v>
      </c>
      <c r="OV59">
        <v>7.5001766666666656</v>
      </c>
      <c r="OW59">
        <v>560</v>
      </c>
      <c r="OX59">
        <v>7.4957399999999996</v>
      </c>
      <c r="OY59">
        <v>560</v>
      </c>
      <c r="OZ59">
        <v>7.4913033333333328</v>
      </c>
      <c r="PA59">
        <v>560</v>
      </c>
      <c r="PB59">
        <v>7.4868666666666668</v>
      </c>
      <c r="PC59">
        <v>560</v>
      </c>
      <c r="PD59">
        <v>7.4824299999999999</v>
      </c>
      <c r="PE59">
        <v>560</v>
      </c>
      <c r="PF59">
        <v>7.477993333333333</v>
      </c>
      <c r="PG59">
        <v>560</v>
      </c>
      <c r="PH59">
        <v>7.4735566666666662</v>
      </c>
      <c r="PI59">
        <v>560</v>
      </c>
      <c r="PJ59">
        <v>7.4691200000000002</v>
      </c>
      <c r="PK59">
        <v>560</v>
      </c>
      <c r="PL59">
        <v>7.4646833333333333</v>
      </c>
      <c r="PM59">
        <v>560</v>
      </c>
      <c r="PN59">
        <v>7.4602466666666656</v>
      </c>
      <c r="PO59">
        <v>560</v>
      </c>
      <c r="PP59">
        <v>7.4558099999999996</v>
      </c>
      <c r="PQ59">
        <v>560</v>
      </c>
      <c r="PR59">
        <v>7.4513733333333336</v>
      </c>
      <c r="PS59">
        <v>560</v>
      </c>
      <c r="PT59">
        <v>7.4469366666666668</v>
      </c>
      <c r="PU59">
        <v>560</v>
      </c>
      <c r="PV59">
        <v>7.4424999999999999</v>
      </c>
    </row>
    <row r="60" spans="51:468" x14ac:dyDescent="0.3">
      <c r="AY60">
        <v>570</v>
      </c>
      <c r="AZ60">
        <v>7.4310499999999999</v>
      </c>
      <c r="BA60">
        <v>570</v>
      </c>
      <c r="BB60">
        <v>7.5087999999999999</v>
      </c>
      <c r="BC60">
        <v>570</v>
      </c>
      <c r="BD60">
        <v>7.46835</v>
      </c>
      <c r="BE60">
        <v>570</v>
      </c>
      <c r="BF60">
        <v>7.4279000000000002</v>
      </c>
      <c r="BG60">
        <v>570</v>
      </c>
      <c r="BH60">
        <v>7.4287650000000003</v>
      </c>
      <c r="BI60">
        <v>570</v>
      </c>
      <c r="BJ60">
        <v>7.4296300000000004</v>
      </c>
      <c r="BK60">
        <v>570</v>
      </c>
      <c r="BL60">
        <v>7.4304950000000014</v>
      </c>
      <c r="BM60">
        <v>570</v>
      </c>
      <c r="BN60">
        <v>7.4313599999999997</v>
      </c>
      <c r="BO60">
        <v>570</v>
      </c>
      <c r="BP60">
        <v>7.4322249999999999</v>
      </c>
      <c r="BQ60">
        <v>570</v>
      </c>
      <c r="BR60">
        <v>7.43309</v>
      </c>
      <c r="BS60">
        <v>570</v>
      </c>
      <c r="BT60">
        <v>7.4339550000000001</v>
      </c>
      <c r="BU60">
        <v>570</v>
      </c>
      <c r="BV60">
        <v>7.4348200000000002</v>
      </c>
      <c r="BW60">
        <v>570</v>
      </c>
      <c r="BX60">
        <v>7.4356850000000003</v>
      </c>
      <c r="BY60">
        <v>570</v>
      </c>
      <c r="BZ60">
        <v>7.4365500000000004</v>
      </c>
      <c r="CA60">
        <v>570</v>
      </c>
      <c r="CB60">
        <v>7.4374150000000014</v>
      </c>
      <c r="CC60">
        <v>570</v>
      </c>
      <c r="CD60">
        <v>7.4382800000000007</v>
      </c>
      <c r="CE60">
        <v>570</v>
      </c>
      <c r="CF60">
        <v>7.4391449999999999</v>
      </c>
      <c r="CG60">
        <v>570</v>
      </c>
      <c r="CH60">
        <v>7.44001</v>
      </c>
      <c r="CI60">
        <v>570</v>
      </c>
      <c r="CJ60">
        <v>7.4408750000000001</v>
      </c>
      <c r="CK60">
        <v>570</v>
      </c>
      <c r="CL60">
        <v>7.4417400000000002</v>
      </c>
      <c r="CM60">
        <v>570</v>
      </c>
      <c r="CN60">
        <v>7.4426050000000004</v>
      </c>
      <c r="CO60">
        <v>570</v>
      </c>
      <c r="CP60">
        <v>7.4434699999999996</v>
      </c>
      <c r="CQ60">
        <v>570</v>
      </c>
      <c r="CR60">
        <v>7.4443350000000006</v>
      </c>
      <c r="CS60">
        <v>570</v>
      </c>
      <c r="CT60">
        <v>7.4451999999999998</v>
      </c>
      <c r="CU60">
        <v>570</v>
      </c>
      <c r="CV60">
        <v>7.4460649999999999</v>
      </c>
      <c r="CW60">
        <v>570</v>
      </c>
      <c r="CX60">
        <v>7.44693</v>
      </c>
      <c r="CY60">
        <v>570</v>
      </c>
      <c r="CZ60">
        <v>7.4477950000000002</v>
      </c>
      <c r="DA60">
        <v>570</v>
      </c>
      <c r="DB60">
        <v>7.4486600000000003</v>
      </c>
      <c r="DC60">
        <v>570</v>
      </c>
      <c r="DD60">
        <v>7.4495250000000004</v>
      </c>
      <c r="DE60">
        <v>570</v>
      </c>
      <c r="DF60">
        <v>7.4503900000000014</v>
      </c>
      <c r="DG60">
        <v>570</v>
      </c>
      <c r="DH60">
        <v>7.4512550000000006</v>
      </c>
      <c r="DI60">
        <v>570</v>
      </c>
      <c r="DJ60">
        <v>7.4521200000000007</v>
      </c>
      <c r="DK60">
        <v>570</v>
      </c>
      <c r="DL60">
        <v>7.452985</v>
      </c>
      <c r="DM60">
        <v>570</v>
      </c>
      <c r="DN60">
        <v>7.4538500000000001</v>
      </c>
      <c r="DO60">
        <v>570</v>
      </c>
      <c r="DP60">
        <v>7.4547150000000002</v>
      </c>
      <c r="DQ60">
        <v>570</v>
      </c>
      <c r="DR60">
        <v>7.4555800000000003</v>
      </c>
      <c r="DS60">
        <v>570</v>
      </c>
      <c r="DT60">
        <v>7.4564450000000004</v>
      </c>
      <c r="DU60">
        <v>570</v>
      </c>
      <c r="DV60">
        <v>7.4573100000000014</v>
      </c>
      <c r="DW60">
        <v>570</v>
      </c>
      <c r="DX60">
        <v>7.4581750000000007</v>
      </c>
      <c r="DY60">
        <v>570</v>
      </c>
      <c r="DZ60">
        <v>7.4590399999999999</v>
      </c>
      <c r="EA60">
        <v>570</v>
      </c>
      <c r="EB60">
        <v>7.459905</v>
      </c>
      <c r="EC60">
        <v>570</v>
      </c>
      <c r="ED60">
        <v>7.4607700000000001</v>
      </c>
      <c r="EE60">
        <v>570</v>
      </c>
      <c r="EF60">
        <v>7.4616350000000002</v>
      </c>
      <c r="EG60">
        <v>570</v>
      </c>
      <c r="EH60">
        <v>7.4625000000000004</v>
      </c>
      <c r="EI60">
        <v>570</v>
      </c>
      <c r="EJ60">
        <v>7.4616619999999996</v>
      </c>
      <c r="EK60">
        <v>570</v>
      </c>
      <c r="EL60">
        <v>7.4608240000000006</v>
      </c>
      <c r="EM60">
        <v>570</v>
      </c>
      <c r="EN60">
        <v>7.4599860000000007</v>
      </c>
      <c r="EO60">
        <v>570</v>
      </c>
      <c r="EP60">
        <v>7.4591480000000008</v>
      </c>
      <c r="EQ60">
        <v>570</v>
      </c>
      <c r="ER60">
        <v>7.45831</v>
      </c>
      <c r="ES60">
        <v>570</v>
      </c>
      <c r="ET60">
        <v>7.4574720000000001</v>
      </c>
      <c r="EU60">
        <v>570</v>
      </c>
      <c r="EV60">
        <v>7.4566340000000002</v>
      </c>
      <c r="EW60">
        <v>570</v>
      </c>
      <c r="EX60">
        <v>7.4557960000000003</v>
      </c>
      <c r="EY60">
        <v>570</v>
      </c>
      <c r="EZ60">
        <v>7.4549580000000004</v>
      </c>
      <c r="FA60">
        <v>570</v>
      </c>
      <c r="FB60">
        <v>7.4541200000000014</v>
      </c>
      <c r="FC60">
        <v>570</v>
      </c>
      <c r="FD60">
        <v>7.4532820000000006</v>
      </c>
      <c r="FE60">
        <v>570</v>
      </c>
      <c r="FF60">
        <v>7.4524440000000007</v>
      </c>
      <c r="FG60">
        <v>570</v>
      </c>
      <c r="FH60">
        <v>7.451606</v>
      </c>
      <c r="FI60">
        <v>570</v>
      </c>
      <c r="FJ60">
        <v>7.4507680000000001</v>
      </c>
      <c r="FK60">
        <v>570</v>
      </c>
      <c r="FL60">
        <v>7.4499300000000002</v>
      </c>
      <c r="FM60">
        <v>570</v>
      </c>
      <c r="FN60">
        <v>7.4490920000000003</v>
      </c>
      <c r="FO60">
        <v>570</v>
      </c>
      <c r="FP60">
        <v>7.4482540000000004</v>
      </c>
      <c r="FQ60">
        <v>570</v>
      </c>
      <c r="FR60">
        <v>7.4474159999999996</v>
      </c>
      <c r="FS60">
        <v>570</v>
      </c>
      <c r="FT60">
        <v>7.4465780000000006</v>
      </c>
      <c r="FU60">
        <v>570</v>
      </c>
      <c r="FV60">
        <v>7.4457400000000007</v>
      </c>
      <c r="FW60">
        <v>570</v>
      </c>
      <c r="FX60">
        <v>7.4449019999999999</v>
      </c>
      <c r="FY60">
        <v>570</v>
      </c>
      <c r="FZ60">
        <v>7.444064</v>
      </c>
      <c r="GA60">
        <v>570</v>
      </c>
      <c r="GB60">
        <v>7.4432260000000001</v>
      </c>
      <c r="GC60">
        <v>570</v>
      </c>
      <c r="GD60">
        <v>7.4423880000000002</v>
      </c>
      <c r="GE60">
        <v>570</v>
      </c>
      <c r="GF60">
        <v>7.4415500000000003</v>
      </c>
      <c r="GG60">
        <v>570</v>
      </c>
      <c r="GH60">
        <v>7.4407120000000004</v>
      </c>
      <c r="GI60">
        <v>570</v>
      </c>
      <c r="GJ60">
        <v>7.4398740000000014</v>
      </c>
      <c r="GK60">
        <v>570</v>
      </c>
      <c r="GL60">
        <v>7.4390360000000006</v>
      </c>
      <c r="GM60">
        <v>570</v>
      </c>
      <c r="GN60">
        <v>7.4381980000000008</v>
      </c>
      <c r="GO60">
        <v>570</v>
      </c>
      <c r="GP60">
        <v>7.43736</v>
      </c>
      <c r="GQ60">
        <v>570</v>
      </c>
      <c r="GR60">
        <v>7.4365220000000001</v>
      </c>
      <c r="GS60">
        <v>570</v>
      </c>
      <c r="GT60">
        <v>7.4356840000000002</v>
      </c>
      <c r="GU60">
        <v>570</v>
      </c>
      <c r="GV60">
        <v>7.4348460000000003</v>
      </c>
      <c r="GW60">
        <v>570</v>
      </c>
      <c r="GX60">
        <v>7.4340080000000004</v>
      </c>
      <c r="GY60">
        <v>570</v>
      </c>
      <c r="GZ60">
        <v>7.4331699999999996</v>
      </c>
      <c r="HA60">
        <v>570</v>
      </c>
      <c r="HB60">
        <v>7.4323320000000006</v>
      </c>
      <c r="HC60">
        <v>570</v>
      </c>
      <c r="HD60">
        <v>7.4314940000000007</v>
      </c>
      <c r="HE60">
        <v>570</v>
      </c>
      <c r="HF60">
        <v>7.4306559999999999</v>
      </c>
      <c r="HG60">
        <v>570</v>
      </c>
      <c r="HH60">
        <v>7.429818</v>
      </c>
      <c r="HI60">
        <v>570</v>
      </c>
      <c r="HJ60">
        <v>7.4289800000000001</v>
      </c>
      <c r="HK60">
        <v>570</v>
      </c>
      <c r="HL60">
        <v>7.4281420000000002</v>
      </c>
      <c r="HM60">
        <v>570</v>
      </c>
      <c r="HN60">
        <v>7.4273040000000004</v>
      </c>
      <c r="HO60">
        <v>570</v>
      </c>
      <c r="HP60">
        <v>7.4264659999999996</v>
      </c>
      <c r="HQ60">
        <v>570</v>
      </c>
      <c r="HR60">
        <v>7.4256280000000006</v>
      </c>
      <c r="HS60">
        <v>570</v>
      </c>
      <c r="HT60">
        <v>7.4247900000000007</v>
      </c>
      <c r="HU60">
        <v>570</v>
      </c>
      <c r="HV60">
        <v>7.4239519999999999</v>
      </c>
      <c r="HW60">
        <v>570</v>
      </c>
      <c r="HX60">
        <v>7.423114</v>
      </c>
      <c r="HY60">
        <v>570</v>
      </c>
      <c r="HZ60">
        <v>7.4222760000000001</v>
      </c>
      <c r="IA60">
        <v>570</v>
      </c>
      <c r="IB60">
        <v>7.4214380000000002</v>
      </c>
      <c r="IC60">
        <v>570</v>
      </c>
      <c r="ID60">
        <v>7.4206000000000003</v>
      </c>
      <c r="IE60">
        <v>570</v>
      </c>
      <c r="IF60">
        <v>7.4227928571428574</v>
      </c>
      <c r="IG60">
        <v>570</v>
      </c>
      <c r="IH60">
        <v>7.4249857142857154</v>
      </c>
      <c r="II60">
        <v>570</v>
      </c>
      <c r="IJ60">
        <v>7.4271785714285716</v>
      </c>
      <c r="IK60">
        <v>570</v>
      </c>
      <c r="IL60">
        <v>7.4293714285714287</v>
      </c>
      <c r="IM60">
        <v>570</v>
      </c>
      <c r="IN60">
        <v>7.4315642857142858</v>
      </c>
      <c r="IO60">
        <v>570</v>
      </c>
      <c r="IP60">
        <v>7.433757142857143</v>
      </c>
      <c r="IQ60">
        <v>570</v>
      </c>
      <c r="IR60">
        <v>7.4359500000000001</v>
      </c>
      <c r="IS60">
        <v>570</v>
      </c>
      <c r="IT60">
        <v>7.4381428571428572</v>
      </c>
      <c r="IU60">
        <v>570</v>
      </c>
      <c r="IV60">
        <v>7.4403357142857143</v>
      </c>
      <c r="IW60">
        <v>570</v>
      </c>
      <c r="IX60">
        <v>7.4425285714285714</v>
      </c>
      <c r="IY60">
        <v>570</v>
      </c>
      <c r="IZ60">
        <v>7.4447214285714276</v>
      </c>
      <c r="JA60">
        <v>570</v>
      </c>
      <c r="JB60">
        <v>7.4469142857142856</v>
      </c>
      <c r="JC60">
        <v>570</v>
      </c>
      <c r="JD60">
        <v>7.4491071428571427</v>
      </c>
      <c r="JE60">
        <v>570</v>
      </c>
      <c r="JF60">
        <v>7.4512999999999998</v>
      </c>
      <c r="JG60">
        <v>570</v>
      </c>
      <c r="JH60">
        <v>7.4534928571428569</v>
      </c>
      <c r="JI60">
        <v>570</v>
      </c>
      <c r="JJ60">
        <v>7.455685714285714</v>
      </c>
      <c r="JK60">
        <v>570</v>
      </c>
      <c r="JL60">
        <v>7.4578785714285711</v>
      </c>
      <c r="JM60">
        <v>570</v>
      </c>
      <c r="JN60">
        <v>7.4600714285714291</v>
      </c>
      <c r="JO60">
        <v>570</v>
      </c>
      <c r="JP60">
        <v>7.4622642857142862</v>
      </c>
      <c r="JQ60">
        <v>570</v>
      </c>
      <c r="JR60">
        <v>7.4644571428571433</v>
      </c>
      <c r="JS60">
        <v>570</v>
      </c>
      <c r="JT60">
        <v>7.4666499999999996</v>
      </c>
      <c r="JU60">
        <v>570</v>
      </c>
      <c r="JV60">
        <v>7.4688428571428576</v>
      </c>
      <c r="JW60">
        <v>570</v>
      </c>
      <c r="JX60">
        <v>7.4710357142857147</v>
      </c>
      <c r="JY60">
        <v>570</v>
      </c>
      <c r="JZ60">
        <v>7.4732285714285718</v>
      </c>
      <c r="KA60">
        <v>570</v>
      </c>
      <c r="KB60">
        <v>7.4754214285714289</v>
      </c>
      <c r="KC60">
        <v>570</v>
      </c>
      <c r="KD60">
        <v>7.477614285714286</v>
      </c>
      <c r="KE60">
        <v>570</v>
      </c>
      <c r="KF60">
        <v>7.4798071428571431</v>
      </c>
      <c r="KG60">
        <v>570</v>
      </c>
      <c r="KH60">
        <v>7.4820000000000002</v>
      </c>
      <c r="KI60">
        <v>570</v>
      </c>
      <c r="KJ60">
        <v>7.4841928571428573</v>
      </c>
      <c r="KK60">
        <v>570</v>
      </c>
      <c r="KL60">
        <v>7.4863857142857144</v>
      </c>
      <c r="KM60">
        <v>570</v>
      </c>
      <c r="KN60">
        <v>7.4885785714285724</v>
      </c>
      <c r="KO60">
        <v>570</v>
      </c>
      <c r="KP60">
        <v>7.4907714285714286</v>
      </c>
      <c r="KQ60">
        <v>570</v>
      </c>
      <c r="KR60">
        <v>7.4929642857142857</v>
      </c>
      <c r="KS60">
        <v>570</v>
      </c>
      <c r="KT60">
        <v>7.4951571428571429</v>
      </c>
      <c r="KU60">
        <v>570</v>
      </c>
      <c r="KV60">
        <v>7.49735</v>
      </c>
      <c r="KW60">
        <v>570</v>
      </c>
      <c r="KX60">
        <v>7.4995428571428571</v>
      </c>
      <c r="KY60">
        <v>570</v>
      </c>
      <c r="KZ60">
        <v>7.5017357142857142</v>
      </c>
      <c r="LA60">
        <v>570</v>
      </c>
      <c r="LB60">
        <v>7.5039285714285713</v>
      </c>
      <c r="LC60">
        <v>570</v>
      </c>
      <c r="LD60">
        <v>7.5061214285714284</v>
      </c>
      <c r="LE60">
        <v>570</v>
      </c>
      <c r="LF60">
        <v>7.5083142857142846</v>
      </c>
      <c r="LG60">
        <v>570</v>
      </c>
      <c r="LH60">
        <v>7.5105071428571426</v>
      </c>
      <c r="LI60">
        <v>570</v>
      </c>
      <c r="LJ60">
        <v>7.5126999999999997</v>
      </c>
      <c r="LK60">
        <v>570</v>
      </c>
      <c r="LL60">
        <v>7.5148928571428568</v>
      </c>
      <c r="LM60">
        <v>570</v>
      </c>
      <c r="LN60">
        <v>7.5170857142857139</v>
      </c>
      <c r="LO60">
        <v>570</v>
      </c>
      <c r="LP60">
        <v>7.519278571428571</v>
      </c>
      <c r="LQ60">
        <v>570</v>
      </c>
      <c r="LR60">
        <v>7.5214714285714281</v>
      </c>
      <c r="LS60">
        <v>570</v>
      </c>
      <c r="LT60">
        <v>7.5236642857142852</v>
      </c>
      <c r="LU60">
        <v>570</v>
      </c>
      <c r="LV60">
        <v>7.5258571428571424</v>
      </c>
      <c r="LW60">
        <v>570</v>
      </c>
      <c r="LX60">
        <v>7.5280499999999986</v>
      </c>
      <c r="LY60">
        <v>570</v>
      </c>
      <c r="LZ60">
        <v>7.5302428571428566</v>
      </c>
      <c r="MA60">
        <v>570</v>
      </c>
      <c r="MB60">
        <v>7.5324357142857137</v>
      </c>
      <c r="MC60">
        <v>570</v>
      </c>
      <c r="MD60">
        <v>7.5346285714285708</v>
      </c>
      <c r="ME60">
        <v>570</v>
      </c>
      <c r="MF60">
        <v>7.5368214285714288</v>
      </c>
      <c r="MG60">
        <v>570</v>
      </c>
      <c r="MH60">
        <v>7.5390142857142859</v>
      </c>
      <c r="MI60">
        <v>570</v>
      </c>
      <c r="MJ60">
        <v>7.541207142857143</v>
      </c>
      <c r="MK60">
        <v>570</v>
      </c>
      <c r="ML60">
        <v>7.5434000000000001</v>
      </c>
      <c r="MM60">
        <v>570</v>
      </c>
      <c r="MN60">
        <v>7.5455928571428572</v>
      </c>
      <c r="MO60">
        <v>570</v>
      </c>
      <c r="MP60">
        <v>7.5477857142857143</v>
      </c>
      <c r="MQ60">
        <v>570</v>
      </c>
      <c r="MR60">
        <v>7.5499785714285714</v>
      </c>
      <c r="MS60">
        <v>570</v>
      </c>
      <c r="MT60">
        <v>7.5521714285714294</v>
      </c>
      <c r="MU60">
        <v>570</v>
      </c>
      <c r="MV60">
        <v>7.5543642857142856</v>
      </c>
      <c r="MW60">
        <v>570</v>
      </c>
      <c r="MX60">
        <v>7.5565571428571428</v>
      </c>
      <c r="MY60">
        <v>570</v>
      </c>
      <c r="MZ60">
        <v>7.5587499999999999</v>
      </c>
      <c r="NA60">
        <v>570</v>
      </c>
      <c r="NB60">
        <v>7.560942857142857</v>
      </c>
      <c r="NC60">
        <v>570</v>
      </c>
      <c r="ND60">
        <v>7.5631357142857141</v>
      </c>
      <c r="NE60">
        <v>570</v>
      </c>
      <c r="NF60">
        <v>7.5653285714285712</v>
      </c>
      <c r="NG60">
        <v>570</v>
      </c>
      <c r="NH60">
        <v>7.5675214285714283</v>
      </c>
      <c r="NI60">
        <v>570</v>
      </c>
      <c r="NJ60">
        <v>7.5697142857142854</v>
      </c>
      <c r="NK60">
        <v>570</v>
      </c>
      <c r="NL60">
        <v>7.5719071428571434</v>
      </c>
      <c r="NM60">
        <v>570</v>
      </c>
      <c r="NN60">
        <v>7.5740999999999996</v>
      </c>
      <c r="NO60">
        <v>570</v>
      </c>
      <c r="NP60">
        <v>7.569563333333333</v>
      </c>
      <c r="NQ60">
        <v>570</v>
      </c>
      <c r="NR60">
        <v>7.5650266666666663</v>
      </c>
      <c r="NS60">
        <v>570</v>
      </c>
      <c r="NT60">
        <v>7.5604899999999997</v>
      </c>
      <c r="NU60">
        <v>570</v>
      </c>
      <c r="NV60">
        <v>7.5559533333333331</v>
      </c>
      <c r="NW60">
        <v>570</v>
      </c>
      <c r="NX60">
        <v>7.5514166666666664</v>
      </c>
      <c r="NY60">
        <v>570</v>
      </c>
      <c r="NZ60">
        <v>7.5468799999999998</v>
      </c>
      <c r="OA60">
        <v>570</v>
      </c>
      <c r="OB60">
        <v>7.5423433333333332</v>
      </c>
      <c r="OC60">
        <v>570</v>
      </c>
      <c r="OD60">
        <v>7.5378066666666674</v>
      </c>
      <c r="OE60">
        <v>570</v>
      </c>
      <c r="OF60">
        <v>7.5332699999999999</v>
      </c>
      <c r="OG60">
        <v>570</v>
      </c>
      <c r="OH60">
        <v>7.5287333333333333</v>
      </c>
      <c r="OI60">
        <v>570</v>
      </c>
      <c r="OJ60">
        <v>7.5241966666666666</v>
      </c>
      <c r="OK60">
        <v>570</v>
      </c>
      <c r="OL60">
        <v>7.51966</v>
      </c>
      <c r="OM60">
        <v>570</v>
      </c>
      <c r="ON60">
        <v>7.5151233333333334</v>
      </c>
      <c r="OO60">
        <v>570</v>
      </c>
      <c r="OP60">
        <v>7.5105866666666667</v>
      </c>
      <c r="OQ60">
        <v>570</v>
      </c>
      <c r="OR60">
        <v>7.5060500000000001</v>
      </c>
      <c r="OS60">
        <v>570</v>
      </c>
      <c r="OT60">
        <v>7.5015133333333326</v>
      </c>
      <c r="OU60">
        <v>570</v>
      </c>
      <c r="OV60">
        <v>7.496976666666666</v>
      </c>
      <c r="OW60">
        <v>570</v>
      </c>
      <c r="OX60">
        <v>7.4924399999999993</v>
      </c>
      <c r="OY60">
        <v>570</v>
      </c>
      <c r="OZ60">
        <v>7.4879033333333327</v>
      </c>
      <c r="PA60">
        <v>570</v>
      </c>
      <c r="PB60">
        <v>7.4833666666666661</v>
      </c>
      <c r="PC60">
        <v>570</v>
      </c>
      <c r="PD60">
        <v>7.4788299999999994</v>
      </c>
      <c r="PE60">
        <v>570</v>
      </c>
      <c r="PF60">
        <v>7.4742933333333328</v>
      </c>
      <c r="PG60">
        <v>570</v>
      </c>
      <c r="PH60">
        <v>7.4697566666666662</v>
      </c>
      <c r="PI60">
        <v>570</v>
      </c>
      <c r="PJ60">
        <v>7.4652200000000004</v>
      </c>
      <c r="PK60">
        <v>570</v>
      </c>
      <c r="PL60">
        <v>7.4606833333333329</v>
      </c>
      <c r="PM60">
        <v>570</v>
      </c>
      <c r="PN60">
        <v>7.4561466666666663</v>
      </c>
      <c r="PO60">
        <v>570</v>
      </c>
      <c r="PP60">
        <v>7.4516099999999996</v>
      </c>
      <c r="PQ60">
        <v>570</v>
      </c>
      <c r="PR60">
        <v>7.447073333333333</v>
      </c>
      <c r="PS60">
        <v>570</v>
      </c>
      <c r="PT60">
        <v>7.4425366666666664</v>
      </c>
      <c r="PU60">
        <v>570</v>
      </c>
      <c r="PV60">
        <v>7.4379999999999997</v>
      </c>
    </row>
    <row r="61" spans="51:468" x14ac:dyDescent="0.3">
      <c r="AY61">
        <v>580</v>
      </c>
      <c r="AZ61">
        <v>7.4303999999999997</v>
      </c>
      <c r="BA61">
        <v>580</v>
      </c>
      <c r="BB61">
        <v>7.5080999999999998</v>
      </c>
      <c r="BC61">
        <v>580</v>
      </c>
      <c r="BD61">
        <v>7.4678500000000003</v>
      </c>
      <c r="BE61">
        <v>580</v>
      </c>
      <c r="BF61">
        <v>7.4276</v>
      </c>
      <c r="BG61">
        <v>580</v>
      </c>
      <c r="BH61">
        <v>7.4285024999999996</v>
      </c>
      <c r="BI61">
        <v>580</v>
      </c>
      <c r="BJ61">
        <v>7.429405</v>
      </c>
      <c r="BK61">
        <v>580</v>
      </c>
      <c r="BL61">
        <v>7.4303074999999996</v>
      </c>
      <c r="BM61">
        <v>580</v>
      </c>
      <c r="BN61">
        <v>7.4312100000000001</v>
      </c>
      <c r="BO61">
        <v>580</v>
      </c>
      <c r="BP61">
        <v>7.4321124999999997</v>
      </c>
      <c r="BQ61">
        <v>580</v>
      </c>
      <c r="BR61">
        <v>7.4330150000000001</v>
      </c>
      <c r="BS61">
        <v>580</v>
      </c>
      <c r="BT61">
        <v>7.4339174999999997</v>
      </c>
      <c r="BU61">
        <v>580</v>
      </c>
      <c r="BV61">
        <v>7.4348200000000002</v>
      </c>
      <c r="BW61">
        <v>580</v>
      </c>
      <c r="BX61">
        <v>7.4357224999999998</v>
      </c>
      <c r="BY61">
        <v>580</v>
      </c>
      <c r="BZ61">
        <v>7.4366250000000003</v>
      </c>
      <c r="CA61">
        <v>580</v>
      </c>
      <c r="CB61">
        <v>7.4375274999999998</v>
      </c>
      <c r="CC61">
        <v>580</v>
      </c>
      <c r="CD61">
        <v>7.4384300000000003</v>
      </c>
      <c r="CE61">
        <v>580</v>
      </c>
      <c r="CF61">
        <v>7.4393324999999999</v>
      </c>
      <c r="CG61">
        <v>580</v>
      </c>
      <c r="CH61">
        <v>7.4402350000000004</v>
      </c>
      <c r="CI61">
        <v>580</v>
      </c>
      <c r="CJ61">
        <v>7.4411375</v>
      </c>
      <c r="CK61">
        <v>580</v>
      </c>
      <c r="CL61">
        <v>7.4420400000000004</v>
      </c>
      <c r="CM61">
        <v>580</v>
      </c>
      <c r="CN61">
        <v>7.4429425</v>
      </c>
      <c r="CO61">
        <v>580</v>
      </c>
      <c r="CP61">
        <v>7.4438449999999996</v>
      </c>
      <c r="CQ61">
        <v>580</v>
      </c>
      <c r="CR61">
        <v>7.4447475000000001</v>
      </c>
      <c r="CS61">
        <v>580</v>
      </c>
      <c r="CT61">
        <v>7.4456500000000014</v>
      </c>
      <c r="CU61">
        <v>580</v>
      </c>
      <c r="CV61">
        <v>7.4465525000000001</v>
      </c>
      <c r="CW61">
        <v>580</v>
      </c>
      <c r="CX61">
        <v>7.4474549999999997</v>
      </c>
      <c r="CY61">
        <v>580</v>
      </c>
      <c r="CZ61">
        <v>7.4483575000000002</v>
      </c>
      <c r="DA61">
        <v>580</v>
      </c>
      <c r="DB61">
        <v>7.4492599999999998</v>
      </c>
      <c r="DC61">
        <v>580</v>
      </c>
      <c r="DD61">
        <v>7.4501625000000002</v>
      </c>
      <c r="DE61">
        <v>580</v>
      </c>
      <c r="DF61">
        <v>7.4510649999999998</v>
      </c>
      <c r="DG61">
        <v>580</v>
      </c>
      <c r="DH61">
        <v>7.4519675000000003</v>
      </c>
      <c r="DI61">
        <v>580</v>
      </c>
      <c r="DJ61">
        <v>7.4528699999999999</v>
      </c>
      <c r="DK61">
        <v>580</v>
      </c>
      <c r="DL61">
        <v>7.4537725000000004</v>
      </c>
      <c r="DM61">
        <v>580</v>
      </c>
      <c r="DN61">
        <v>7.4546749999999999</v>
      </c>
      <c r="DO61">
        <v>580</v>
      </c>
      <c r="DP61">
        <v>7.4555775000000004</v>
      </c>
      <c r="DQ61">
        <v>580</v>
      </c>
      <c r="DR61">
        <v>7.45648</v>
      </c>
      <c r="DS61">
        <v>580</v>
      </c>
      <c r="DT61">
        <v>7.4573824999999996</v>
      </c>
      <c r="DU61">
        <v>580</v>
      </c>
      <c r="DV61">
        <v>7.4582850000000001</v>
      </c>
      <c r="DW61">
        <v>580</v>
      </c>
      <c r="DX61">
        <v>7.4591875000000014</v>
      </c>
      <c r="DY61">
        <v>580</v>
      </c>
      <c r="DZ61">
        <v>7.4600900000000001</v>
      </c>
      <c r="EA61">
        <v>580</v>
      </c>
      <c r="EB61">
        <v>7.4609925000000006</v>
      </c>
      <c r="EC61">
        <v>580</v>
      </c>
      <c r="ED61">
        <v>7.4618950000000002</v>
      </c>
      <c r="EE61">
        <v>580</v>
      </c>
      <c r="EF61">
        <v>7.4627975000000006</v>
      </c>
      <c r="EG61">
        <v>580</v>
      </c>
      <c r="EH61">
        <v>7.4637000000000002</v>
      </c>
      <c r="EI61">
        <v>580</v>
      </c>
      <c r="EJ61">
        <v>7.4628119999999996</v>
      </c>
      <c r="EK61">
        <v>580</v>
      </c>
      <c r="EL61">
        <v>7.4619239999999998</v>
      </c>
      <c r="EM61">
        <v>580</v>
      </c>
      <c r="EN61">
        <v>7.461036</v>
      </c>
      <c r="EO61">
        <v>580</v>
      </c>
      <c r="EP61">
        <v>7.4601480000000002</v>
      </c>
      <c r="EQ61">
        <v>580</v>
      </c>
      <c r="ER61">
        <v>7.4592599999999996</v>
      </c>
      <c r="ES61">
        <v>580</v>
      </c>
      <c r="ET61">
        <v>7.4583719999999998</v>
      </c>
      <c r="EU61">
        <v>580</v>
      </c>
      <c r="EV61">
        <v>7.457484</v>
      </c>
      <c r="EW61">
        <v>580</v>
      </c>
      <c r="EX61">
        <v>7.4565960000000002</v>
      </c>
      <c r="EY61">
        <v>580</v>
      </c>
      <c r="EZ61">
        <v>7.4557079999999996</v>
      </c>
      <c r="FA61">
        <v>580</v>
      </c>
      <c r="FB61">
        <v>7.4548199999999998</v>
      </c>
      <c r="FC61">
        <v>580</v>
      </c>
      <c r="FD61">
        <v>7.453932</v>
      </c>
      <c r="FE61">
        <v>580</v>
      </c>
      <c r="FF61">
        <v>7.4530440000000002</v>
      </c>
      <c r="FG61">
        <v>580</v>
      </c>
      <c r="FH61">
        <v>7.4521559999999996</v>
      </c>
      <c r="FI61">
        <v>580</v>
      </c>
      <c r="FJ61">
        <v>7.4512679999999998</v>
      </c>
      <c r="FK61">
        <v>580</v>
      </c>
      <c r="FL61">
        <v>7.45038</v>
      </c>
      <c r="FM61">
        <v>580</v>
      </c>
      <c r="FN61">
        <v>7.4494920000000002</v>
      </c>
      <c r="FO61">
        <v>580</v>
      </c>
      <c r="FP61">
        <v>7.4486039999999996</v>
      </c>
      <c r="FQ61">
        <v>580</v>
      </c>
      <c r="FR61">
        <v>7.4477159999999998</v>
      </c>
      <c r="FS61">
        <v>580</v>
      </c>
      <c r="FT61">
        <v>7.446828</v>
      </c>
      <c r="FU61">
        <v>580</v>
      </c>
      <c r="FV61">
        <v>7.4459400000000002</v>
      </c>
      <c r="FW61">
        <v>580</v>
      </c>
      <c r="FX61">
        <v>7.4450519999999996</v>
      </c>
      <c r="FY61">
        <v>580</v>
      </c>
      <c r="FZ61">
        <v>7.4441639999999998</v>
      </c>
      <c r="GA61">
        <v>580</v>
      </c>
      <c r="GB61">
        <v>7.443276</v>
      </c>
      <c r="GC61">
        <v>580</v>
      </c>
      <c r="GD61">
        <v>7.4423880000000002</v>
      </c>
      <c r="GE61">
        <v>580</v>
      </c>
      <c r="GF61">
        <v>7.4414999999999996</v>
      </c>
      <c r="GG61">
        <v>580</v>
      </c>
      <c r="GH61">
        <v>7.4406119999999998</v>
      </c>
      <c r="GI61">
        <v>580</v>
      </c>
      <c r="GJ61">
        <v>7.439724</v>
      </c>
      <c r="GK61">
        <v>580</v>
      </c>
      <c r="GL61">
        <v>7.4388360000000002</v>
      </c>
      <c r="GM61">
        <v>580</v>
      </c>
      <c r="GN61">
        <v>7.4379479999999996</v>
      </c>
      <c r="GO61">
        <v>580</v>
      </c>
      <c r="GP61">
        <v>7.4370599999999998</v>
      </c>
      <c r="GQ61">
        <v>580</v>
      </c>
      <c r="GR61">
        <v>7.436172</v>
      </c>
      <c r="GS61">
        <v>580</v>
      </c>
      <c r="GT61">
        <v>7.4352840000000002</v>
      </c>
      <c r="GU61">
        <v>580</v>
      </c>
      <c r="GV61">
        <v>7.4343959999999996</v>
      </c>
      <c r="GW61">
        <v>580</v>
      </c>
      <c r="GX61">
        <v>7.4335079999999998</v>
      </c>
      <c r="GY61">
        <v>580</v>
      </c>
      <c r="GZ61">
        <v>7.43262</v>
      </c>
      <c r="HA61">
        <v>580</v>
      </c>
      <c r="HB61">
        <v>7.4317320000000002</v>
      </c>
      <c r="HC61">
        <v>580</v>
      </c>
      <c r="HD61">
        <v>7.4308439999999996</v>
      </c>
      <c r="HE61">
        <v>580</v>
      </c>
      <c r="HF61">
        <v>7.4299559999999998</v>
      </c>
      <c r="HG61">
        <v>580</v>
      </c>
      <c r="HH61">
        <v>7.429068</v>
      </c>
      <c r="HI61">
        <v>580</v>
      </c>
      <c r="HJ61">
        <v>7.4281800000000002</v>
      </c>
      <c r="HK61">
        <v>580</v>
      </c>
      <c r="HL61">
        <v>7.4272919999999996</v>
      </c>
      <c r="HM61">
        <v>580</v>
      </c>
      <c r="HN61">
        <v>7.4264039999999998</v>
      </c>
      <c r="HO61">
        <v>580</v>
      </c>
      <c r="HP61">
        <v>7.425516</v>
      </c>
      <c r="HQ61">
        <v>580</v>
      </c>
      <c r="HR61">
        <v>7.4246280000000002</v>
      </c>
      <c r="HS61">
        <v>580</v>
      </c>
      <c r="HT61">
        <v>7.4237399999999996</v>
      </c>
      <c r="HU61">
        <v>580</v>
      </c>
      <c r="HV61">
        <v>7.4228519999999998</v>
      </c>
      <c r="HW61">
        <v>580</v>
      </c>
      <c r="HX61">
        <v>7.421964</v>
      </c>
      <c r="HY61">
        <v>580</v>
      </c>
      <c r="HZ61">
        <v>7.4210760000000002</v>
      </c>
      <c r="IA61">
        <v>580</v>
      </c>
      <c r="IB61">
        <v>7.4201879999999996</v>
      </c>
      <c r="IC61">
        <v>580</v>
      </c>
      <c r="ID61">
        <v>7.4192999999999998</v>
      </c>
      <c r="IE61">
        <v>580</v>
      </c>
      <c r="IF61">
        <v>7.4215142857142853</v>
      </c>
      <c r="IG61">
        <v>580</v>
      </c>
      <c r="IH61">
        <v>7.4237285714285708</v>
      </c>
      <c r="II61">
        <v>580</v>
      </c>
      <c r="IJ61">
        <v>7.4259428571428572</v>
      </c>
      <c r="IK61">
        <v>580</v>
      </c>
      <c r="IL61">
        <v>7.4281571428571427</v>
      </c>
      <c r="IM61">
        <v>580</v>
      </c>
      <c r="IN61">
        <v>7.4303714285714282</v>
      </c>
      <c r="IO61">
        <v>580</v>
      </c>
      <c r="IP61">
        <v>7.4325857142857137</v>
      </c>
      <c r="IQ61">
        <v>580</v>
      </c>
      <c r="IR61">
        <v>7.4348000000000001</v>
      </c>
      <c r="IS61">
        <v>580</v>
      </c>
      <c r="IT61">
        <v>7.4370142857142856</v>
      </c>
      <c r="IU61">
        <v>580</v>
      </c>
      <c r="IV61">
        <v>7.4392285714285711</v>
      </c>
      <c r="IW61">
        <v>580</v>
      </c>
      <c r="IX61">
        <v>7.4414428571428566</v>
      </c>
      <c r="IY61">
        <v>580</v>
      </c>
      <c r="IZ61">
        <v>7.443657142857143</v>
      </c>
      <c r="JA61">
        <v>580</v>
      </c>
      <c r="JB61">
        <v>7.4458714285714276</v>
      </c>
      <c r="JC61">
        <v>580</v>
      </c>
      <c r="JD61">
        <v>7.448085714285714</v>
      </c>
      <c r="JE61">
        <v>580</v>
      </c>
      <c r="JF61">
        <v>7.4502999999999986</v>
      </c>
      <c r="JG61">
        <v>580</v>
      </c>
      <c r="JH61">
        <v>7.4525142857142859</v>
      </c>
      <c r="JI61">
        <v>580</v>
      </c>
      <c r="JJ61">
        <v>7.4547285714285714</v>
      </c>
      <c r="JK61">
        <v>580</v>
      </c>
      <c r="JL61">
        <v>7.4569428571428569</v>
      </c>
      <c r="JM61">
        <v>580</v>
      </c>
      <c r="JN61">
        <v>7.4591571428571424</v>
      </c>
      <c r="JO61">
        <v>580</v>
      </c>
      <c r="JP61">
        <v>7.4613714285714288</v>
      </c>
      <c r="JQ61">
        <v>580</v>
      </c>
      <c r="JR61">
        <v>7.4635857142857143</v>
      </c>
      <c r="JS61">
        <v>580</v>
      </c>
      <c r="JT61">
        <v>7.4657999999999998</v>
      </c>
      <c r="JU61">
        <v>580</v>
      </c>
      <c r="JV61">
        <v>7.4680142857142853</v>
      </c>
      <c r="JW61">
        <v>580</v>
      </c>
      <c r="JX61">
        <v>7.4702285714285717</v>
      </c>
      <c r="JY61">
        <v>580</v>
      </c>
      <c r="JZ61">
        <v>7.4724428571428572</v>
      </c>
      <c r="KA61">
        <v>580</v>
      </c>
      <c r="KB61">
        <v>7.4746571428571427</v>
      </c>
      <c r="KC61">
        <v>580</v>
      </c>
      <c r="KD61">
        <v>7.4768714285714282</v>
      </c>
      <c r="KE61">
        <v>580</v>
      </c>
      <c r="KF61">
        <v>7.4790857142857146</v>
      </c>
      <c r="KG61">
        <v>580</v>
      </c>
      <c r="KH61">
        <v>7.4813000000000001</v>
      </c>
      <c r="KI61">
        <v>580</v>
      </c>
      <c r="KJ61">
        <v>7.4835142857142856</v>
      </c>
      <c r="KK61">
        <v>580</v>
      </c>
      <c r="KL61">
        <v>7.4857285714285711</v>
      </c>
      <c r="KM61">
        <v>580</v>
      </c>
      <c r="KN61">
        <v>7.4879428571428566</v>
      </c>
      <c r="KO61">
        <v>580</v>
      </c>
      <c r="KP61">
        <v>7.490157142857143</v>
      </c>
      <c r="KQ61">
        <v>580</v>
      </c>
      <c r="KR61">
        <v>7.4923714285714276</v>
      </c>
      <c r="KS61">
        <v>580</v>
      </c>
      <c r="KT61">
        <v>7.494585714285714</v>
      </c>
      <c r="KU61">
        <v>580</v>
      </c>
      <c r="KV61">
        <v>7.4968000000000004</v>
      </c>
      <c r="KW61">
        <v>580</v>
      </c>
      <c r="KX61">
        <v>7.4990142857142859</v>
      </c>
      <c r="KY61">
        <v>580</v>
      </c>
      <c r="KZ61">
        <v>7.5012285714285714</v>
      </c>
      <c r="LA61">
        <v>580</v>
      </c>
      <c r="LB61">
        <v>7.5034428571428569</v>
      </c>
      <c r="LC61">
        <v>580</v>
      </c>
      <c r="LD61">
        <v>7.5056571428571424</v>
      </c>
      <c r="LE61">
        <v>580</v>
      </c>
      <c r="LF61">
        <v>7.5078714285714288</v>
      </c>
      <c r="LG61">
        <v>580</v>
      </c>
      <c r="LH61">
        <v>7.5100857142857143</v>
      </c>
      <c r="LI61">
        <v>580</v>
      </c>
      <c r="LJ61">
        <v>7.5122999999999998</v>
      </c>
      <c r="LK61">
        <v>580</v>
      </c>
      <c r="LL61">
        <v>7.5145142857142853</v>
      </c>
      <c r="LM61">
        <v>580</v>
      </c>
      <c r="LN61">
        <v>7.5167285714285716</v>
      </c>
      <c r="LO61">
        <v>580</v>
      </c>
      <c r="LP61">
        <v>7.5189428571428572</v>
      </c>
      <c r="LQ61">
        <v>580</v>
      </c>
      <c r="LR61">
        <v>7.5211571428571427</v>
      </c>
      <c r="LS61">
        <v>580</v>
      </c>
      <c r="LT61">
        <v>7.5233714285714282</v>
      </c>
      <c r="LU61">
        <v>580</v>
      </c>
      <c r="LV61">
        <v>7.5255857142857154</v>
      </c>
      <c r="LW61">
        <v>580</v>
      </c>
      <c r="LX61">
        <v>7.5278</v>
      </c>
      <c r="LY61">
        <v>580</v>
      </c>
      <c r="LZ61">
        <v>7.5300142857142864</v>
      </c>
      <c r="MA61">
        <v>580</v>
      </c>
      <c r="MB61">
        <v>7.5322285714285711</v>
      </c>
      <c r="MC61">
        <v>580</v>
      </c>
      <c r="MD61">
        <v>7.5344428571428574</v>
      </c>
      <c r="ME61">
        <v>580</v>
      </c>
      <c r="MF61">
        <v>7.5366571428571429</v>
      </c>
      <c r="MG61">
        <v>580</v>
      </c>
      <c r="MH61">
        <v>7.5388714285714276</v>
      </c>
      <c r="MI61">
        <v>580</v>
      </c>
      <c r="MJ61">
        <v>7.5410857142857139</v>
      </c>
      <c r="MK61">
        <v>580</v>
      </c>
      <c r="ML61">
        <v>7.5433000000000003</v>
      </c>
      <c r="MM61">
        <v>580</v>
      </c>
      <c r="MN61">
        <v>7.5455142857142858</v>
      </c>
      <c r="MO61">
        <v>580</v>
      </c>
      <c r="MP61">
        <v>7.5477285714285713</v>
      </c>
      <c r="MQ61">
        <v>580</v>
      </c>
      <c r="MR61">
        <v>7.5499428571428568</v>
      </c>
      <c r="MS61">
        <v>580</v>
      </c>
      <c r="MT61">
        <v>7.5521571428571432</v>
      </c>
      <c r="MU61">
        <v>580</v>
      </c>
      <c r="MV61">
        <v>7.5543714285714287</v>
      </c>
      <c r="MW61">
        <v>580</v>
      </c>
      <c r="MX61">
        <v>7.5565857142857142</v>
      </c>
      <c r="MY61">
        <v>580</v>
      </c>
      <c r="MZ61">
        <v>7.5587999999999997</v>
      </c>
      <c r="NA61">
        <v>580</v>
      </c>
      <c r="NB61">
        <v>7.5610142857142861</v>
      </c>
      <c r="NC61">
        <v>580</v>
      </c>
      <c r="ND61">
        <v>7.5632285714285716</v>
      </c>
      <c r="NE61">
        <v>580</v>
      </c>
      <c r="NF61">
        <v>7.5654428571428571</v>
      </c>
      <c r="NG61">
        <v>580</v>
      </c>
      <c r="NH61">
        <v>7.5676571428571426</v>
      </c>
      <c r="NI61">
        <v>580</v>
      </c>
      <c r="NJ61">
        <v>7.5698714285714281</v>
      </c>
      <c r="NK61">
        <v>580</v>
      </c>
      <c r="NL61">
        <v>7.5720857142857154</v>
      </c>
      <c r="NM61">
        <v>580</v>
      </c>
      <c r="NN61">
        <v>7.5743</v>
      </c>
      <c r="NO61">
        <v>580</v>
      </c>
      <c r="NP61">
        <v>7.5694633333333332</v>
      </c>
      <c r="NQ61">
        <v>580</v>
      </c>
      <c r="NR61">
        <v>7.5646266666666664</v>
      </c>
      <c r="NS61">
        <v>580</v>
      </c>
      <c r="NT61">
        <v>7.5597899999999996</v>
      </c>
      <c r="NU61">
        <v>580</v>
      </c>
      <c r="NV61">
        <v>7.5549533333333336</v>
      </c>
      <c r="NW61">
        <v>580</v>
      </c>
      <c r="NX61">
        <v>7.5501166666666668</v>
      </c>
      <c r="NY61">
        <v>580</v>
      </c>
      <c r="NZ61">
        <v>7.54528</v>
      </c>
      <c r="OA61">
        <v>580</v>
      </c>
      <c r="OB61">
        <v>7.5404433333333332</v>
      </c>
      <c r="OC61">
        <v>580</v>
      </c>
      <c r="OD61">
        <v>7.5356066666666663</v>
      </c>
      <c r="OE61">
        <v>580</v>
      </c>
      <c r="OF61">
        <v>7.5307700000000004</v>
      </c>
      <c r="OG61">
        <v>580</v>
      </c>
      <c r="OH61">
        <v>7.5259333333333336</v>
      </c>
      <c r="OI61">
        <v>580</v>
      </c>
      <c r="OJ61">
        <v>7.5210966666666668</v>
      </c>
      <c r="OK61">
        <v>580</v>
      </c>
      <c r="OL61">
        <v>7.5162599999999999</v>
      </c>
      <c r="OM61">
        <v>580</v>
      </c>
      <c r="ON61">
        <v>7.5114233333333331</v>
      </c>
      <c r="OO61">
        <v>580</v>
      </c>
      <c r="OP61">
        <v>7.5065866666666663</v>
      </c>
      <c r="OQ61">
        <v>580</v>
      </c>
      <c r="OR61">
        <v>7.5017499999999986</v>
      </c>
      <c r="OS61">
        <v>580</v>
      </c>
      <c r="OT61">
        <v>7.4969133333333344</v>
      </c>
      <c r="OU61">
        <v>580</v>
      </c>
      <c r="OV61">
        <v>7.4920766666666667</v>
      </c>
      <c r="OW61">
        <v>580</v>
      </c>
      <c r="OX61">
        <v>7.4872399999999999</v>
      </c>
      <c r="OY61">
        <v>580</v>
      </c>
      <c r="OZ61">
        <v>7.4824033333333331</v>
      </c>
      <c r="PA61">
        <v>580</v>
      </c>
      <c r="PB61">
        <v>7.4775666666666663</v>
      </c>
      <c r="PC61">
        <v>580</v>
      </c>
      <c r="PD61">
        <v>7.4727300000000003</v>
      </c>
      <c r="PE61">
        <v>580</v>
      </c>
      <c r="PF61">
        <v>7.4678933333333326</v>
      </c>
      <c r="PG61">
        <v>580</v>
      </c>
      <c r="PH61">
        <v>7.4630566666666667</v>
      </c>
      <c r="PI61">
        <v>580</v>
      </c>
      <c r="PJ61">
        <v>7.4582199999999998</v>
      </c>
      <c r="PK61">
        <v>580</v>
      </c>
      <c r="PL61">
        <v>7.453383333333333</v>
      </c>
      <c r="PM61">
        <v>580</v>
      </c>
      <c r="PN61">
        <v>7.4485466666666662</v>
      </c>
      <c r="PO61">
        <v>580</v>
      </c>
      <c r="PP61">
        <v>7.4437099999999994</v>
      </c>
      <c r="PQ61">
        <v>580</v>
      </c>
      <c r="PR61">
        <v>7.4388733333333326</v>
      </c>
      <c r="PS61">
        <v>580</v>
      </c>
      <c r="PT61">
        <v>7.4340366666666666</v>
      </c>
      <c r="PU61">
        <v>580</v>
      </c>
      <c r="PV61">
        <v>7.4291999999999998</v>
      </c>
    </row>
    <row r="62" spans="51:468" x14ac:dyDescent="0.3">
      <c r="AY62">
        <v>590</v>
      </c>
      <c r="AZ62">
        <v>7.4305000000000003</v>
      </c>
      <c r="BA62">
        <v>590</v>
      </c>
      <c r="BB62">
        <v>7.5087000000000002</v>
      </c>
      <c r="BC62">
        <v>590</v>
      </c>
      <c r="BD62">
        <v>7.4680499999999999</v>
      </c>
      <c r="BE62">
        <v>590</v>
      </c>
      <c r="BF62">
        <v>7.4273999999999996</v>
      </c>
      <c r="BG62">
        <v>590</v>
      </c>
      <c r="BH62">
        <v>7.4282674999999996</v>
      </c>
      <c r="BI62">
        <v>590</v>
      </c>
      <c r="BJ62">
        <v>7.4291349999999996</v>
      </c>
      <c r="BK62">
        <v>590</v>
      </c>
      <c r="BL62">
        <v>7.4300024999999996</v>
      </c>
      <c r="BM62">
        <v>590</v>
      </c>
      <c r="BN62">
        <v>7.4308699999999996</v>
      </c>
      <c r="BO62">
        <v>590</v>
      </c>
      <c r="BP62">
        <v>7.4317374999999997</v>
      </c>
      <c r="BQ62">
        <v>590</v>
      </c>
      <c r="BR62">
        <v>7.4326049999999997</v>
      </c>
      <c r="BS62">
        <v>590</v>
      </c>
      <c r="BT62">
        <v>7.4334724999999997</v>
      </c>
      <c r="BU62">
        <v>590</v>
      </c>
      <c r="BV62">
        <v>7.4343399999999997</v>
      </c>
      <c r="BW62">
        <v>590</v>
      </c>
      <c r="BX62">
        <v>7.4352074999999997</v>
      </c>
      <c r="BY62">
        <v>590</v>
      </c>
      <c r="BZ62">
        <v>7.4360749999999998</v>
      </c>
      <c r="CA62">
        <v>590</v>
      </c>
      <c r="CB62">
        <v>7.4369424999999998</v>
      </c>
      <c r="CC62">
        <v>590</v>
      </c>
      <c r="CD62">
        <v>7.4378099999999998</v>
      </c>
      <c r="CE62">
        <v>590</v>
      </c>
      <c r="CF62">
        <v>7.4386774999999998</v>
      </c>
      <c r="CG62">
        <v>590</v>
      </c>
      <c r="CH62">
        <v>7.4395449999999999</v>
      </c>
      <c r="CI62">
        <v>590</v>
      </c>
      <c r="CJ62">
        <v>7.4404124999999999</v>
      </c>
      <c r="CK62">
        <v>590</v>
      </c>
      <c r="CL62">
        <v>7.4412799999999999</v>
      </c>
      <c r="CM62">
        <v>590</v>
      </c>
      <c r="CN62">
        <v>7.4421474999999999</v>
      </c>
      <c r="CO62">
        <v>590</v>
      </c>
      <c r="CP62">
        <v>7.4430149999999999</v>
      </c>
      <c r="CQ62">
        <v>590</v>
      </c>
      <c r="CR62">
        <v>7.4438825</v>
      </c>
      <c r="CS62">
        <v>590</v>
      </c>
      <c r="CT62">
        <v>7.44475</v>
      </c>
      <c r="CU62">
        <v>590</v>
      </c>
      <c r="CV62">
        <v>7.4456175</v>
      </c>
      <c r="CW62">
        <v>590</v>
      </c>
      <c r="CX62">
        <v>7.446485</v>
      </c>
      <c r="CY62">
        <v>590</v>
      </c>
      <c r="CZ62">
        <v>7.4473525</v>
      </c>
      <c r="DA62">
        <v>590</v>
      </c>
      <c r="DB62">
        <v>7.4482200000000001</v>
      </c>
      <c r="DC62">
        <v>590</v>
      </c>
      <c r="DD62">
        <v>7.4490875000000001</v>
      </c>
      <c r="DE62">
        <v>590</v>
      </c>
      <c r="DF62">
        <v>7.4499550000000001</v>
      </c>
      <c r="DG62">
        <v>590</v>
      </c>
      <c r="DH62">
        <v>7.4508225000000001</v>
      </c>
      <c r="DI62">
        <v>590</v>
      </c>
      <c r="DJ62">
        <v>7.4516900000000001</v>
      </c>
      <c r="DK62">
        <v>590</v>
      </c>
      <c r="DL62">
        <v>7.4525575000000002</v>
      </c>
      <c r="DM62">
        <v>590</v>
      </c>
      <c r="DN62">
        <v>7.4534250000000002</v>
      </c>
      <c r="DO62">
        <v>590</v>
      </c>
      <c r="DP62">
        <v>7.4542925000000002</v>
      </c>
      <c r="DQ62">
        <v>590</v>
      </c>
      <c r="DR62">
        <v>7.4551600000000002</v>
      </c>
      <c r="DS62">
        <v>590</v>
      </c>
      <c r="DT62">
        <v>7.4560275000000003</v>
      </c>
      <c r="DU62">
        <v>590</v>
      </c>
      <c r="DV62">
        <v>7.4568950000000003</v>
      </c>
      <c r="DW62">
        <v>590</v>
      </c>
      <c r="DX62">
        <v>7.4577625000000003</v>
      </c>
      <c r="DY62">
        <v>590</v>
      </c>
      <c r="DZ62">
        <v>7.4586300000000003</v>
      </c>
      <c r="EA62">
        <v>590</v>
      </c>
      <c r="EB62">
        <v>7.4594975000000003</v>
      </c>
      <c r="EC62">
        <v>590</v>
      </c>
      <c r="ED62">
        <v>7.4603650000000004</v>
      </c>
      <c r="EE62">
        <v>590</v>
      </c>
      <c r="EF62">
        <v>7.4612325000000004</v>
      </c>
      <c r="EG62">
        <v>590</v>
      </c>
      <c r="EH62">
        <v>7.4621000000000004</v>
      </c>
      <c r="EI62">
        <v>590</v>
      </c>
      <c r="EJ62">
        <v>7.4612600000000002</v>
      </c>
      <c r="EK62">
        <v>590</v>
      </c>
      <c r="EL62">
        <v>7.4604200000000001</v>
      </c>
      <c r="EM62">
        <v>590</v>
      </c>
      <c r="EN62">
        <v>7.4595800000000008</v>
      </c>
      <c r="EO62">
        <v>590</v>
      </c>
      <c r="EP62">
        <v>7.4587400000000006</v>
      </c>
      <c r="EQ62">
        <v>590</v>
      </c>
      <c r="ER62">
        <v>7.4579000000000004</v>
      </c>
      <c r="ES62">
        <v>590</v>
      </c>
      <c r="ET62">
        <v>7.4570600000000002</v>
      </c>
      <c r="EU62">
        <v>590</v>
      </c>
      <c r="EV62">
        <v>7.4562200000000001</v>
      </c>
      <c r="EW62">
        <v>590</v>
      </c>
      <c r="EX62">
        <v>7.4553799999999999</v>
      </c>
      <c r="EY62">
        <v>590</v>
      </c>
      <c r="EZ62">
        <v>7.4545400000000006</v>
      </c>
      <c r="FA62">
        <v>590</v>
      </c>
      <c r="FB62">
        <v>7.4537000000000004</v>
      </c>
      <c r="FC62">
        <v>590</v>
      </c>
      <c r="FD62">
        <v>7.4528600000000003</v>
      </c>
      <c r="FE62">
        <v>590</v>
      </c>
      <c r="FF62">
        <v>7.4520200000000001</v>
      </c>
      <c r="FG62">
        <v>590</v>
      </c>
      <c r="FH62">
        <v>7.4511799999999999</v>
      </c>
      <c r="FI62">
        <v>590</v>
      </c>
      <c r="FJ62">
        <v>7.4503400000000006</v>
      </c>
      <c r="FK62">
        <v>590</v>
      </c>
      <c r="FL62">
        <v>7.4494999999999996</v>
      </c>
      <c r="FM62">
        <v>590</v>
      </c>
      <c r="FN62">
        <v>7.4486600000000003</v>
      </c>
      <c r="FO62">
        <v>590</v>
      </c>
      <c r="FP62">
        <v>7.4478200000000001</v>
      </c>
      <c r="FQ62">
        <v>590</v>
      </c>
      <c r="FR62">
        <v>7.4469799999999999</v>
      </c>
      <c r="FS62">
        <v>590</v>
      </c>
      <c r="FT62">
        <v>7.4461399999999998</v>
      </c>
      <c r="FU62">
        <v>590</v>
      </c>
      <c r="FV62">
        <v>7.4452999999999996</v>
      </c>
      <c r="FW62">
        <v>590</v>
      </c>
      <c r="FX62">
        <v>7.4444600000000003</v>
      </c>
      <c r="FY62">
        <v>590</v>
      </c>
      <c r="FZ62">
        <v>7.4436200000000001</v>
      </c>
      <c r="GA62">
        <v>590</v>
      </c>
      <c r="GB62">
        <v>7.44278</v>
      </c>
      <c r="GC62">
        <v>590</v>
      </c>
      <c r="GD62">
        <v>7.4419399999999998</v>
      </c>
      <c r="GE62">
        <v>590</v>
      </c>
      <c r="GF62">
        <v>7.4410999999999996</v>
      </c>
      <c r="GG62">
        <v>590</v>
      </c>
      <c r="GH62">
        <v>7.4402600000000003</v>
      </c>
      <c r="GI62">
        <v>590</v>
      </c>
      <c r="GJ62">
        <v>7.4394200000000001</v>
      </c>
      <c r="GK62">
        <v>590</v>
      </c>
      <c r="GL62">
        <v>7.43858</v>
      </c>
      <c r="GM62">
        <v>590</v>
      </c>
      <c r="GN62">
        <v>7.4377399999999998</v>
      </c>
      <c r="GO62">
        <v>590</v>
      </c>
      <c r="GP62">
        <v>7.4368999999999996</v>
      </c>
      <c r="GQ62">
        <v>590</v>
      </c>
      <c r="GR62">
        <v>7.4360600000000003</v>
      </c>
      <c r="GS62">
        <v>590</v>
      </c>
      <c r="GT62">
        <v>7.4352200000000002</v>
      </c>
      <c r="GU62">
        <v>590</v>
      </c>
      <c r="GV62">
        <v>7.43438</v>
      </c>
      <c r="GW62">
        <v>590</v>
      </c>
      <c r="GX62">
        <v>7.4335399999999998</v>
      </c>
      <c r="GY62">
        <v>590</v>
      </c>
      <c r="GZ62">
        <v>7.4326999999999996</v>
      </c>
      <c r="HA62">
        <v>590</v>
      </c>
      <c r="HB62">
        <v>7.4318599999999986</v>
      </c>
      <c r="HC62">
        <v>590</v>
      </c>
      <c r="HD62">
        <v>7.4310200000000002</v>
      </c>
      <c r="HE62">
        <v>590</v>
      </c>
      <c r="HF62">
        <v>7.43018</v>
      </c>
      <c r="HG62">
        <v>590</v>
      </c>
      <c r="HH62">
        <v>7.4293399999999998</v>
      </c>
      <c r="HI62">
        <v>590</v>
      </c>
      <c r="HJ62">
        <v>7.4284999999999997</v>
      </c>
      <c r="HK62">
        <v>590</v>
      </c>
      <c r="HL62">
        <v>7.4276599999999986</v>
      </c>
      <c r="HM62">
        <v>590</v>
      </c>
      <c r="HN62">
        <v>7.4268200000000002</v>
      </c>
      <c r="HO62">
        <v>590</v>
      </c>
      <c r="HP62">
        <v>7.42598</v>
      </c>
      <c r="HQ62">
        <v>590</v>
      </c>
      <c r="HR62">
        <v>7.4251399999999999</v>
      </c>
      <c r="HS62">
        <v>590</v>
      </c>
      <c r="HT62">
        <v>7.4242999999999997</v>
      </c>
      <c r="HU62">
        <v>590</v>
      </c>
      <c r="HV62">
        <v>7.4234600000000004</v>
      </c>
      <c r="HW62">
        <v>590</v>
      </c>
      <c r="HX62">
        <v>7.4226199999999993</v>
      </c>
      <c r="HY62">
        <v>590</v>
      </c>
      <c r="HZ62">
        <v>7.42178</v>
      </c>
      <c r="IA62">
        <v>590</v>
      </c>
      <c r="IB62">
        <v>7.4209399999999999</v>
      </c>
      <c r="IC62">
        <v>590</v>
      </c>
      <c r="ID62">
        <v>7.4200999999999997</v>
      </c>
      <c r="IE62">
        <v>590</v>
      </c>
      <c r="IF62">
        <v>7.4223299999999997</v>
      </c>
      <c r="IG62">
        <v>590</v>
      </c>
      <c r="IH62">
        <v>7.4245599999999996</v>
      </c>
      <c r="II62">
        <v>590</v>
      </c>
      <c r="IJ62">
        <v>7.4267899999999996</v>
      </c>
      <c r="IK62">
        <v>590</v>
      </c>
      <c r="IL62">
        <v>7.4290200000000004</v>
      </c>
      <c r="IM62">
        <v>590</v>
      </c>
      <c r="IN62">
        <v>7.4312499999999986</v>
      </c>
      <c r="IO62">
        <v>590</v>
      </c>
      <c r="IP62">
        <v>7.4334799999999994</v>
      </c>
      <c r="IQ62">
        <v>590</v>
      </c>
      <c r="IR62">
        <v>7.4357099999999994</v>
      </c>
      <c r="IS62">
        <v>590</v>
      </c>
      <c r="IT62">
        <v>7.4379399999999993</v>
      </c>
      <c r="IU62">
        <v>590</v>
      </c>
      <c r="IV62">
        <v>7.4401700000000002</v>
      </c>
      <c r="IW62">
        <v>590</v>
      </c>
      <c r="IX62">
        <v>7.4424000000000001</v>
      </c>
      <c r="IY62">
        <v>590</v>
      </c>
      <c r="IZ62">
        <v>7.4446300000000001</v>
      </c>
      <c r="JA62">
        <v>590</v>
      </c>
      <c r="JB62">
        <v>7.44686</v>
      </c>
      <c r="JC62">
        <v>590</v>
      </c>
      <c r="JD62">
        <v>7.44909</v>
      </c>
      <c r="JE62">
        <v>590</v>
      </c>
      <c r="JF62">
        <v>7.4513199999999999</v>
      </c>
      <c r="JG62">
        <v>590</v>
      </c>
      <c r="JH62">
        <v>7.4535499999999999</v>
      </c>
      <c r="JI62">
        <v>590</v>
      </c>
      <c r="JJ62">
        <v>7.4557799999999999</v>
      </c>
      <c r="JK62">
        <v>590</v>
      </c>
      <c r="JL62">
        <v>7.4580099999999998</v>
      </c>
      <c r="JM62">
        <v>590</v>
      </c>
      <c r="JN62">
        <v>7.4602399999999998</v>
      </c>
      <c r="JO62">
        <v>590</v>
      </c>
      <c r="JP62">
        <v>7.4624699999999997</v>
      </c>
      <c r="JQ62">
        <v>590</v>
      </c>
      <c r="JR62">
        <v>7.4646999999999997</v>
      </c>
      <c r="JS62">
        <v>590</v>
      </c>
      <c r="JT62">
        <v>7.4669299999999996</v>
      </c>
      <c r="JU62">
        <v>590</v>
      </c>
      <c r="JV62">
        <v>7.4691599999999996</v>
      </c>
      <c r="JW62">
        <v>590</v>
      </c>
      <c r="JX62">
        <v>7.4713900000000004</v>
      </c>
      <c r="JY62">
        <v>590</v>
      </c>
      <c r="JZ62">
        <v>7.4736199999999986</v>
      </c>
      <c r="KA62">
        <v>590</v>
      </c>
      <c r="KB62">
        <v>7.4758499999999994</v>
      </c>
      <c r="KC62">
        <v>590</v>
      </c>
      <c r="KD62">
        <v>7.4780799999999994</v>
      </c>
      <c r="KE62">
        <v>590</v>
      </c>
      <c r="KF62">
        <v>7.4803100000000002</v>
      </c>
      <c r="KG62">
        <v>590</v>
      </c>
      <c r="KH62">
        <v>7.4825400000000002</v>
      </c>
      <c r="KI62">
        <v>590</v>
      </c>
      <c r="KJ62">
        <v>7.4847700000000001</v>
      </c>
      <c r="KK62">
        <v>590</v>
      </c>
      <c r="KL62">
        <v>7.4870000000000001</v>
      </c>
      <c r="KM62">
        <v>590</v>
      </c>
      <c r="KN62">
        <v>7.4892300000000001</v>
      </c>
      <c r="KO62">
        <v>590</v>
      </c>
      <c r="KP62">
        <v>7.49146</v>
      </c>
      <c r="KQ62">
        <v>590</v>
      </c>
      <c r="KR62">
        <v>7.49369</v>
      </c>
      <c r="KS62">
        <v>590</v>
      </c>
      <c r="KT62">
        <v>7.4959199999999999</v>
      </c>
      <c r="KU62">
        <v>590</v>
      </c>
      <c r="KV62">
        <v>7.4981499999999999</v>
      </c>
      <c r="KW62">
        <v>590</v>
      </c>
      <c r="KX62">
        <v>7.5003799999999998</v>
      </c>
      <c r="KY62">
        <v>590</v>
      </c>
      <c r="KZ62">
        <v>7.5026099999999998</v>
      </c>
      <c r="LA62">
        <v>590</v>
      </c>
      <c r="LB62">
        <v>7.5048399999999997</v>
      </c>
      <c r="LC62">
        <v>590</v>
      </c>
      <c r="LD62">
        <v>7.5070699999999997</v>
      </c>
      <c r="LE62">
        <v>590</v>
      </c>
      <c r="LF62">
        <v>7.5092999999999996</v>
      </c>
      <c r="LG62">
        <v>590</v>
      </c>
      <c r="LH62">
        <v>7.5115299999999996</v>
      </c>
      <c r="LI62">
        <v>590</v>
      </c>
      <c r="LJ62">
        <v>7.5137600000000004</v>
      </c>
      <c r="LK62">
        <v>590</v>
      </c>
      <c r="LL62">
        <v>7.5159900000000004</v>
      </c>
      <c r="LM62">
        <v>590</v>
      </c>
      <c r="LN62">
        <v>7.5182200000000003</v>
      </c>
      <c r="LO62">
        <v>590</v>
      </c>
      <c r="LP62">
        <v>7.5204500000000003</v>
      </c>
      <c r="LQ62">
        <v>590</v>
      </c>
      <c r="LR62">
        <v>7.5226800000000003</v>
      </c>
      <c r="LS62">
        <v>590</v>
      </c>
      <c r="LT62">
        <v>7.5249100000000002</v>
      </c>
      <c r="LU62">
        <v>590</v>
      </c>
      <c r="LV62">
        <v>7.5271400000000002</v>
      </c>
      <c r="LW62">
        <v>590</v>
      </c>
      <c r="LX62">
        <v>7.5293700000000001</v>
      </c>
      <c r="LY62">
        <v>590</v>
      </c>
      <c r="LZ62">
        <v>7.5316000000000001</v>
      </c>
      <c r="MA62">
        <v>590</v>
      </c>
      <c r="MB62">
        <v>7.53383</v>
      </c>
      <c r="MC62">
        <v>590</v>
      </c>
      <c r="MD62">
        <v>7.53606</v>
      </c>
      <c r="ME62">
        <v>590</v>
      </c>
      <c r="MF62">
        <v>7.5382899999999999</v>
      </c>
      <c r="MG62">
        <v>590</v>
      </c>
      <c r="MH62">
        <v>7.5405199999999999</v>
      </c>
      <c r="MI62">
        <v>590</v>
      </c>
      <c r="MJ62">
        <v>7.5427499999999998</v>
      </c>
      <c r="MK62">
        <v>590</v>
      </c>
      <c r="ML62">
        <v>7.5449799999999998</v>
      </c>
      <c r="MM62">
        <v>590</v>
      </c>
      <c r="MN62">
        <v>7.5472099999999998</v>
      </c>
      <c r="MO62">
        <v>590</v>
      </c>
      <c r="MP62">
        <v>7.5494399999999997</v>
      </c>
      <c r="MQ62">
        <v>590</v>
      </c>
      <c r="MR62">
        <v>7.5516699999999997</v>
      </c>
      <c r="MS62">
        <v>590</v>
      </c>
      <c r="MT62">
        <v>7.5538999999999996</v>
      </c>
      <c r="MU62">
        <v>590</v>
      </c>
      <c r="MV62">
        <v>7.5561299999999996</v>
      </c>
      <c r="MW62">
        <v>590</v>
      </c>
      <c r="MX62">
        <v>7.5583600000000004</v>
      </c>
      <c r="MY62">
        <v>590</v>
      </c>
      <c r="MZ62">
        <v>7.5605900000000004</v>
      </c>
      <c r="NA62">
        <v>590</v>
      </c>
      <c r="NB62">
        <v>7.5628200000000003</v>
      </c>
      <c r="NC62">
        <v>590</v>
      </c>
      <c r="ND62">
        <v>7.5650500000000003</v>
      </c>
      <c r="NE62">
        <v>590</v>
      </c>
      <c r="NF62">
        <v>7.5672800000000002</v>
      </c>
      <c r="NG62">
        <v>590</v>
      </c>
      <c r="NH62">
        <v>7.5695100000000002</v>
      </c>
      <c r="NI62">
        <v>590</v>
      </c>
      <c r="NJ62">
        <v>7.5717400000000001</v>
      </c>
      <c r="NK62">
        <v>590</v>
      </c>
      <c r="NL62">
        <v>7.5739700000000001</v>
      </c>
      <c r="NM62">
        <v>590</v>
      </c>
      <c r="NN62">
        <v>7.5762</v>
      </c>
      <c r="NO62">
        <v>590</v>
      </c>
      <c r="NP62">
        <v>7.5710300000000004</v>
      </c>
      <c r="NQ62">
        <v>590</v>
      </c>
      <c r="NR62">
        <v>7.5658599999999998</v>
      </c>
      <c r="NS62">
        <v>590</v>
      </c>
      <c r="NT62">
        <v>7.5606900000000001</v>
      </c>
      <c r="NU62">
        <v>590</v>
      </c>
      <c r="NV62">
        <v>7.5555199999999996</v>
      </c>
      <c r="NW62">
        <v>590</v>
      </c>
      <c r="NX62">
        <v>7.5503499999999999</v>
      </c>
      <c r="NY62">
        <v>590</v>
      </c>
      <c r="NZ62">
        <v>7.5451800000000002</v>
      </c>
      <c r="OA62">
        <v>590</v>
      </c>
      <c r="OB62">
        <v>7.5400099999999997</v>
      </c>
      <c r="OC62">
        <v>590</v>
      </c>
      <c r="OD62">
        <v>7.53484</v>
      </c>
      <c r="OE62">
        <v>590</v>
      </c>
      <c r="OF62">
        <v>7.5296700000000003</v>
      </c>
      <c r="OG62">
        <v>590</v>
      </c>
      <c r="OH62">
        <v>7.5244999999999997</v>
      </c>
      <c r="OI62">
        <v>590</v>
      </c>
      <c r="OJ62">
        <v>7.5193300000000001</v>
      </c>
      <c r="OK62">
        <v>590</v>
      </c>
      <c r="OL62">
        <v>7.5141600000000004</v>
      </c>
      <c r="OM62">
        <v>590</v>
      </c>
      <c r="ON62">
        <v>7.5089899999999998</v>
      </c>
      <c r="OO62">
        <v>590</v>
      </c>
      <c r="OP62">
        <v>7.5038200000000002</v>
      </c>
      <c r="OQ62">
        <v>590</v>
      </c>
      <c r="OR62">
        <v>7.4986499999999996</v>
      </c>
      <c r="OS62">
        <v>590</v>
      </c>
      <c r="OT62">
        <v>7.4934799999999999</v>
      </c>
      <c r="OU62">
        <v>590</v>
      </c>
      <c r="OV62">
        <v>7.4883100000000002</v>
      </c>
      <c r="OW62">
        <v>590</v>
      </c>
      <c r="OX62">
        <v>7.4831399999999997</v>
      </c>
      <c r="OY62">
        <v>590</v>
      </c>
      <c r="OZ62">
        <v>7.47797</v>
      </c>
      <c r="PA62">
        <v>590</v>
      </c>
      <c r="PB62">
        <v>7.4728000000000003</v>
      </c>
      <c r="PC62">
        <v>590</v>
      </c>
      <c r="PD62">
        <v>7.4676299999999998</v>
      </c>
      <c r="PE62">
        <v>590</v>
      </c>
      <c r="PF62">
        <v>7.4624600000000001</v>
      </c>
      <c r="PG62">
        <v>590</v>
      </c>
      <c r="PH62">
        <v>7.4572900000000004</v>
      </c>
      <c r="PI62">
        <v>590</v>
      </c>
      <c r="PJ62">
        <v>7.4521199999999999</v>
      </c>
      <c r="PK62">
        <v>590</v>
      </c>
      <c r="PL62">
        <v>7.4469500000000002</v>
      </c>
      <c r="PM62">
        <v>590</v>
      </c>
      <c r="PN62">
        <v>7.4417799999999996</v>
      </c>
      <c r="PO62">
        <v>590</v>
      </c>
      <c r="PP62">
        <v>7.4366099999999999</v>
      </c>
      <c r="PQ62">
        <v>590</v>
      </c>
      <c r="PR62">
        <v>7.4314400000000003</v>
      </c>
      <c r="PS62">
        <v>590</v>
      </c>
      <c r="PT62">
        <v>7.4262699999999997</v>
      </c>
      <c r="PU62">
        <v>590</v>
      </c>
      <c r="PV62">
        <v>7.4211</v>
      </c>
    </row>
    <row r="63" spans="51:468" x14ac:dyDescent="0.3">
      <c r="AY63">
        <v>600</v>
      </c>
      <c r="AZ63">
        <v>7.43065</v>
      </c>
      <c r="BA63">
        <v>600</v>
      </c>
      <c r="BB63">
        <v>7.5087999999999999</v>
      </c>
      <c r="BC63">
        <v>600</v>
      </c>
      <c r="BD63">
        <v>7.4681499999999996</v>
      </c>
      <c r="BE63">
        <v>600</v>
      </c>
      <c r="BF63">
        <v>7.4275000000000002</v>
      </c>
      <c r="BG63">
        <v>600</v>
      </c>
      <c r="BH63">
        <v>7.4283600000000014</v>
      </c>
      <c r="BI63">
        <v>600</v>
      </c>
      <c r="BJ63">
        <v>7.4292199999999999</v>
      </c>
      <c r="BK63">
        <v>600</v>
      </c>
      <c r="BL63">
        <v>7.4300800000000002</v>
      </c>
      <c r="BM63">
        <v>600</v>
      </c>
      <c r="BN63">
        <v>7.4309400000000014</v>
      </c>
      <c r="BO63">
        <v>600</v>
      </c>
      <c r="BP63">
        <v>7.4318</v>
      </c>
      <c r="BQ63">
        <v>600</v>
      </c>
      <c r="BR63">
        <v>7.4326600000000003</v>
      </c>
      <c r="BS63">
        <v>600</v>
      </c>
      <c r="BT63">
        <v>7.4335200000000006</v>
      </c>
      <c r="BU63">
        <v>600</v>
      </c>
      <c r="BV63">
        <v>7.43438</v>
      </c>
      <c r="BW63">
        <v>600</v>
      </c>
      <c r="BX63">
        <v>7.4352400000000003</v>
      </c>
      <c r="BY63">
        <v>600</v>
      </c>
      <c r="BZ63">
        <v>7.4360999999999997</v>
      </c>
      <c r="CA63">
        <v>600</v>
      </c>
      <c r="CB63">
        <v>7.43696</v>
      </c>
      <c r="CC63">
        <v>600</v>
      </c>
      <c r="CD63">
        <v>7.4378200000000003</v>
      </c>
      <c r="CE63">
        <v>600</v>
      </c>
      <c r="CF63">
        <v>7.4386799999999997</v>
      </c>
      <c r="CG63">
        <v>600</v>
      </c>
      <c r="CH63">
        <v>7.43954</v>
      </c>
      <c r="CI63">
        <v>600</v>
      </c>
      <c r="CJ63">
        <v>7.4404000000000003</v>
      </c>
      <c r="CK63">
        <v>600</v>
      </c>
      <c r="CL63">
        <v>7.4412599999999998</v>
      </c>
      <c r="CM63">
        <v>600</v>
      </c>
      <c r="CN63">
        <v>7.4421200000000001</v>
      </c>
      <c r="CO63">
        <v>600</v>
      </c>
      <c r="CP63">
        <v>7.4429800000000004</v>
      </c>
      <c r="CQ63">
        <v>600</v>
      </c>
      <c r="CR63">
        <v>7.4438399999999998</v>
      </c>
      <c r="CS63">
        <v>600</v>
      </c>
      <c r="CT63">
        <v>7.4447000000000001</v>
      </c>
      <c r="CU63">
        <v>600</v>
      </c>
      <c r="CV63">
        <v>7.4455600000000004</v>
      </c>
      <c r="CW63">
        <v>600</v>
      </c>
      <c r="CX63">
        <v>7.4464199999999998</v>
      </c>
      <c r="CY63">
        <v>600</v>
      </c>
      <c r="CZ63">
        <v>7.4472800000000001</v>
      </c>
      <c r="DA63">
        <v>600</v>
      </c>
      <c r="DB63">
        <v>7.4481400000000004</v>
      </c>
      <c r="DC63">
        <v>600</v>
      </c>
      <c r="DD63">
        <v>7.4489999999999998</v>
      </c>
      <c r="DE63">
        <v>600</v>
      </c>
      <c r="DF63">
        <v>7.4498600000000001</v>
      </c>
      <c r="DG63">
        <v>600</v>
      </c>
      <c r="DH63">
        <v>7.4507199999999996</v>
      </c>
      <c r="DI63">
        <v>600</v>
      </c>
      <c r="DJ63">
        <v>7.4515799999999999</v>
      </c>
      <c r="DK63">
        <v>600</v>
      </c>
      <c r="DL63">
        <v>7.4524400000000002</v>
      </c>
      <c r="DM63">
        <v>600</v>
      </c>
      <c r="DN63">
        <v>7.4532999999999996</v>
      </c>
      <c r="DO63">
        <v>600</v>
      </c>
      <c r="DP63">
        <v>7.4541599999999999</v>
      </c>
      <c r="DQ63">
        <v>600</v>
      </c>
      <c r="DR63">
        <v>7.4550200000000002</v>
      </c>
      <c r="DS63">
        <v>600</v>
      </c>
      <c r="DT63">
        <v>7.4558799999999996</v>
      </c>
      <c r="DU63">
        <v>600</v>
      </c>
      <c r="DV63">
        <v>7.4567399999999999</v>
      </c>
      <c r="DW63">
        <v>600</v>
      </c>
      <c r="DX63">
        <v>7.4576000000000002</v>
      </c>
      <c r="DY63">
        <v>600</v>
      </c>
      <c r="DZ63">
        <v>7.4584599999999996</v>
      </c>
      <c r="EA63">
        <v>600</v>
      </c>
      <c r="EB63">
        <v>7.45932</v>
      </c>
      <c r="EC63">
        <v>600</v>
      </c>
      <c r="ED63">
        <v>7.4601800000000003</v>
      </c>
      <c r="EE63">
        <v>600</v>
      </c>
      <c r="EF63">
        <v>7.4610399999999997</v>
      </c>
      <c r="EG63">
        <v>600</v>
      </c>
      <c r="EH63">
        <v>7.4619</v>
      </c>
      <c r="EI63">
        <v>600</v>
      </c>
      <c r="EJ63">
        <v>7.4610479999999999</v>
      </c>
      <c r="EK63">
        <v>600</v>
      </c>
      <c r="EL63">
        <v>7.4601959999999998</v>
      </c>
      <c r="EM63">
        <v>600</v>
      </c>
      <c r="EN63">
        <v>7.4593439999999998</v>
      </c>
      <c r="EO63">
        <v>600</v>
      </c>
      <c r="EP63">
        <v>7.4584919999999997</v>
      </c>
      <c r="EQ63">
        <v>600</v>
      </c>
      <c r="ER63">
        <v>7.4576399999999996</v>
      </c>
      <c r="ES63">
        <v>600</v>
      </c>
      <c r="ET63">
        <v>7.4567880000000004</v>
      </c>
      <c r="EU63">
        <v>600</v>
      </c>
      <c r="EV63">
        <v>7.4559360000000003</v>
      </c>
      <c r="EW63">
        <v>600</v>
      </c>
      <c r="EX63">
        <v>7.4550840000000003</v>
      </c>
      <c r="EY63">
        <v>600</v>
      </c>
      <c r="EZ63">
        <v>7.4542320000000002</v>
      </c>
      <c r="FA63">
        <v>600</v>
      </c>
      <c r="FB63">
        <v>7.4533800000000001</v>
      </c>
      <c r="FC63">
        <v>600</v>
      </c>
      <c r="FD63">
        <v>7.452528</v>
      </c>
      <c r="FE63">
        <v>600</v>
      </c>
      <c r="FF63">
        <v>7.451676</v>
      </c>
      <c r="FG63">
        <v>600</v>
      </c>
      <c r="FH63">
        <v>7.4508239999999999</v>
      </c>
      <c r="FI63">
        <v>600</v>
      </c>
      <c r="FJ63">
        <v>7.4499719999999998</v>
      </c>
      <c r="FK63">
        <v>600</v>
      </c>
      <c r="FL63">
        <v>7.4491199999999997</v>
      </c>
      <c r="FM63">
        <v>600</v>
      </c>
      <c r="FN63">
        <v>7.4482679999999997</v>
      </c>
      <c r="FO63">
        <v>600</v>
      </c>
      <c r="FP63">
        <v>7.4474159999999996</v>
      </c>
      <c r="FQ63">
        <v>600</v>
      </c>
      <c r="FR63">
        <v>7.4465640000000004</v>
      </c>
      <c r="FS63">
        <v>600</v>
      </c>
      <c r="FT63">
        <v>7.4457120000000003</v>
      </c>
      <c r="FU63">
        <v>600</v>
      </c>
      <c r="FV63">
        <v>7.4448600000000003</v>
      </c>
      <c r="FW63">
        <v>600</v>
      </c>
      <c r="FX63">
        <v>7.4440080000000002</v>
      </c>
      <c r="FY63">
        <v>600</v>
      </c>
      <c r="FZ63">
        <v>7.4431560000000001</v>
      </c>
      <c r="GA63">
        <v>600</v>
      </c>
      <c r="GB63">
        <v>7.442304</v>
      </c>
      <c r="GC63">
        <v>600</v>
      </c>
      <c r="GD63">
        <v>7.441452</v>
      </c>
      <c r="GE63">
        <v>600</v>
      </c>
      <c r="GF63">
        <v>7.4405999999999999</v>
      </c>
      <c r="GG63">
        <v>600</v>
      </c>
      <c r="GH63">
        <v>7.4397479999999998</v>
      </c>
      <c r="GI63">
        <v>600</v>
      </c>
      <c r="GJ63">
        <v>7.4388959999999997</v>
      </c>
      <c r="GK63">
        <v>600</v>
      </c>
      <c r="GL63">
        <v>7.4380439999999997</v>
      </c>
      <c r="GM63">
        <v>600</v>
      </c>
      <c r="GN63">
        <v>7.4371919999999996</v>
      </c>
      <c r="GO63">
        <v>600</v>
      </c>
      <c r="GP63">
        <v>7.4363400000000004</v>
      </c>
      <c r="GQ63">
        <v>600</v>
      </c>
      <c r="GR63">
        <v>7.4354879999999994</v>
      </c>
      <c r="GS63">
        <v>600</v>
      </c>
      <c r="GT63">
        <v>7.4346360000000002</v>
      </c>
      <c r="GU63">
        <v>600</v>
      </c>
      <c r="GV63">
        <v>7.4337840000000002</v>
      </c>
      <c r="GW63">
        <v>600</v>
      </c>
      <c r="GX63">
        <v>7.4329320000000001</v>
      </c>
      <c r="GY63">
        <v>600</v>
      </c>
      <c r="GZ63">
        <v>7.43208</v>
      </c>
      <c r="HA63">
        <v>600</v>
      </c>
      <c r="HB63">
        <v>7.4312279999999999</v>
      </c>
      <c r="HC63">
        <v>600</v>
      </c>
      <c r="HD63">
        <v>7.4303759999999999</v>
      </c>
      <c r="HE63">
        <v>600</v>
      </c>
      <c r="HF63">
        <v>7.4295239999999998</v>
      </c>
      <c r="HG63">
        <v>600</v>
      </c>
      <c r="HH63">
        <v>7.4286719999999997</v>
      </c>
      <c r="HI63">
        <v>600</v>
      </c>
      <c r="HJ63">
        <v>7.4278199999999996</v>
      </c>
      <c r="HK63">
        <v>600</v>
      </c>
      <c r="HL63">
        <v>7.4269679999999996</v>
      </c>
      <c r="HM63">
        <v>600</v>
      </c>
      <c r="HN63">
        <v>7.4261159999999986</v>
      </c>
      <c r="HO63">
        <v>600</v>
      </c>
      <c r="HP63">
        <v>7.4252639999999994</v>
      </c>
      <c r="HQ63">
        <v>600</v>
      </c>
      <c r="HR63">
        <v>7.4244120000000002</v>
      </c>
      <c r="HS63">
        <v>600</v>
      </c>
      <c r="HT63">
        <v>7.4235600000000002</v>
      </c>
      <c r="HU63">
        <v>600</v>
      </c>
      <c r="HV63">
        <v>7.4227080000000001</v>
      </c>
      <c r="HW63">
        <v>600</v>
      </c>
      <c r="HX63">
        <v>7.421856</v>
      </c>
      <c r="HY63">
        <v>600</v>
      </c>
      <c r="HZ63">
        <v>7.4210039999999999</v>
      </c>
      <c r="IA63">
        <v>600</v>
      </c>
      <c r="IB63">
        <v>7.4201519999999999</v>
      </c>
      <c r="IC63">
        <v>600</v>
      </c>
      <c r="ID63">
        <v>7.4192999999999998</v>
      </c>
      <c r="IE63">
        <v>600</v>
      </c>
      <c r="IF63">
        <v>7.4214885714285712</v>
      </c>
      <c r="IG63">
        <v>600</v>
      </c>
      <c r="IH63">
        <v>7.4236771428571426</v>
      </c>
      <c r="II63">
        <v>600</v>
      </c>
      <c r="IJ63">
        <v>7.4258657142857141</v>
      </c>
      <c r="IK63">
        <v>600</v>
      </c>
      <c r="IL63">
        <v>7.4280542857142846</v>
      </c>
      <c r="IM63">
        <v>600</v>
      </c>
      <c r="IN63">
        <v>7.4302428571428569</v>
      </c>
      <c r="IO63">
        <v>600</v>
      </c>
      <c r="IP63">
        <v>7.4324314285714284</v>
      </c>
      <c r="IQ63">
        <v>600</v>
      </c>
      <c r="IR63">
        <v>7.4346199999999998</v>
      </c>
      <c r="IS63">
        <v>600</v>
      </c>
      <c r="IT63">
        <v>7.4368085714285712</v>
      </c>
      <c r="IU63">
        <v>600</v>
      </c>
      <c r="IV63">
        <v>7.4389971428571426</v>
      </c>
      <c r="IW63">
        <v>600</v>
      </c>
      <c r="IX63">
        <v>7.4411857142857141</v>
      </c>
      <c r="IY63">
        <v>600</v>
      </c>
      <c r="IZ63">
        <v>7.4433742857142846</v>
      </c>
      <c r="JA63">
        <v>600</v>
      </c>
      <c r="JB63">
        <v>7.4455628571428569</v>
      </c>
      <c r="JC63">
        <v>600</v>
      </c>
      <c r="JD63">
        <v>7.4477514285714284</v>
      </c>
      <c r="JE63">
        <v>600</v>
      </c>
      <c r="JF63">
        <v>7.4499399999999998</v>
      </c>
      <c r="JG63">
        <v>600</v>
      </c>
      <c r="JH63">
        <v>7.4521285714285712</v>
      </c>
      <c r="JI63">
        <v>600</v>
      </c>
      <c r="JJ63">
        <v>7.4543171428571426</v>
      </c>
      <c r="JK63">
        <v>600</v>
      </c>
      <c r="JL63">
        <v>7.4565057142857141</v>
      </c>
      <c r="JM63">
        <v>600</v>
      </c>
      <c r="JN63">
        <v>7.4586942857142846</v>
      </c>
      <c r="JO63">
        <v>600</v>
      </c>
      <c r="JP63">
        <v>7.4608828571428569</v>
      </c>
      <c r="JQ63">
        <v>600</v>
      </c>
      <c r="JR63">
        <v>7.4630714285714284</v>
      </c>
      <c r="JS63">
        <v>600</v>
      </c>
      <c r="JT63">
        <v>7.4652599999999998</v>
      </c>
      <c r="JU63">
        <v>600</v>
      </c>
      <c r="JV63">
        <v>7.4674485714285712</v>
      </c>
      <c r="JW63">
        <v>600</v>
      </c>
      <c r="JX63">
        <v>7.4696371428571426</v>
      </c>
      <c r="JY63">
        <v>600</v>
      </c>
      <c r="JZ63">
        <v>7.4718257142857141</v>
      </c>
      <c r="KA63">
        <v>600</v>
      </c>
      <c r="KB63">
        <v>7.4740142857142846</v>
      </c>
      <c r="KC63">
        <v>600</v>
      </c>
      <c r="KD63">
        <v>7.4762028571428569</v>
      </c>
      <c r="KE63">
        <v>600</v>
      </c>
      <c r="KF63">
        <v>7.4783914285714284</v>
      </c>
      <c r="KG63">
        <v>600</v>
      </c>
      <c r="KH63">
        <v>7.4805799999999998</v>
      </c>
      <c r="KI63">
        <v>600</v>
      </c>
      <c r="KJ63">
        <v>7.4827685714285712</v>
      </c>
      <c r="KK63">
        <v>600</v>
      </c>
      <c r="KL63">
        <v>7.4849571428571426</v>
      </c>
      <c r="KM63">
        <v>600</v>
      </c>
      <c r="KN63">
        <v>7.4871457142857141</v>
      </c>
      <c r="KO63">
        <v>600</v>
      </c>
      <c r="KP63">
        <v>7.4893342857142846</v>
      </c>
      <c r="KQ63">
        <v>600</v>
      </c>
      <c r="KR63">
        <v>7.4915228571428569</v>
      </c>
      <c r="KS63">
        <v>600</v>
      </c>
      <c r="KT63">
        <v>7.4937114285714284</v>
      </c>
      <c r="KU63">
        <v>600</v>
      </c>
      <c r="KV63">
        <v>7.4958999999999998</v>
      </c>
      <c r="KW63">
        <v>600</v>
      </c>
      <c r="KX63">
        <v>7.4980885714285712</v>
      </c>
      <c r="KY63">
        <v>600</v>
      </c>
      <c r="KZ63">
        <v>7.5002771428571426</v>
      </c>
      <c r="LA63">
        <v>600</v>
      </c>
      <c r="LB63">
        <v>7.5024657142857141</v>
      </c>
      <c r="LC63">
        <v>600</v>
      </c>
      <c r="LD63">
        <v>7.5046542857142846</v>
      </c>
      <c r="LE63">
        <v>600</v>
      </c>
      <c r="LF63">
        <v>7.5068428571428569</v>
      </c>
      <c r="LG63">
        <v>600</v>
      </c>
      <c r="LH63">
        <v>7.5090314285714284</v>
      </c>
      <c r="LI63">
        <v>600</v>
      </c>
      <c r="LJ63">
        <v>7.5112199999999998</v>
      </c>
      <c r="LK63">
        <v>600</v>
      </c>
      <c r="LL63">
        <v>7.5134085714285712</v>
      </c>
      <c r="LM63">
        <v>600</v>
      </c>
      <c r="LN63">
        <v>7.5155971428571426</v>
      </c>
      <c r="LO63">
        <v>600</v>
      </c>
      <c r="LP63">
        <v>7.5177857142857141</v>
      </c>
      <c r="LQ63">
        <v>600</v>
      </c>
      <c r="LR63">
        <v>7.5199742857142864</v>
      </c>
      <c r="LS63">
        <v>600</v>
      </c>
      <c r="LT63">
        <v>7.5221628571428569</v>
      </c>
      <c r="LU63">
        <v>600</v>
      </c>
      <c r="LV63">
        <v>7.5243514285714284</v>
      </c>
      <c r="LW63">
        <v>600</v>
      </c>
      <c r="LX63">
        <v>7.5265399999999998</v>
      </c>
      <c r="LY63">
        <v>600</v>
      </c>
      <c r="LZ63">
        <v>7.5287285714285712</v>
      </c>
      <c r="MA63">
        <v>600</v>
      </c>
      <c r="MB63">
        <v>7.5309171428571426</v>
      </c>
      <c r="MC63">
        <v>600</v>
      </c>
      <c r="MD63">
        <v>7.5331057142857141</v>
      </c>
      <c r="ME63">
        <v>600</v>
      </c>
      <c r="MF63">
        <v>7.5352942857142864</v>
      </c>
      <c r="MG63">
        <v>600</v>
      </c>
      <c r="MH63">
        <v>7.5374828571428569</v>
      </c>
      <c r="MI63">
        <v>600</v>
      </c>
      <c r="MJ63">
        <v>7.5396714285714284</v>
      </c>
      <c r="MK63">
        <v>600</v>
      </c>
      <c r="ML63">
        <v>7.5418599999999998</v>
      </c>
      <c r="MM63">
        <v>600</v>
      </c>
      <c r="MN63">
        <v>7.5440485714285712</v>
      </c>
      <c r="MO63">
        <v>600</v>
      </c>
      <c r="MP63">
        <v>7.5462371428571426</v>
      </c>
      <c r="MQ63">
        <v>600</v>
      </c>
      <c r="MR63">
        <v>7.5484257142857141</v>
      </c>
      <c r="MS63">
        <v>600</v>
      </c>
      <c r="MT63">
        <v>7.5506142857142864</v>
      </c>
      <c r="MU63">
        <v>600</v>
      </c>
      <c r="MV63">
        <v>7.5528028571428569</v>
      </c>
      <c r="MW63">
        <v>600</v>
      </c>
      <c r="MX63">
        <v>7.5549914285714284</v>
      </c>
      <c r="MY63">
        <v>600</v>
      </c>
      <c r="MZ63">
        <v>7.5571799999999998</v>
      </c>
      <c r="NA63">
        <v>600</v>
      </c>
      <c r="NB63">
        <v>7.5593685714285712</v>
      </c>
      <c r="NC63">
        <v>600</v>
      </c>
      <c r="ND63">
        <v>7.5615571428571426</v>
      </c>
      <c r="NE63">
        <v>600</v>
      </c>
      <c r="NF63">
        <v>7.5637457142857141</v>
      </c>
      <c r="NG63">
        <v>600</v>
      </c>
      <c r="NH63">
        <v>7.5659342857142864</v>
      </c>
      <c r="NI63">
        <v>600</v>
      </c>
      <c r="NJ63">
        <v>7.5681228571428569</v>
      </c>
      <c r="NK63">
        <v>600</v>
      </c>
      <c r="NL63">
        <v>7.5703114285714284</v>
      </c>
      <c r="NM63">
        <v>600</v>
      </c>
      <c r="NN63">
        <v>7.5724999999999998</v>
      </c>
      <c r="NO63">
        <v>600</v>
      </c>
      <c r="NP63">
        <v>7.5669899999999997</v>
      </c>
      <c r="NQ63">
        <v>600</v>
      </c>
      <c r="NR63">
        <v>7.5614800000000004</v>
      </c>
      <c r="NS63">
        <v>600</v>
      </c>
      <c r="NT63">
        <v>7.5559699999999994</v>
      </c>
      <c r="NU63">
        <v>600</v>
      </c>
      <c r="NV63">
        <v>7.5504600000000002</v>
      </c>
      <c r="NW63">
        <v>600</v>
      </c>
      <c r="NX63">
        <v>7.54495</v>
      </c>
      <c r="NY63">
        <v>600</v>
      </c>
      <c r="NZ63">
        <v>7.5394399999999999</v>
      </c>
      <c r="OA63">
        <v>600</v>
      </c>
      <c r="OB63">
        <v>7.5339299999999998</v>
      </c>
      <c r="OC63">
        <v>600</v>
      </c>
      <c r="OD63">
        <v>7.5284199999999997</v>
      </c>
      <c r="OE63">
        <v>600</v>
      </c>
      <c r="OF63">
        <v>7.5229100000000004</v>
      </c>
      <c r="OG63">
        <v>600</v>
      </c>
      <c r="OH63">
        <v>7.5173999999999994</v>
      </c>
      <c r="OI63">
        <v>600</v>
      </c>
      <c r="OJ63">
        <v>7.5118899999999993</v>
      </c>
      <c r="OK63">
        <v>600</v>
      </c>
      <c r="OL63">
        <v>7.5063800000000001</v>
      </c>
      <c r="OM63">
        <v>600</v>
      </c>
      <c r="ON63">
        <v>7.5008699999999999</v>
      </c>
      <c r="OO63">
        <v>600</v>
      </c>
      <c r="OP63">
        <v>7.4953599999999998</v>
      </c>
      <c r="OQ63">
        <v>600</v>
      </c>
      <c r="OR63">
        <v>7.4898499999999997</v>
      </c>
      <c r="OS63">
        <v>600</v>
      </c>
      <c r="OT63">
        <v>7.4843400000000004</v>
      </c>
      <c r="OU63">
        <v>600</v>
      </c>
      <c r="OV63">
        <v>7.4788299999999994</v>
      </c>
      <c r="OW63">
        <v>600</v>
      </c>
      <c r="OX63">
        <v>7.4733199999999993</v>
      </c>
      <c r="OY63">
        <v>600</v>
      </c>
      <c r="OZ63">
        <v>7.4678100000000001</v>
      </c>
      <c r="PA63">
        <v>600</v>
      </c>
      <c r="PB63">
        <v>7.4622999999999999</v>
      </c>
      <c r="PC63">
        <v>600</v>
      </c>
      <c r="PD63">
        <v>7.4567899999999998</v>
      </c>
      <c r="PE63">
        <v>600</v>
      </c>
      <c r="PF63">
        <v>7.4512799999999997</v>
      </c>
      <c r="PG63">
        <v>600</v>
      </c>
      <c r="PH63">
        <v>7.4457700000000004</v>
      </c>
      <c r="PI63">
        <v>600</v>
      </c>
      <c r="PJ63">
        <v>7.4402599999999994</v>
      </c>
      <c r="PK63">
        <v>600</v>
      </c>
      <c r="PL63">
        <v>7.4347499999999993</v>
      </c>
      <c r="PM63">
        <v>600</v>
      </c>
      <c r="PN63">
        <v>7.4292399999999992</v>
      </c>
      <c r="PO63">
        <v>600</v>
      </c>
      <c r="PP63">
        <v>7.4237299999999999</v>
      </c>
      <c r="PQ63">
        <v>600</v>
      </c>
      <c r="PR63">
        <v>7.4182199999999998</v>
      </c>
      <c r="PS63">
        <v>600</v>
      </c>
      <c r="PT63">
        <v>7.4127099999999997</v>
      </c>
      <c r="PU63">
        <v>600</v>
      </c>
      <c r="PV63">
        <v>7.4071999999999996</v>
      </c>
    </row>
    <row r="64" spans="51:468" x14ac:dyDescent="0.3">
      <c r="AY64">
        <v>610</v>
      </c>
      <c r="AZ64">
        <v>7.43025</v>
      </c>
      <c r="BA64">
        <v>610</v>
      </c>
      <c r="BB64">
        <v>7.5086000000000004</v>
      </c>
      <c r="BC64">
        <v>610</v>
      </c>
      <c r="BD64">
        <v>7.4681499999999996</v>
      </c>
      <c r="BE64">
        <v>610</v>
      </c>
      <c r="BF64">
        <v>7.4276999999999997</v>
      </c>
      <c r="BG64">
        <v>610</v>
      </c>
      <c r="BH64">
        <v>7.4285800000000002</v>
      </c>
      <c r="BI64">
        <v>610</v>
      </c>
      <c r="BJ64">
        <v>7.4294599999999997</v>
      </c>
      <c r="BK64">
        <v>610</v>
      </c>
      <c r="BL64">
        <v>7.4303400000000002</v>
      </c>
      <c r="BM64">
        <v>610</v>
      </c>
      <c r="BN64">
        <v>7.4312199999999997</v>
      </c>
      <c r="BO64">
        <v>610</v>
      </c>
      <c r="BP64">
        <v>7.4321000000000002</v>
      </c>
      <c r="BQ64">
        <v>610</v>
      </c>
      <c r="BR64">
        <v>7.4329799999999997</v>
      </c>
      <c r="BS64">
        <v>610</v>
      </c>
      <c r="BT64">
        <v>7.4338600000000001</v>
      </c>
      <c r="BU64">
        <v>610</v>
      </c>
      <c r="BV64">
        <v>7.4347399999999997</v>
      </c>
      <c r="BW64">
        <v>610</v>
      </c>
      <c r="BX64">
        <v>7.4356200000000001</v>
      </c>
      <c r="BY64">
        <v>610</v>
      </c>
      <c r="BZ64">
        <v>7.4364999999999997</v>
      </c>
      <c r="CA64">
        <v>610</v>
      </c>
      <c r="CB64">
        <v>7.4373800000000001</v>
      </c>
      <c r="CC64">
        <v>610</v>
      </c>
      <c r="CD64">
        <v>7.4382599999999996</v>
      </c>
      <c r="CE64">
        <v>610</v>
      </c>
      <c r="CF64">
        <v>7.4391400000000001</v>
      </c>
      <c r="CG64">
        <v>610</v>
      </c>
      <c r="CH64">
        <v>7.4400199999999996</v>
      </c>
      <c r="CI64">
        <v>610</v>
      </c>
      <c r="CJ64">
        <v>7.4409000000000001</v>
      </c>
      <c r="CK64">
        <v>610</v>
      </c>
      <c r="CL64">
        <v>7.4417799999999996</v>
      </c>
      <c r="CM64">
        <v>610</v>
      </c>
      <c r="CN64">
        <v>7.4426600000000001</v>
      </c>
      <c r="CO64">
        <v>610</v>
      </c>
      <c r="CP64">
        <v>7.4435399999999996</v>
      </c>
      <c r="CQ64">
        <v>610</v>
      </c>
      <c r="CR64">
        <v>7.44442</v>
      </c>
      <c r="CS64">
        <v>610</v>
      </c>
      <c r="CT64">
        <v>7.4452999999999996</v>
      </c>
      <c r="CU64">
        <v>610</v>
      </c>
      <c r="CV64">
        <v>7.44618</v>
      </c>
      <c r="CW64">
        <v>610</v>
      </c>
      <c r="CX64">
        <v>7.4470599999999996</v>
      </c>
      <c r="CY64">
        <v>610</v>
      </c>
      <c r="CZ64">
        <v>7.44794</v>
      </c>
      <c r="DA64">
        <v>610</v>
      </c>
      <c r="DB64">
        <v>7.4488200000000004</v>
      </c>
      <c r="DC64">
        <v>610</v>
      </c>
      <c r="DD64">
        <v>7.4497</v>
      </c>
      <c r="DE64">
        <v>610</v>
      </c>
      <c r="DF64">
        <v>7.4505800000000004</v>
      </c>
      <c r="DG64">
        <v>610</v>
      </c>
      <c r="DH64">
        <v>7.45146</v>
      </c>
      <c r="DI64">
        <v>610</v>
      </c>
      <c r="DJ64">
        <v>7.4523400000000004</v>
      </c>
      <c r="DK64">
        <v>610</v>
      </c>
      <c r="DL64">
        <v>7.45322</v>
      </c>
      <c r="DM64">
        <v>610</v>
      </c>
      <c r="DN64">
        <v>7.4541000000000004</v>
      </c>
      <c r="DO64">
        <v>610</v>
      </c>
      <c r="DP64">
        <v>7.4549799999999999</v>
      </c>
      <c r="DQ64">
        <v>610</v>
      </c>
      <c r="DR64">
        <v>7.4558600000000004</v>
      </c>
      <c r="DS64">
        <v>610</v>
      </c>
      <c r="DT64">
        <v>7.4567399999999999</v>
      </c>
      <c r="DU64">
        <v>610</v>
      </c>
      <c r="DV64">
        <v>7.4576200000000004</v>
      </c>
      <c r="DW64">
        <v>610</v>
      </c>
      <c r="DX64">
        <v>7.4584999999999999</v>
      </c>
      <c r="DY64">
        <v>610</v>
      </c>
      <c r="DZ64">
        <v>7.4593800000000003</v>
      </c>
      <c r="EA64">
        <v>610</v>
      </c>
      <c r="EB64">
        <v>7.4602599999999999</v>
      </c>
      <c r="EC64">
        <v>610</v>
      </c>
      <c r="ED64">
        <v>7.4611400000000003</v>
      </c>
      <c r="EE64">
        <v>610</v>
      </c>
      <c r="EF64">
        <v>7.4620199999999999</v>
      </c>
      <c r="EG64">
        <v>610</v>
      </c>
      <c r="EH64">
        <v>7.4629000000000003</v>
      </c>
      <c r="EI64">
        <v>610</v>
      </c>
      <c r="EJ64">
        <v>7.4620360000000003</v>
      </c>
      <c r="EK64">
        <v>610</v>
      </c>
      <c r="EL64">
        <v>7.4611720000000004</v>
      </c>
      <c r="EM64">
        <v>610</v>
      </c>
      <c r="EN64">
        <v>7.4603080000000004</v>
      </c>
      <c r="EO64">
        <v>610</v>
      </c>
      <c r="EP64">
        <v>7.4594440000000004</v>
      </c>
      <c r="EQ64">
        <v>610</v>
      </c>
      <c r="ER64">
        <v>7.4585800000000004</v>
      </c>
      <c r="ES64">
        <v>610</v>
      </c>
      <c r="ET64">
        <v>7.4577159999999996</v>
      </c>
      <c r="EU64">
        <v>610</v>
      </c>
      <c r="EV64">
        <v>7.4568519999999996</v>
      </c>
      <c r="EW64">
        <v>610</v>
      </c>
      <c r="EX64">
        <v>7.4559880000000014</v>
      </c>
      <c r="EY64">
        <v>610</v>
      </c>
      <c r="EZ64">
        <v>7.4551240000000014</v>
      </c>
      <c r="FA64">
        <v>610</v>
      </c>
      <c r="FB64">
        <v>7.4542600000000014</v>
      </c>
      <c r="FC64">
        <v>610</v>
      </c>
      <c r="FD64">
        <v>7.4533960000000006</v>
      </c>
      <c r="FE64">
        <v>610</v>
      </c>
      <c r="FF64">
        <v>7.4525320000000006</v>
      </c>
      <c r="FG64">
        <v>610</v>
      </c>
      <c r="FH64">
        <v>7.4516679999999997</v>
      </c>
      <c r="FI64">
        <v>610</v>
      </c>
      <c r="FJ64">
        <v>7.4508039999999998</v>
      </c>
      <c r="FK64">
        <v>610</v>
      </c>
      <c r="FL64">
        <v>7.4499399999999998</v>
      </c>
      <c r="FM64">
        <v>610</v>
      </c>
      <c r="FN64">
        <v>7.4490759999999998</v>
      </c>
      <c r="FO64">
        <v>610</v>
      </c>
      <c r="FP64">
        <v>7.4482119999999998</v>
      </c>
      <c r="FQ64">
        <v>610</v>
      </c>
      <c r="FR64">
        <v>7.4473479999999999</v>
      </c>
      <c r="FS64">
        <v>610</v>
      </c>
      <c r="FT64">
        <v>7.4464839999999999</v>
      </c>
      <c r="FU64">
        <v>610</v>
      </c>
      <c r="FV64">
        <v>7.4456199999999999</v>
      </c>
      <c r="FW64">
        <v>610</v>
      </c>
      <c r="FX64">
        <v>7.4447559999999999</v>
      </c>
      <c r="FY64">
        <v>610</v>
      </c>
      <c r="FZ64">
        <v>7.443892</v>
      </c>
      <c r="GA64">
        <v>610</v>
      </c>
      <c r="GB64">
        <v>7.443028</v>
      </c>
      <c r="GC64">
        <v>610</v>
      </c>
      <c r="GD64">
        <v>7.442164</v>
      </c>
      <c r="GE64">
        <v>610</v>
      </c>
      <c r="GF64">
        <v>7.4413</v>
      </c>
      <c r="GG64">
        <v>610</v>
      </c>
      <c r="GH64">
        <v>7.440436</v>
      </c>
      <c r="GI64">
        <v>610</v>
      </c>
      <c r="GJ64">
        <v>7.4395720000000001</v>
      </c>
      <c r="GK64">
        <v>610</v>
      </c>
      <c r="GL64">
        <v>7.4387080000000001</v>
      </c>
      <c r="GM64">
        <v>610</v>
      </c>
      <c r="GN64">
        <v>7.4378440000000001</v>
      </c>
      <c r="GO64">
        <v>610</v>
      </c>
      <c r="GP64">
        <v>7.4369800000000001</v>
      </c>
      <c r="GQ64">
        <v>610</v>
      </c>
      <c r="GR64">
        <v>7.4361160000000002</v>
      </c>
      <c r="GS64">
        <v>610</v>
      </c>
      <c r="GT64">
        <v>7.4352520000000002</v>
      </c>
      <c r="GU64">
        <v>610</v>
      </c>
      <c r="GV64">
        <v>7.4343880000000002</v>
      </c>
      <c r="GW64">
        <v>610</v>
      </c>
      <c r="GX64">
        <v>7.4335240000000002</v>
      </c>
      <c r="GY64">
        <v>610</v>
      </c>
      <c r="GZ64">
        <v>7.4326600000000003</v>
      </c>
      <c r="HA64">
        <v>610</v>
      </c>
      <c r="HB64">
        <v>7.4317960000000003</v>
      </c>
      <c r="HC64">
        <v>610</v>
      </c>
      <c r="HD64">
        <v>7.4309320000000003</v>
      </c>
      <c r="HE64">
        <v>610</v>
      </c>
      <c r="HF64">
        <v>7.4300679999999986</v>
      </c>
      <c r="HG64">
        <v>610</v>
      </c>
      <c r="HH64">
        <v>7.4292039999999986</v>
      </c>
      <c r="HI64">
        <v>610</v>
      </c>
      <c r="HJ64">
        <v>7.4283399999999986</v>
      </c>
      <c r="HK64">
        <v>610</v>
      </c>
      <c r="HL64">
        <v>7.4274760000000004</v>
      </c>
      <c r="HM64">
        <v>610</v>
      </c>
      <c r="HN64">
        <v>7.4266120000000004</v>
      </c>
      <c r="HO64">
        <v>610</v>
      </c>
      <c r="HP64">
        <v>7.4257479999999996</v>
      </c>
      <c r="HQ64">
        <v>610</v>
      </c>
      <c r="HR64">
        <v>7.4248839999999996</v>
      </c>
      <c r="HS64">
        <v>610</v>
      </c>
      <c r="HT64">
        <v>7.4240199999999996</v>
      </c>
      <c r="HU64">
        <v>610</v>
      </c>
      <c r="HV64">
        <v>7.4231559999999996</v>
      </c>
      <c r="HW64">
        <v>610</v>
      </c>
      <c r="HX64">
        <v>7.4222919999999997</v>
      </c>
      <c r="HY64">
        <v>610</v>
      </c>
      <c r="HZ64">
        <v>7.4214279999999997</v>
      </c>
      <c r="IA64">
        <v>610</v>
      </c>
      <c r="IB64">
        <v>7.4205639999999997</v>
      </c>
      <c r="IC64">
        <v>610</v>
      </c>
      <c r="ID64">
        <v>7.4196999999999997</v>
      </c>
      <c r="IE64">
        <v>610</v>
      </c>
      <c r="IF64">
        <v>7.4219142857142852</v>
      </c>
      <c r="IG64">
        <v>610</v>
      </c>
      <c r="IH64">
        <v>7.4241285714285707</v>
      </c>
      <c r="II64">
        <v>610</v>
      </c>
      <c r="IJ64">
        <v>7.4263428571428571</v>
      </c>
      <c r="IK64">
        <v>610</v>
      </c>
      <c r="IL64">
        <v>7.4285571428571426</v>
      </c>
      <c r="IM64">
        <v>610</v>
      </c>
      <c r="IN64">
        <v>7.4307714285714281</v>
      </c>
      <c r="IO64">
        <v>610</v>
      </c>
      <c r="IP64">
        <v>7.4329857142857136</v>
      </c>
      <c r="IQ64">
        <v>610</v>
      </c>
      <c r="IR64">
        <v>7.4352</v>
      </c>
      <c r="IS64">
        <v>610</v>
      </c>
      <c r="IT64">
        <v>7.4374142857142864</v>
      </c>
      <c r="IU64">
        <v>610</v>
      </c>
      <c r="IV64">
        <v>7.439628571428571</v>
      </c>
      <c r="IW64">
        <v>610</v>
      </c>
      <c r="IX64">
        <v>7.4418428571428574</v>
      </c>
      <c r="IY64">
        <v>610</v>
      </c>
      <c r="IZ64">
        <v>7.4440571428571429</v>
      </c>
      <c r="JA64">
        <v>610</v>
      </c>
      <c r="JB64">
        <v>7.4462714285714284</v>
      </c>
      <c r="JC64">
        <v>610</v>
      </c>
      <c r="JD64">
        <v>7.4484857142857139</v>
      </c>
      <c r="JE64">
        <v>610</v>
      </c>
      <c r="JF64">
        <v>7.4506999999999994</v>
      </c>
      <c r="JG64">
        <v>610</v>
      </c>
      <c r="JH64">
        <v>7.4529142857142858</v>
      </c>
      <c r="JI64">
        <v>610</v>
      </c>
      <c r="JJ64">
        <v>7.4551285714285713</v>
      </c>
      <c r="JK64">
        <v>610</v>
      </c>
      <c r="JL64">
        <v>7.4573428571428568</v>
      </c>
      <c r="JM64">
        <v>610</v>
      </c>
      <c r="JN64">
        <v>7.4595571428571423</v>
      </c>
      <c r="JO64">
        <v>610</v>
      </c>
      <c r="JP64">
        <v>7.4617714285714287</v>
      </c>
      <c r="JQ64">
        <v>610</v>
      </c>
      <c r="JR64">
        <v>7.4639857142857142</v>
      </c>
      <c r="JS64">
        <v>610</v>
      </c>
      <c r="JT64">
        <v>7.4661999999999997</v>
      </c>
      <c r="JU64">
        <v>610</v>
      </c>
      <c r="JV64">
        <v>7.4684142857142852</v>
      </c>
      <c r="JW64">
        <v>610</v>
      </c>
      <c r="JX64">
        <v>7.4706285714285716</v>
      </c>
      <c r="JY64">
        <v>610</v>
      </c>
      <c r="JZ64">
        <v>7.4728428571428571</v>
      </c>
      <c r="KA64">
        <v>610</v>
      </c>
      <c r="KB64">
        <v>7.4750571428571426</v>
      </c>
      <c r="KC64">
        <v>610</v>
      </c>
      <c r="KD64">
        <v>7.4772714285714281</v>
      </c>
      <c r="KE64">
        <v>610</v>
      </c>
      <c r="KF64">
        <v>7.4794857142857154</v>
      </c>
      <c r="KG64">
        <v>610</v>
      </c>
      <c r="KH64">
        <v>7.4817</v>
      </c>
      <c r="KI64">
        <v>610</v>
      </c>
      <c r="KJ64">
        <v>7.4839142857142864</v>
      </c>
      <c r="KK64">
        <v>610</v>
      </c>
      <c r="KL64">
        <v>7.486128571428571</v>
      </c>
      <c r="KM64">
        <v>610</v>
      </c>
      <c r="KN64">
        <v>7.4883428571428574</v>
      </c>
      <c r="KO64">
        <v>610</v>
      </c>
      <c r="KP64">
        <v>7.4905571428571429</v>
      </c>
      <c r="KQ64">
        <v>610</v>
      </c>
      <c r="KR64">
        <v>7.4927714285714284</v>
      </c>
      <c r="KS64">
        <v>610</v>
      </c>
      <c r="KT64">
        <v>7.4949857142857139</v>
      </c>
      <c r="KU64">
        <v>610</v>
      </c>
      <c r="KV64">
        <v>7.4971999999999994</v>
      </c>
      <c r="KW64">
        <v>610</v>
      </c>
      <c r="KX64">
        <v>7.4994142857142858</v>
      </c>
      <c r="KY64">
        <v>610</v>
      </c>
      <c r="KZ64">
        <v>7.5016285714285713</v>
      </c>
      <c r="LA64">
        <v>610</v>
      </c>
      <c r="LB64">
        <v>7.5038428571428568</v>
      </c>
      <c r="LC64">
        <v>610</v>
      </c>
      <c r="LD64">
        <v>7.5060571428571423</v>
      </c>
      <c r="LE64">
        <v>610</v>
      </c>
      <c r="LF64">
        <v>7.5082714285714287</v>
      </c>
      <c r="LG64">
        <v>610</v>
      </c>
      <c r="LH64">
        <v>7.5104857142857142</v>
      </c>
      <c r="LI64">
        <v>610</v>
      </c>
      <c r="LJ64">
        <v>7.5126999999999997</v>
      </c>
      <c r="LK64">
        <v>610</v>
      </c>
      <c r="LL64">
        <v>7.5149142857142852</v>
      </c>
      <c r="LM64">
        <v>610</v>
      </c>
      <c r="LN64">
        <v>7.5171285714285716</v>
      </c>
      <c r="LO64">
        <v>610</v>
      </c>
      <c r="LP64">
        <v>7.5193428571428571</v>
      </c>
      <c r="LQ64">
        <v>610</v>
      </c>
      <c r="LR64">
        <v>7.5215571428571426</v>
      </c>
      <c r="LS64">
        <v>610</v>
      </c>
      <c r="LT64">
        <v>7.5237714285714281</v>
      </c>
      <c r="LU64">
        <v>610</v>
      </c>
      <c r="LV64">
        <v>7.5259857142857154</v>
      </c>
      <c r="LW64">
        <v>610</v>
      </c>
      <c r="LX64">
        <v>7.5282</v>
      </c>
      <c r="LY64">
        <v>610</v>
      </c>
      <c r="LZ64">
        <v>7.5304142857142864</v>
      </c>
      <c r="MA64">
        <v>610</v>
      </c>
      <c r="MB64">
        <v>7.532628571428571</v>
      </c>
      <c r="MC64">
        <v>610</v>
      </c>
      <c r="MD64">
        <v>7.5348428571428574</v>
      </c>
      <c r="ME64">
        <v>610</v>
      </c>
      <c r="MF64">
        <v>7.5370571428571429</v>
      </c>
      <c r="MG64">
        <v>610</v>
      </c>
      <c r="MH64">
        <v>7.5392714285714284</v>
      </c>
      <c r="MI64">
        <v>610</v>
      </c>
      <c r="MJ64">
        <v>7.5414857142857139</v>
      </c>
      <c r="MK64">
        <v>610</v>
      </c>
      <c r="ML64">
        <v>7.5437000000000003</v>
      </c>
      <c r="MM64">
        <v>610</v>
      </c>
      <c r="MN64">
        <v>7.5459142857142858</v>
      </c>
      <c r="MO64">
        <v>610</v>
      </c>
      <c r="MP64">
        <v>7.5481285714285713</v>
      </c>
      <c r="MQ64">
        <v>610</v>
      </c>
      <c r="MR64">
        <v>7.5503428571428568</v>
      </c>
      <c r="MS64">
        <v>610</v>
      </c>
      <c r="MT64">
        <v>7.5525571428571432</v>
      </c>
      <c r="MU64">
        <v>610</v>
      </c>
      <c r="MV64">
        <v>7.5547714285714287</v>
      </c>
      <c r="MW64">
        <v>610</v>
      </c>
      <c r="MX64">
        <v>7.5569857142857142</v>
      </c>
      <c r="MY64">
        <v>610</v>
      </c>
      <c r="MZ64">
        <v>7.5591999999999997</v>
      </c>
      <c r="NA64">
        <v>610</v>
      </c>
      <c r="NB64">
        <v>7.5614142857142861</v>
      </c>
      <c r="NC64">
        <v>610</v>
      </c>
      <c r="ND64">
        <v>7.5636285714285716</v>
      </c>
      <c r="NE64">
        <v>610</v>
      </c>
      <c r="NF64">
        <v>7.5658428571428571</v>
      </c>
      <c r="NG64">
        <v>610</v>
      </c>
      <c r="NH64">
        <v>7.5680571428571426</v>
      </c>
      <c r="NI64">
        <v>610</v>
      </c>
      <c r="NJ64">
        <v>7.570271428571429</v>
      </c>
      <c r="NK64">
        <v>610</v>
      </c>
      <c r="NL64">
        <v>7.5724857142857136</v>
      </c>
      <c r="NM64">
        <v>610</v>
      </c>
      <c r="NN64">
        <v>7.5747</v>
      </c>
    </row>
    <row r="65" spans="51:378" x14ac:dyDescent="0.3">
      <c r="AY65">
        <v>620</v>
      </c>
      <c r="AZ65">
        <v>7.4304500000000004</v>
      </c>
      <c r="BA65">
        <v>620</v>
      </c>
      <c r="BB65">
        <v>7.5084999999999997</v>
      </c>
      <c r="BC65">
        <v>620</v>
      </c>
      <c r="BD65">
        <v>7.4680499999999999</v>
      </c>
      <c r="BE65">
        <v>620</v>
      </c>
      <c r="BF65">
        <v>7.4276</v>
      </c>
      <c r="BG65">
        <v>620</v>
      </c>
      <c r="BH65">
        <v>7.428515</v>
      </c>
      <c r="BI65">
        <v>620</v>
      </c>
      <c r="BJ65">
        <v>7.42943</v>
      </c>
      <c r="BK65">
        <v>620</v>
      </c>
      <c r="BL65">
        <v>7.430345</v>
      </c>
      <c r="BM65">
        <v>620</v>
      </c>
      <c r="BN65">
        <v>7.43126</v>
      </c>
      <c r="BO65">
        <v>620</v>
      </c>
      <c r="BP65">
        <v>7.432175</v>
      </c>
      <c r="BQ65">
        <v>620</v>
      </c>
      <c r="BR65">
        <v>7.43309</v>
      </c>
      <c r="BS65">
        <v>620</v>
      </c>
      <c r="BT65">
        <v>7.434005</v>
      </c>
      <c r="BU65">
        <v>620</v>
      </c>
      <c r="BV65">
        <v>7.43492</v>
      </c>
      <c r="BW65">
        <v>620</v>
      </c>
      <c r="BX65">
        <v>7.435835</v>
      </c>
      <c r="BY65">
        <v>620</v>
      </c>
      <c r="BZ65">
        <v>7.43675</v>
      </c>
      <c r="CA65">
        <v>620</v>
      </c>
      <c r="CB65">
        <v>7.437665</v>
      </c>
      <c r="CC65">
        <v>620</v>
      </c>
      <c r="CD65">
        <v>7.43858</v>
      </c>
      <c r="CE65">
        <v>620</v>
      </c>
      <c r="CF65">
        <v>7.439495</v>
      </c>
      <c r="CG65">
        <v>620</v>
      </c>
      <c r="CH65">
        <v>7.44041</v>
      </c>
      <c r="CI65">
        <v>620</v>
      </c>
      <c r="CJ65">
        <v>7.441325</v>
      </c>
      <c r="CK65">
        <v>620</v>
      </c>
      <c r="CL65">
        <v>7.44224</v>
      </c>
      <c r="CM65">
        <v>620</v>
      </c>
      <c r="CN65">
        <v>7.443155</v>
      </c>
      <c r="CO65">
        <v>620</v>
      </c>
      <c r="CP65">
        <v>7.44407</v>
      </c>
      <c r="CQ65">
        <v>620</v>
      </c>
      <c r="CR65">
        <v>7.444985</v>
      </c>
      <c r="CS65">
        <v>620</v>
      </c>
      <c r="CT65">
        <v>7.4459</v>
      </c>
      <c r="CU65">
        <v>620</v>
      </c>
      <c r="CV65">
        <v>7.446815</v>
      </c>
      <c r="CW65">
        <v>620</v>
      </c>
      <c r="CX65">
        <v>7.44773</v>
      </c>
      <c r="CY65">
        <v>620</v>
      </c>
      <c r="CZ65">
        <v>7.448645</v>
      </c>
      <c r="DA65">
        <v>620</v>
      </c>
      <c r="DB65">
        <v>7.44956</v>
      </c>
      <c r="DC65">
        <v>620</v>
      </c>
      <c r="DD65">
        <v>7.450475</v>
      </c>
      <c r="DE65">
        <v>620</v>
      </c>
      <c r="DF65">
        <v>7.45139</v>
      </c>
      <c r="DG65">
        <v>620</v>
      </c>
      <c r="DH65">
        <v>7.452305</v>
      </c>
      <c r="DI65">
        <v>620</v>
      </c>
      <c r="DJ65">
        <v>7.45322</v>
      </c>
      <c r="DK65">
        <v>620</v>
      </c>
      <c r="DL65">
        <v>7.454135</v>
      </c>
      <c r="DM65">
        <v>620</v>
      </c>
      <c r="DN65">
        <v>7.45505</v>
      </c>
      <c r="DO65">
        <v>620</v>
      </c>
      <c r="DP65">
        <v>7.455965</v>
      </c>
      <c r="DQ65">
        <v>620</v>
      </c>
      <c r="DR65">
        <v>7.45688</v>
      </c>
      <c r="DS65">
        <v>620</v>
      </c>
      <c r="DT65">
        <v>7.457795</v>
      </c>
      <c r="DU65">
        <v>620</v>
      </c>
      <c r="DV65">
        <v>7.45871</v>
      </c>
      <c r="DW65">
        <v>620</v>
      </c>
      <c r="DX65">
        <v>7.459625</v>
      </c>
      <c r="DY65">
        <v>620</v>
      </c>
      <c r="DZ65">
        <v>7.4605399999999999</v>
      </c>
      <c r="EA65">
        <v>620</v>
      </c>
      <c r="EB65">
        <v>7.4614549999999999</v>
      </c>
      <c r="EC65">
        <v>620</v>
      </c>
      <c r="ED65">
        <v>7.4623699999999999</v>
      </c>
      <c r="EE65">
        <v>620</v>
      </c>
      <c r="EF65">
        <v>7.4632849999999999</v>
      </c>
      <c r="EG65">
        <v>620</v>
      </c>
      <c r="EH65">
        <v>7.4641999999999999</v>
      </c>
      <c r="EI65">
        <v>620</v>
      </c>
      <c r="EJ65">
        <v>7.4633180000000001</v>
      </c>
      <c r="EK65">
        <v>620</v>
      </c>
      <c r="EL65">
        <v>7.4624360000000003</v>
      </c>
      <c r="EM65">
        <v>620</v>
      </c>
      <c r="EN65">
        <v>7.4615539999999996</v>
      </c>
      <c r="EO65">
        <v>620</v>
      </c>
      <c r="EP65">
        <v>7.4606719999999997</v>
      </c>
      <c r="EQ65">
        <v>620</v>
      </c>
      <c r="ER65">
        <v>7.4597899999999999</v>
      </c>
      <c r="ES65">
        <v>620</v>
      </c>
      <c r="ET65">
        <v>7.4589080000000001</v>
      </c>
      <c r="EU65">
        <v>620</v>
      </c>
      <c r="EV65">
        <v>7.4580260000000003</v>
      </c>
      <c r="EW65">
        <v>620</v>
      </c>
      <c r="EX65">
        <v>7.4571440000000004</v>
      </c>
      <c r="EY65">
        <v>620</v>
      </c>
      <c r="EZ65">
        <v>7.4562619999999997</v>
      </c>
      <c r="FA65">
        <v>620</v>
      </c>
      <c r="FB65">
        <v>7.4553799999999999</v>
      </c>
      <c r="FC65">
        <v>620</v>
      </c>
      <c r="FD65">
        <v>7.4544980000000001</v>
      </c>
      <c r="FE65">
        <v>620</v>
      </c>
      <c r="FF65">
        <v>7.4536160000000002</v>
      </c>
      <c r="FG65">
        <v>620</v>
      </c>
      <c r="FH65">
        <v>7.4527340000000004</v>
      </c>
      <c r="FI65">
        <v>620</v>
      </c>
      <c r="FJ65">
        <v>7.4518519999999997</v>
      </c>
      <c r="FK65">
        <v>620</v>
      </c>
      <c r="FL65">
        <v>7.4509699999999999</v>
      </c>
      <c r="FM65">
        <v>620</v>
      </c>
      <c r="FN65">
        <v>7.450088</v>
      </c>
      <c r="FO65">
        <v>620</v>
      </c>
      <c r="FP65">
        <v>7.4492060000000002</v>
      </c>
      <c r="FQ65">
        <v>620</v>
      </c>
      <c r="FR65">
        <v>7.4483240000000004</v>
      </c>
      <c r="FS65">
        <v>620</v>
      </c>
      <c r="FT65">
        <v>7.4474419999999997</v>
      </c>
      <c r="FU65">
        <v>620</v>
      </c>
      <c r="FV65">
        <v>7.4465599999999998</v>
      </c>
      <c r="FW65">
        <v>620</v>
      </c>
      <c r="FX65">
        <v>7.445678</v>
      </c>
      <c r="FY65">
        <v>620</v>
      </c>
      <c r="FZ65">
        <v>7.4447960000000002</v>
      </c>
      <c r="GA65">
        <v>620</v>
      </c>
      <c r="GB65">
        <v>7.4439139999999986</v>
      </c>
      <c r="GC65">
        <v>620</v>
      </c>
      <c r="GD65">
        <v>7.4430319999999996</v>
      </c>
      <c r="GE65">
        <v>620</v>
      </c>
      <c r="GF65">
        <v>7.4421499999999998</v>
      </c>
      <c r="GG65">
        <v>620</v>
      </c>
      <c r="GH65">
        <v>7.441268</v>
      </c>
      <c r="GI65">
        <v>620</v>
      </c>
      <c r="GJ65">
        <v>7.4403860000000002</v>
      </c>
      <c r="GK65">
        <v>620</v>
      </c>
      <c r="GL65">
        <v>7.4395039999999986</v>
      </c>
      <c r="GM65">
        <v>620</v>
      </c>
      <c r="GN65">
        <v>7.4386219999999996</v>
      </c>
      <c r="GO65">
        <v>620</v>
      </c>
      <c r="GP65">
        <v>7.4377399999999998</v>
      </c>
      <c r="GQ65">
        <v>620</v>
      </c>
      <c r="GR65">
        <v>7.436858</v>
      </c>
      <c r="GS65">
        <v>620</v>
      </c>
      <c r="GT65">
        <v>7.4359760000000001</v>
      </c>
      <c r="GU65">
        <v>620</v>
      </c>
      <c r="GV65">
        <v>7.4350939999999994</v>
      </c>
      <c r="GW65">
        <v>620</v>
      </c>
      <c r="GX65">
        <v>7.4342119999999996</v>
      </c>
      <c r="GY65">
        <v>620</v>
      </c>
      <c r="GZ65">
        <v>7.4333299999999998</v>
      </c>
      <c r="HA65">
        <v>620</v>
      </c>
      <c r="HB65">
        <v>7.4324479999999999</v>
      </c>
      <c r="HC65">
        <v>620</v>
      </c>
      <c r="HD65">
        <v>7.4315660000000001</v>
      </c>
      <c r="HE65">
        <v>620</v>
      </c>
      <c r="HF65">
        <v>7.4306839999999994</v>
      </c>
      <c r="HG65">
        <v>620</v>
      </c>
      <c r="HH65">
        <v>7.4298019999999996</v>
      </c>
      <c r="HI65">
        <v>620</v>
      </c>
      <c r="HJ65">
        <v>7.4289199999999997</v>
      </c>
      <c r="HK65">
        <v>620</v>
      </c>
      <c r="HL65">
        <v>7.4280379999999999</v>
      </c>
      <c r="HM65">
        <v>620</v>
      </c>
      <c r="HN65">
        <v>7.4271560000000001</v>
      </c>
      <c r="HO65">
        <v>620</v>
      </c>
      <c r="HP65">
        <v>7.4262739999999994</v>
      </c>
      <c r="HQ65">
        <v>620</v>
      </c>
      <c r="HR65">
        <v>7.4253920000000004</v>
      </c>
      <c r="HS65">
        <v>620</v>
      </c>
      <c r="HT65">
        <v>7.4245099999999997</v>
      </c>
      <c r="HU65">
        <v>620</v>
      </c>
      <c r="HV65">
        <v>7.4236279999999999</v>
      </c>
      <c r="HW65">
        <v>620</v>
      </c>
      <c r="HX65">
        <v>7.4227460000000001</v>
      </c>
      <c r="HY65">
        <v>620</v>
      </c>
      <c r="HZ65">
        <v>7.4218639999999994</v>
      </c>
      <c r="IA65">
        <v>620</v>
      </c>
      <c r="IB65">
        <v>7.4209820000000004</v>
      </c>
      <c r="IC65">
        <v>620</v>
      </c>
      <c r="ID65">
        <v>7.4200999999999997</v>
      </c>
      <c r="IE65">
        <v>620</v>
      </c>
      <c r="IF65">
        <v>7.4222728571428567</v>
      </c>
      <c r="IG65">
        <v>620</v>
      </c>
      <c r="IH65">
        <v>7.4244457142857136</v>
      </c>
      <c r="II65">
        <v>620</v>
      </c>
      <c r="IJ65">
        <v>7.4266185714285724</v>
      </c>
      <c r="IK65">
        <v>620</v>
      </c>
      <c r="IL65">
        <v>7.4287914285714276</v>
      </c>
      <c r="IM65">
        <v>620</v>
      </c>
      <c r="IN65">
        <v>7.4309642857142846</v>
      </c>
      <c r="IO65">
        <v>620</v>
      </c>
      <c r="IP65">
        <v>7.4331371428571424</v>
      </c>
      <c r="IQ65">
        <v>620</v>
      </c>
      <c r="IR65">
        <v>7.4353099999999994</v>
      </c>
      <c r="IS65">
        <v>620</v>
      </c>
      <c r="IT65">
        <v>7.4374828571428564</v>
      </c>
      <c r="IU65">
        <v>620</v>
      </c>
      <c r="IV65">
        <v>7.4396557142857143</v>
      </c>
      <c r="IW65">
        <v>620</v>
      </c>
      <c r="IX65">
        <v>7.4418285714285712</v>
      </c>
      <c r="IY65">
        <v>620</v>
      </c>
      <c r="IZ65">
        <v>7.4440014285714282</v>
      </c>
      <c r="JA65">
        <v>620</v>
      </c>
      <c r="JB65">
        <v>7.4461742857142852</v>
      </c>
      <c r="JC65">
        <v>620</v>
      </c>
      <c r="JD65">
        <v>7.4483471428571422</v>
      </c>
      <c r="JE65">
        <v>620</v>
      </c>
      <c r="JF65">
        <v>7.45052</v>
      </c>
      <c r="JG65">
        <v>620</v>
      </c>
      <c r="JH65">
        <v>7.452692857142857</v>
      </c>
      <c r="JI65">
        <v>620</v>
      </c>
      <c r="JJ65">
        <v>7.454865714285714</v>
      </c>
      <c r="JK65">
        <v>620</v>
      </c>
      <c r="JL65">
        <v>7.457038571428571</v>
      </c>
      <c r="JM65">
        <v>620</v>
      </c>
      <c r="JN65">
        <v>7.4592114285714279</v>
      </c>
      <c r="JO65">
        <v>620</v>
      </c>
      <c r="JP65">
        <v>7.4613842857142858</v>
      </c>
      <c r="JQ65">
        <v>620</v>
      </c>
      <c r="JR65">
        <v>7.4635571428571428</v>
      </c>
      <c r="JS65">
        <v>620</v>
      </c>
      <c r="JT65">
        <v>7.4657299999999998</v>
      </c>
      <c r="JU65">
        <v>620</v>
      </c>
      <c r="JV65">
        <v>7.4679028571428567</v>
      </c>
      <c r="JW65">
        <v>620</v>
      </c>
      <c r="JX65">
        <v>7.4700757142857137</v>
      </c>
      <c r="JY65">
        <v>620</v>
      </c>
      <c r="JZ65">
        <v>7.4722485714285707</v>
      </c>
      <c r="KA65">
        <v>620</v>
      </c>
      <c r="KB65">
        <v>7.4744214285714294</v>
      </c>
      <c r="KC65">
        <v>620</v>
      </c>
      <c r="KD65">
        <v>7.4765942857142864</v>
      </c>
      <c r="KE65">
        <v>620</v>
      </c>
      <c r="KF65">
        <v>7.4787671428571434</v>
      </c>
      <c r="KG65">
        <v>620</v>
      </c>
      <c r="KH65">
        <v>7.4809399999999986</v>
      </c>
      <c r="KI65">
        <v>620</v>
      </c>
      <c r="KJ65">
        <v>7.4831128571428556</v>
      </c>
      <c r="KK65">
        <v>620</v>
      </c>
      <c r="KL65">
        <v>7.4852857142857143</v>
      </c>
      <c r="KM65">
        <v>620</v>
      </c>
      <c r="KN65">
        <v>7.4874585714285713</v>
      </c>
      <c r="KO65">
        <v>620</v>
      </c>
      <c r="KP65">
        <v>7.4896314285714283</v>
      </c>
      <c r="KQ65">
        <v>620</v>
      </c>
      <c r="KR65">
        <v>7.4918042857142852</v>
      </c>
      <c r="KS65">
        <v>620</v>
      </c>
      <c r="KT65">
        <v>7.4939771428571422</v>
      </c>
      <c r="KU65">
        <v>620</v>
      </c>
      <c r="KV65">
        <v>7.4961500000000001</v>
      </c>
      <c r="KW65">
        <v>620</v>
      </c>
      <c r="KX65">
        <v>7.4983228571428571</v>
      </c>
      <c r="KY65">
        <v>620</v>
      </c>
      <c r="KZ65">
        <v>7.500495714285714</v>
      </c>
      <c r="LA65">
        <v>620</v>
      </c>
      <c r="LB65">
        <v>7.502668571428571</v>
      </c>
      <c r="LC65">
        <v>620</v>
      </c>
      <c r="LD65">
        <v>7.504841428571428</v>
      </c>
      <c r="LE65">
        <v>620</v>
      </c>
      <c r="LF65">
        <v>7.507014285714285</v>
      </c>
      <c r="LG65">
        <v>620</v>
      </c>
      <c r="LH65">
        <v>7.5091871428571428</v>
      </c>
      <c r="LI65">
        <v>620</v>
      </c>
      <c r="LJ65">
        <v>7.5113599999999998</v>
      </c>
      <c r="LK65">
        <v>620</v>
      </c>
      <c r="LL65">
        <v>7.5135328571428568</v>
      </c>
      <c r="LM65">
        <v>620</v>
      </c>
      <c r="LN65">
        <v>7.5157057142857138</v>
      </c>
      <c r="LO65">
        <v>620</v>
      </c>
      <c r="LP65">
        <v>7.5178785714285707</v>
      </c>
      <c r="LQ65">
        <v>620</v>
      </c>
      <c r="LR65">
        <v>7.5200514285714286</v>
      </c>
      <c r="LS65">
        <v>620</v>
      </c>
      <c r="LT65">
        <v>7.5222242857142856</v>
      </c>
      <c r="LU65">
        <v>620</v>
      </c>
      <c r="LV65">
        <v>7.5243971428571426</v>
      </c>
      <c r="LW65">
        <v>620</v>
      </c>
      <c r="LX65">
        <v>7.5265700000000004</v>
      </c>
      <c r="LY65">
        <v>620</v>
      </c>
      <c r="LZ65">
        <v>7.5287428571428574</v>
      </c>
      <c r="MA65">
        <v>620</v>
      </c>
      <c r="MB65">
        <v>7.5309157142857126</v>
      </c>
      <c r="MC65">
        <v>620</v>
      </c>
      <c r="MD65">
        <v>7.5330885714285714</v>
      </c>
      <c r="ME65">
        <v>620</v>
      </c>
      <c r="MF65">
        <v>7.5352614285714283</v>
      </c>
      <c r="MG65">
        <v>620</v>
      </c>
      <c r="MH65">
        <v>7.5374342857142853</v>
      </c>
      <c r="MI65">
        <v>620</v>
      </c>
      <c r="MJ65">
        <v>7.5396071428571423</v>
      </c>
      <c r="MK65">
        <v>620</v>
      </c>
      <c r="ML65">
        <v>7.5417799999999993</v>
      </c>
      <c r="MM65">
        <v>620</v>
      </c>
      <c r="MN65">
        <v>7.5439528571428571</v>
      </c>
      <c r="MO65">
        <v>620</v>
      </c>
      <c r="MP65">
        <v>7.5461257142857141</v>
      </c>
      <c r="MQ65">
        <v>620</v>
      </c>
      <c r="MR65">
        <v>7.5482985714285711</v>
      </c>
      <c r="MS65">
        <v>620</v>
      </c>
      <c r="MT65">
        <v>7.5504714285714281</v>
      </c>
      <c r="MU65">
        <v>620</v>
      </c>
      <c r="MV65">
        <v>7.552644285714285</v>
      </c>
      <c r="MW65">
        <v>620</v>
      </c>
      <c r="MX65">
        <v>7.5548171428571429</v>
      </c>
      <c r="MY65">
        <v>620</v>
      </c>
      <c r="MZ65">
        <v>7.5569899999999999</v>
      </c>
      <c r="NA65">
        <v>620</v>
      </c>
      <c r="NB65">
        <v>7.5591628571428569</v>
      </c>
      <c r="NC65">
        <v>620</v>
      </c>
      <c r="ND65">
        <v>7.5613357142857138</v>
      </c>
      <c r="NE65">
        <v>620</v>
      </c>
      <c r="NF65">
        <v>7.5635085714285708</v>
      </c>
      <c r="NG65">
        <v>620</v>
      </c>
      <c r="NH65">
        <v>7.5656814285714278</v>
      </c>
      <c r="NI65">
        <v>620</v>
      </c>
      <c r="NJ65">
        <v>7.5678542857142856</v>
      </c>
      <c r="NK65">
        <v>620</v>
      </c>
      <c r="NL65">
        <v>7.5700271428571426</v>
      </c>
      <c r="NM65">
        <v>620</v>
      </c>
      <c r="NN65">
        <v>7.5721999999999996</v>
      </c>
    </row>
    <row r="66" spans="51:378" x14ac:dyDescent="0.3">
      <c r="AY66">
        <v>630</v>
      </c>
      <c r="AZ66">
        <v>7.4307499999999997</v>
      </c>
      <c r="BA66">
        <v>630</v>
      </c>
      <c r="BB66">
        <v>7.5087000000000002</v>
      </c>
      <c r="BC66">
        <v>630</v>
      </c>
      <c r="BD66">
        <v>7.4680999999999997</v>
      </c>
      <c r="BE66">
        <v>630</v>
      </c>
      <c r="BF66">
        <v>7.4275000000000002</v>
      </c>
      <c r="BG66">
        <v>630</v>
      </c>
      <c r="BH66">
        <v>7.4283450000000002</v>
      </c>
      <c r="BI66">
        <v>630</v>
      </c>
      <c r="BJ66">
        <v>7.4291900000000002</v>
      </c>
      <c r="BK66">
        <v>630</v>
      </c>
      <c r="BL66">
        <v>7.4300350000000002</v>
      </c>
      <c r="BM66">
        <v>630</v>
      </c>
      <c r="BN66">
        <v>7.4308800000000002</v>
      </c>
      <c r="BO66">
        <v>630</v>
      </c>
      <c r="BP66">
        <v>7.4317250000000001</v>
      </c>
      <c r="BQ66">
        <v>630</v>
      </c>
      <c r="BR66">
        <v>7.4325700000000001</v>
      </c>
      <c r="BS66">
        <v>630</v>
      </c>
      <c r="BT66">
        <v>7.4334150000000001</v>
      </c>
      <c r="BU66">
        <v>630</v>
      </c>
      <c r="BV66">
        <v>7.4342600000000001</v>
      </c>
      <c r="BW66">
        <v>630</v>
      </c>
      <c r="BX66">
        <v>7.4351050000000001</v>
      </c>
      <c r="BY66">
        <v>630</v>
      </c>
      <c r="BZ66">
        <v>7.4359500000000001</v>
      </c>
      <c r="CA66">
        <v>630</v>
      </c>
      <c r="CB66">
        <v>7.436795</v>
      </c>
      <c r="CC66">
        <v>630</v>
      </c>
      <c r="CD66">
        <v>7.43764</v>
      </c>
      <c r="CE66">
        <v>630</v>
      </c>
      <c r="CF66">
        <v>7.438485</v>
      </c>
      <c r="CG66">
        <v>630</v>
      </c>
      <c r="CH66">
        <v>7.43933</v>
      </c>
      <c r="CI66">
        <v>630</v>
      </c>
      <c r="CJ66">
        <v>7.440175</v>
      </c>
      <c r="CK66">
        <v>630</v>
      </c>
      <c r="CL66">
        <v>7.44102</v>
      </c>
      <c r="CM66">
        <v>630</v>
      </c>
      <c r="CN66">
        <v>7.441865</v>
      </c>
      <c r="CO66">
        <v>630</v>
      </c>
      <c r="CP66">
        <v>7.4427099999999999</v>
      </c>
      <c r="CQ66">
        <v>630</v>
      </c>
      <c r="CR66">
        <v>7.4435549999999999</v>
      </c>
      <c r="CS66">
        <v>630</v>
      </c>
      <c r="CT66">
        <v>7.4443999999999999</v>
      </c>
      <c r="CU66">
        <v>630</v>
      </c>
      <c r="CV66">
        <v>7.4452449999999999</v>
      </c>
      <c r="CW66">
        <v>630</v>
      </c>
      <c r="CX66">
        <v>7.4460899999999999</v>
      </c>
      <c r="CY66">
        <v>630</v>
      </c>
      <c r="CZ66">
        <v>7.4469349999999999</v>
      </c>
      <c r="DA66">
        <v>630</v>
      </c>
      <c r="DB66">
        <v>7.4477799999999998</v>
      </c>
      <c r="DC66">
        <v>630</v>
      </c>
      <c r="DD66">
        <v>7.4486249999999998</v>
      </c>
      <c r="DE66">
        <v>630</v>
      </c>
      <c r="DF66">
        <v>7.4494699999999998</v>
      </c>
      <c r="DG66">
        <v>630</v>
      </c>
      <c r="DH66">
        <v>7.4503149999999998</v>
      </c>
      <c r="DI66">
        <v>630</v>
      </c>
      <c r="DJ66">
        <v>7.4511599999999998</v>
      </c>
      <c r="DK66">
        <v>630</v>
      </c>
      <c r="DL66">
        <v>7.4520049999999998</v>
      </c>
      <c r="DM66">
        <v>630</v>
      </c>
      <c r="DN66">
        <v>7.4528499999999998</v>
      </c>
      <c r="DO66">
        <v>630</v>
      </c>
      <c r="DP66">
        <v>7.4536949999999997</v>
      </c>
      <c r="DQ66">
        <v>630</v>
      </c>
      <c r="DR66">
        <v>7.4545399999999997</v>
      </c>
      <c r="DS66">
        <v>630</v>
      </c>
      <c r="DT66">
        <v>7.4553849999999997</v>
      </c>
      <c r="DU66">
        <v>630</v>
      </c>
      <c r="DV66">
        <v>7.4562299999999997</v>
      </c>
      <c r="DW66">
        <v>630</v>
      </c>
      <c r="DX66">
        <v>7.4570749999999997</v>
      </c>
      <c r="DY66">
        <v>630</v>
      </c>
      <c r="DZ66">
        <v>7.4579199999999997</v>
      </c>
      <c r="EA66">
        <v>630</v>
      </c>
      <c r="EB66">
        <v>7.4587649999999996</v>
      </c>
      <c r="EC66">
        <v>630</v>
      </c>
      <c r="ED66">
        <v>7.4596099999999996</v>
      </c>
      <c r="EE66">
        <v>630</v>
      </c>
      <c r="EF66">
        <v>7.4604549999999996</v>
      </c>
      <c r="EG66">
        <v>630</v>
      </c>
      <c r="EH66">
        <v>7.4612999999999996</v>
      </c>
      <c r="EI66">
        <v>630</v>
      </c>
      <c r="EJ66">
        <v>7.4604699999999999</v>
      </c>
      <c r="EK66">
        <v>630</v>
      </c>
      <c r="EL66">
        <v>7.4596399999999994</v>
      </c>
      <c r="EM66">
        <v>630</v>
      </c>
      <c r="EN66">
        <v>7.4588099999999997</v>
      </c>
      <c r="EO66">
        <v>630</v>
      </c>
      <c r="EP66">
        <v>7.4579800000000001</v>
      </c>
      <c r="EQ66">
        <v>630</v>
      </c>
      <c r="ER66">
        <v>7.4571500000000004</v>
      </c>
      <c r="ES66">
        <v>630</v>
      </c>
      <c r="ET66">
        <v>7.4563199999999998</v>
      </c>
      <c r="EU66">
        <v>630</v>
      </c>
      <c r="EV66">
        <v>7.4554899999999993</v>
      </c>
      <c r="EW66">
        <v>630</v>
      </c>
      <c r="EX66">
        <v>7.4546599999999996</v>
      </c>
      <c r="EY66">
        <v>630</v>
      </c>
      <c r="EZ66">
        <v>7.45383</v>
      </c>
      <c r="FA66">
        <v>630</v>
      </c>
      <c r="FB66">
        <v>7.4529999999999994</v>
      </c>
      <c r="FC66">
        <v>630</v>
      </c>
      <c r="FD66">
        <v>7.4521699999999997</v>
      </c>
      <c r="FE66">
        <v>630</v>
      </c>
      <c r="FF66">
        <v>7.4513400000000001</v>
      </c>
      <c r="FG66">
        <v>630</v>
      </c>
      <c r="FH66">
        <v>7.4505100000000004</v>
      </c>
      <c r="FI66">
        <v>630</v>
      </c>
      <c r="FJ66">
        <v>7.4496799999999999</v>
      </c>
      <c r="FK66">
        <v>630</v>
      </c>
      <c r="FL66">
        <v>7.4488500000000002</v>
      </c>
      <c r="FM66">
        <v>630</v>
      </c>
      <c r="FN66">
        <v>7.4480199999999996</v>
      </c>
      <c r="FO66">
        <v>630</v>
      </c>
      <c r="FP66">
        <v>7.44719</v>
      </c>
      <c r="FQ66">
        <v>630</v>
      </c>
      <c r="FR66">
        <v>7.4463600000000003</v>
      </c>
      <c r="FS66">
        <v>630</v>
      </c>
      <c r="FT66">
        <v>7.4455299999999998</v>
      </c>
      <c r="FU66">
        <v>630</v>
      </c>
      <c r="FV66">
        <v>7.4447000000000001</v>
      </c>
      <c r="FW66">
        <v>630</v>
      </c>
      <c r="FX66">
        <v>7.4438700000000004</v>
      </c>
      <c r="FY66">
        <v>630</v>
      </c>
      <c r="FZ66">
        <v>7.4430399999999999</v>
      </c>
      <c r="GA66">
        <v>630</v>
      </c>
      <c r="GB66">
        <v>7.4422100000000002</v>
      </c>
      <c r="GC66">
        <v>630</v>
      </c>
      <c r="GD66">
        <v>7.4413799999999997</v>
      </c>
      <c r="GE66">
        <v>630</v>
      </c>
      <c r="GF66">
        <v>7.44055</v>
      </c>
      <c r="GG66">
        <v>630</v>
      </c>
      <c r="GH66">
        <v>7.4397200000000003</v>
      </c>
      <c r="GI66">
        <v>630</v>
      </c>
      <c r="GJ66">
        <v>7.4388899999999998</v>
      </c>
      <c r="GK66">
        <v>630</v>
      </c>
      <c r="GL66">
        <v>7.4380600000000001</v>
      </c>
      <c r="GM66">
        <v>630</v>
      </c>
      <c r="GN66">
        <v>7.4372299999999996</v>
      </c>
      <c r="GO66">
        <v>630</v>
      </c>
      <c r="GP66">
        <v>7.4363999999999999</v>
      </c>
      <c r="GQ66">
        <v>630</v>
      </c>
      <c r="GR66">
        <v>7.4355700000000002</v>
      </c>
      <c r="GS66">
        <v>630</v>
      </c>
      <c r="GT66">
        <v>7.4347399999999997</v>
      </c>
      <c r="GU66">
        <v>630</v>
      </c>
      <c r="GV66">
        <v>7.43391</v>
      </c>
      <c r="GW66">
        <v>630</v>
      </c>
      <c r="GX66">
        <v>7.4330800000000004</v>
      </c>
      <c r="GY66">
        <v>630</v>
      </c>
      <c r="GZ66">
        <v>7.4322499999999998</v>
      </c>
      <c r="HA66">
        <v>630</v>
      </c>
      <c r="HB66">
        <v>7.4314200000000001</v>
      </c>
      <c r="HC66">
        <v>630</v>
      </c>
      <c r="HD66">
        <v>7.4305899999999996</v>
      </c>
      <c r="HE66">
        <v>630</v>
      </c>
      <c r="HF66">
        <v>7.4297599999999999</v>
      </c>
      <c r="HG66">
        <v>630</v>
      </c>
      <c r="HH66">
        <v>7.4289300000000003</v>
      </c>
      <c r="HI66">
        <v>630</v>
      </c>
      <c r="HJ66">
        <v>7.4281000000000006</v>
      </c>
      <c r="HK66">
        <v>630</v>
      </c>
      <c r="HL66">
        <v>7.42727</v>
      </c>
      <c r="HM66">
        <v>630</v>
      </c>
      <c r="HN66">
        <v>7.4264400000000004</v>
      </c>
      <c r="HO66">
        <v>630</v>
      </c>
      <c r="HP66">
        <v>7.4256100000000007</v>
      </c>
      <c r="HQ66">
        <v>630</v>
      </c>
      <c r="HR66">
        <v>7.4247800000000002</v>
      </c>
      <c r="HS66">
        <v>630</v>
      </c>
      <c r="HT66">
        <v>7.4239499999999996</v>
      </c>
      <c r="HU66">
        <v>630</v>
      </c>
      <c r="HV66">
        <v>7.4231199999999999</v>
      </c>
      <c r="HW66">
        <v>630</v>
      </c>
      <c r="HX66">
        <v>7.4222900000000003</v>
      </c>
      <c r="HY66">
        <v>630</v>
      </c>
      <c r="HZ66">
        <v>7.4214600000000006</v>
      </c>
      <c r="IA66">
        <v>630</v>
      </c>
      <c r="IB66">
        <v>7.4206300000000001</v>
      </c>
      <c r="IC66">
        <v>630</v>
      </c>
      <c r="ID66">
        <v>7.4198000000000004</v>
      </c>
      <c r="IE66">
        <v>630</v>
      </c>
      <c r="IF66">
        <v>7.4219900000000001</v>
      </c>
      <c r="IG66">
        <v>630</v>
      </c>
      <c r="IH66">
        <v>7.4241800000000007</v>
      </c>
      <c r="II66">
        <v>630</v>
      </c>
      <c r="IJ66">
        <v>7.4263700000000004</v>
      </c>
      <c r="IK66">
        <v>630</v>
      </c>
      <c r="IL66">
        <v>7.4285600000000001</v>
      </c>
      <c r="IM66">
        <v>630</v>
      </c>
      <c r="IN66">
        <v>7.4307500000000006</v>
      </c>
      <c r="IO66">
        <v>630</v>
      </c>
      <c r="IP66">
        <v>7.4329400000000003</v>
      </c>
      <c r="IQ66">
        <v>630</v>
      </c>
      <c r="IR66">
        <v>7.43513</v>
      </c>
      <c r="IS66">
        <v>630</v>
      </c>
      <c r="IT66">
        <v>7.4373200000000006</v>
      </c>
      <c r="IU66">
        <v>630</v>
      </c>
      <c r="IV66">
        <v>7.4395100000000003</v>
      </c>
      <c r="IW66">
        <v>630</v>
      </c>
      <c r="IX66">
        <v>7.4417</v>
      </c>
      <c r="IY66">
        <v>630</v>
      </c>
      <c r="IZ66">
        <v>7.4438900000000006</v>
      </c>
      <c r="JA66">
        <v>630</v>
      </c>
      <c r="JB66">
        <v>7.4460800000000003</v>
      </c>
      <c r="JC66">
        <v>630</v>
      </c>
      <c r="JD66">
        <v>7.4482699999999999</v>
      </c>
      <c r="JE66">
        <v>630</v>
      </c>
      <c r="JF66">
        <v>7.4504600000000014</v>
      </c>
      <c r="JG66">
        <v>630</v>
      </c>
      <c r="JH66">
        <v>7.4526500000000002</v>
      </c>
      <c r="JI66">
        <v>630</v>
      </c>
      <c r="JJ66">
        <v>7.4548399999999999</v>
      </c>
      <c r="JK66">
        <v>630</v>
      </c>
      <c r="JL66">
        <v>7.4570299999999996</v>
      </c>
      <c r="JM66">
        <v>630</v>
      </c>
      <c r="JN66">
        <v>7.4592200000000002</v>
      </c>
      <c r="JO66">
        <v>630</v>
      </c>
      <c r="JP66">
        <v>7.4614100000000008</v>
      </c>
      <c r="JQ66">
        <v>630</v>
      </c>
      <c r="JR66">
        <v>7.4635999999999996</v>
      </c>
      <c r="JS66">
        <v>630</v>
      </c>
      <c r="JT66">
        <v>7.4657900000000001</v>
      </c>
      <c r="JU66">
        <v>630</v>
      </c>
      <c r="JV66">
        <v>7.4679800000000007</v>
      </c>
      <c r="JW66">
        <v>630</v>
      </c>
      <c r="JX66">
        <v>7.4701700000000004</v>
      </c>
      <c r="JY66">
        <v>630</v>
      </c>
      <c r="JZ66">
        <v>7.4723600000000001</v>
      </c>
      <c r="KA66">
        <v>630</v>
      </c>
      <c r="KB66">
        <v>7.4745500000000007</v>
      </c>
      <c r="KC66">
        <v>630</v>
      </c>
      <c r="KD66">
        <v>7.4767400000000004</v>
      </c>
      <c r="KE66">
        <v>630</v>
      </c>
      <c r="KF66">
        <v>7.4789300000000001</v>
      </c>
      <c r="KG66">
        <v>630</v>
      </c>
      <c r="KH66">
        <v>7.4811200000000007</v>
      </c>
      <c r="KI66">
        <v>630</v>
      </c>
      <c r="KJ66">
        <v>7.4833100000000004</v>
      </c>
      <c r="KK66">
        <v>630</v>
      </c>
      <c r="KL66">
        <v>7.4855</v>
      </c>
      <c r="KM66">
        <v>630</v>
      </c>
      <c r="KN66">
        <v>7.4876900000000006</v>
      </c>
      <c r="KO66">
        <v>630</v>
      </c>
      <c r="KP66">
        <v>7.4898800000000003</v>
      </c>
      <c r="KQ66">
        <v>630</v>
      </c>
      <c r="KR66">
        <v>7.49207</v>
      </c>
      <c r="KS66">
        <v>630</v>
      </c>
      <c r="KT66">
        <v>7.4942600000000006</v>
      </c>
      <c r="KU66">
        <v>630</v>
      </c>
      <c r="KV66">
        <v>7.4964500000000003</v>
      </c>
      <c r="KW66">
        <v>630</v>
      </c>
      <c r="KX66">
        <v>7.49864</v>
      </c>
      <c r="KY66">
        <v>630</v>
      </c>
      <c r="KZ66">
        <v>7.5008300000000014</v>
      </c>
      <c r="LA66">
        <v>630</v>
      </c>
      <c r="LB66">
        <v>7.5030200000000002</v>
      </c>
      <c r="LC66">
        <v>630</v>
      </c>
      <c r="LD66">
        <v>7.5052099999999999</v>
      </c>
      <c r="LE66">
        <v>630</v>
      </c>
      <c r="LF66">
        <v>7.5074000000000014</v>
      </c>
      <c r="LG66">
        <v>630</v>
      </c>
      <c r="LH66">
        <v>7.5095900000000002</v>
      </c>
      <c r="LI66">
        <v>630</v>
      </c>
      <c r="LJ66">
        <v>7.5117799999999999</v>
      </c>
      <c r="LK66">
        <v>630</v>
      </c>
      <c r="LL66">
        <v>7.5139699999999996</v>
      </c>
      <c r="LM66">
        <v>630</v>
      </c>
      <c r="LN66">
        <v>7.5161600000000002</v>
      </c>
      <c r="LO66">
        <v>630</v>
      </c>
      <c r="LP66">
        <v>7.5183499999999999</v>
      </c>
      <c r="LQ66">
        <v>630</v>
      </c>
      <c r="LR66">
        <v>7.5205399999999996</v>
      </c>
      <c r="LS66">
        <v>630</v>
      </c>
      <c r="LT66">
        <v>7.5227300000000001</v>
      </c>
      <c r="LU66">
        <v>630</v>
      </c>
      <c r="LV66">
        <v>7.5249199999999998</v>
      </c>
      <c r="LW66">
        <v>630</v>
      </c>
      <c r="LX66">
        <v>7.5271100000000004</v>
      </c>
      <c r="LY66">
        <v>630</v>
      </c>
      <c r="LZ66">
        <v>7.5293000000000001</v>
      </c>
      <c r="MA66">
        <v>630</v>
      </c>
      <c r="MB66">
        <v>7.5314899999999998</v>
      </c>
      <c r="MC66">
        <v>630</v>
      </c>
      <c r="MD66">
        <v>7.5336800000000004</v>
      </c>
      <c r="ME66">
        <v>630</v>
      </c>
      <c r="MF66">
        <v>7.5358700000000001</v>
      </c>
      <c r="MG66">
        <v>630</v>
      </c>
      <c r="MH66">
        <v>7.5380600000000006</v>
      </c>
      <c r="MI66">
        <v>630</v>
      </c>
      <c r="MJ66">
        <v>7.5402500000000003</v>
      </c>
      <c r="MK66">
        <v>630</v>
      </c>
      <c r="ML66">
        <v>7.54244</v>
      </c>
      <c r="MM66">
        <v>630</v>
      </c>
      <c r="MN66">
        <v>7.5446300000000006</v>
      </c>
      <c r="MO66">
        <v>630</v>
      </c>
      <c r="MP66">
        <v>7.5468200000000003</v>
      </c>
      <c r="MQ66">
        <v>630</v>
      </c>
      <c r="MR66">
        <v>7.54901</v>
      </c>
      <c r="MS66">
        <v>630</v>
      </c>
      <c r="MT66">
        <v>7.5512000000000006</v>
      </c>
      <c r="MU66">
        <v>630</v>
      </c>
      <c r="MV66">
        <v>7.5533900000000003</v>
      </c>
      <c r="MW66">
        <v>630</v>
      </c>
      <c r="MX66">
        <v>7.55558</v>
      </c>
      <c r="MY66">
        <v>630</v>
      </c>
      <c r="MZ66">
        <v>7.5577700000000014</v>
      </c>
      <c r="NA66">
        <v>630</v>
      </c>
      <c r="NB66">
        <v>7.5599600000000002</v>
      </c>
      <c r="NC66">
        <v>630</v>
      </c>
      <c r="ND66">
        <v>7.5621499999999999</v>
      </c>
      <c r="NE66">
        <v>630</v>
      </c>
      <c r="NF66">
        <v>7.5643400000000014</v>
      </c>
      <c r="NG66">
        <v>630</v>
      </c>
      <c r="NH66">
        <v>7.5665300000000002</v>
      </c>
      <c r="NI66">
        <v>630</v>
      </c>
      <c r="NJ66">
        <v>7.5687199999999999</v>
      </c>
      <c r="NK66">
        <v>630</v>
      </c>
      <c r="NL66">
        <v>7.5709099999999996</v>
      </c>
      <c r="NM66">
        <v>630</v>
      </c>
      <c r="NN66">
        <v>7.5731000000000002</v>
      </c>
    </row>
    <row r="67" spans="51:378" x14ac:dyDescent="0.3">
      <c r="AY67">
        <v>640</v>
      </c>
      <c r="AZ67">
        <v>7.4305500000000002</v>
      </c>
      <c r="BA67">
        <v>640</v>
      </c>
      <c r="BB67">
        <v>7.5083000000000002</v>
      </c>
      <c r="BC67">
        <v>640</v>
      </c>
      <c r="BD67">
        <v>7.4680999999999997</v>
      </c>
      <c r="BE67">
        <v>640</v>
      </c>
      <c r="BF67">
        <v>7.4279000000000002</v>
      </c>
      <c r="BG67">
        <v>640</v>
      </c>
      <c r="BH67">
        <v>7.4287774999999998</v>
      </c>
      <c r="BI67">
        <v>640</v>
      </c>
      <c r="BJ67">
        <v>7.4296550000000003</v>
      </c>
      <c r="BK67">
        <v>640</v>
      </c>
      <c r="BL67">
        <v>7.4305325</v>
      </c>
      <c r="BM67">
        <v>640</v>
      </c>
      <c r="BN67">
        <v>7.4314100000000014</v>
      </c>
      <c r="BO67">
        <v>640</v>
      </c>
      <c r="BP67">
        <v>7.4322875000000002</v>
      </c>
      <c r="BQ67">
        <v>640</v>
      </c>
      <c r="BR67">
        <v>7.4331649999999998</v>
      </c>
      <c r="BS67">
        <v>640</v>
      </c>
      <c r="BT67">
        <v>7.4340425000000003</v>
      </c>
      <c r="BU67">
        <v>640</v>
      </c>
      <c r="BV67">
        <v>7.43492</v>
      </c>
      <c r="BW67">
        <v>640</v>
      </c>
      <c r="BX67">
        <v>7.4357975000000014</v>
      </c>
      <c r="BY67">
        <v>640</v>
      </c>
      <c r="BZ67">
        <v>7.4366750000000001</v>
      </c>
      <c r="CA67">
        <v>640</v>
      </c>
      <c r="CB67">
        <v>7.4375524999999998</v>
      </c>
      <c r="CC67">
        <v>640</v>
      </c>
      <c r="CD67">
        <v>7.4384300000000003</v>
      </c>
      <c r="CE67">
        <v>640</v>
      </c>
      <c r="CF67">
        <v>7.4393075</v>
      </c>
      <c r="CG67">
        <v>640</v>
      </c>
      <c r="CH67">
        <v>7.4401849999999996</v>
      </c>
      <c r="CI67">
        <v>640</v>
      </c>
      <c r="CJ67">
        <v>7.4410625000000001</v>
      </c>
      <c r="CK67">
        <v>640</v>
      </c>
      <c r="CL67">
        <v>7.4419399999999998</v>
      </c>
      <c r="CM67">
        <v>640</v>
      </c>
      <c r="CN67">
        <v>7.4428175000000003</v>
      </c>
      <c r="CO67">
        <v>640</v>
      </c>
      <c r="CP67">
        <v>7.443695</v>
      </c>
      <c r="CQ67">
        <v>640</v>
      </c>
      <c r="CR67">
        <v>7.4445724999999996</v>
      </c>
      <c r="CS67">
        <v>640</v>
      </c>
      <c r="CT67">
        <v>7.4454500000000001</v>
      </c>
      <c r="CU67">
        <v>640</v>
      </c>
      <c r="CV67">
        <v>7.4463274999999998</v>
      </c>
      <c r="CW67">
        <v>640</v>
      </c>
      <c r="CX67">
        <v>7.4472050000000003</v>
      </c>
      <c r="CY67">
        <v>640</v>
      </c>
      <c r="CZ67">
        <v>7.4480824999999999</v>
      </c>
      <c r="DA67">
        <v>640</v>
      </c>
      <c r="DB67">
        <v>7.4489599999999996</v>
      </c>
      <c r="DC67">
        <v>640</v>
      </c>
      <c r="DD67">
        <v>7.4498375000000001</v>
      </c>
      <c r="DE67">
        <v>640</v>
      </c>
      <c r="DF67">
        <v>7.4507149999999998</v>
      </c>
      <c r="DG67">
        <v>640</v>
      </c>
      <c r="DH67">
        <v>7.4515925000000003</v>
      </c>
      <c r="DI67">
        <v>640</v>
      </c>
      <c r="DJ67">
        <v>7.4524699999999999</v>
      </c>
      <c r="DK67">
        <v>640</v>
      </c>
      <c r="DL67">
        <v>7.4533474999999996</v>
      </c>
      <c r="DM67">
        <v>640</v>
      </c>
      <c r="DN67">
        <v>7.4542250000000001</v>
      </c>
      <c r="DO67">
        <v>640</v>
      </c>
      <c r="DP67">
        <v>7.4551024999999997</v>
      </c>
      <c r="DQ67">
        <v>640</v>
      </c>
      <c r="DR67">
        <v>7.4559800000000003</v>
      </c>
      <c r="DS67">
        <v>640</v>
      </c>
      <c r="DT67">
        <v>7.4568574999999999</v>
      </c>
      <c r="DU67">
        <v>640</v>
      </c>
      <c r="DV67">
        <v>7.4577349999999996</v>
      </c>
      <c r="DW67">
        <v>640</v>
      </c>
      <c r="DX67">
        <v>7.4586125000000001</v>
      </c>
      <c r="DY67">
        <v>640</v>
      </c>
      <c r="DZ67">
        <v>7.4594899999999997</v>
      </c>
      <c r="EA67">
        <v>640</v>
      </c>
      <c r="EB67">
        <v>7.4603675000000003</v>
      </c>
      <c r="EC67">
        <v>640</v>
      </c>
      <c r="ED67">
        <v>7.4612449999999999</v>
      </c>
      <c r="EE67">
        <v>640</v>
      </c>
      <c r="EF67">
        <v>7.4621225000000004</v>
      </c>
      <c r="EG67">
        <v>640</v>
      </c>
      <c r="EH67">
        <v>7.4630000000000001</v>
      </c>
      <c r="EI67">
        <v>640</v>
      </c>
      <c r="EJ67">
        <v>7.4621300000000002</v>
      </c>
      <c r="EK67">
        <v>640</v>
      </c>
      <c r="EL67">
        <v>7.4612600000000002</v>
      </c>
      <c r="EM67">
        <v>640</v>
      </c>
      <c r="EN67">
        <v>7.4603900000000003</v>
      </c>
      <c r="EO67">
        <v>640</v>
      </c>
      <c r="EP67">
        <v>7.4595200000000004</v>
      </c>
      <c r="EQ67">
        <v>640</v>
      </c>
      <c r="ER67">
        <v>7.4586499999999996</v>
      </c>
      <c r="ES67">
        <v>640</v>
      </c>
      <c r="ET67">
        <v>7.4577800000000014</v>
      </c>
      <c r="EU67">
        <v>640</v>
      </c>
      <c r="EV67">
        <v>7.4569099999999997</v>
      </c>
      <c r="EW67">
        <v>640</v>
      </c>
      <c r="EX67">
        <v>7.4560399999999998</v>
      </c>
      <c r="EY67">
        <v>640</v>
      </c>
      <c r="EZ67">
        <v>7.4551699999999999</v>
      </c>
      <c r="FA67">
        <v>640</v>
      </c>
      <c r="FB67">
        <v>7.4542999999999999</v>
      </c>
      <c r="FC67">
        <v>640</v>
      </c>
      <c r="FD67">
        <v>7.45343</v>
      </c>
      <c r="FE67">
        <v>640</v>
      </c>
      <c r="FF67">
        <v>7.4525600000000001</v>
      </c>
      <c r="FG67">
        <v>640</v>
      </c>
      <c r="FH67">
        <v>7.4516900000000001</v>
      </c>
      <c r="FI67">
        <v>640</v>
      </c>
      <c r="FJ67">
        <v>7.4508200000000002</v>
      </c>
      <c r="FK67">
        <v>640</v>
      </c>
      <c r="FL67">
        <v>7.4499500000000003</v>
      </c>
      <c r="FM67">
        <v>640</v>
      </c>
      <c r="FN67">
        <v>7.4490800000000004</v>
      </c>
      <c r="FO67">
        <v>640</v>
      </c>
      <c r="FP67">
        <v>7.4482100000000004</v>
      </c>
      <c r="FQ67">
        <v>640</v>
      </c>
      <c r="FR67">
        <v>7.4473400000000014</v>
      </c>
      <c r="FS67">
        <v>640</v>
      </c>
      <c r="FT67">
        <v>7.4464699999999997</v>
      </c>
      <c r="FU67">
        <v>640</v>
      </c>
      <c r="FV67">
        <v>7.4455999999999998</v>
      </c>
      <c r="FW67">
        <v>640</v>
      </c>
      <c r="FX67">
        <v>7.4447299999999998</v>
      </c>
      <c r="FY67">
        <v>640</v>
      </c>
      <c r="FZ67">
        <v>7.4438599999999999</v>
      </c>
      <c r="GA67">
        <v>640</v>
      </c>
      <c r="GB67">
        <v>7.44299</v>
      </c>
      <c r="GC67">
        <v>640</v>
      </c>
      <c r="GD67">
        <v>7.4421200000000001</v>
      </c>
      <c r="GE67">
        <v>640</v>
      </c>
      <c r="GF67">
        <v>7.4412500000000001</v>
      </c>
      <c r="GG67">
        <v>640</v>
      </c>
      <c r="GH67">
        <v>7.4403800000000002</v>
      </c>
      <c r="GI67">
        <v>640</v>
      </c>
      <c r="GJ67">
        <v>7.4395100000000003</v>
      </c>
      <c r="GK67">
        <v>640</v>
      </c>
      <c r="GL67">
        <v>7.4386400000000004</v>
      </c>
      <c r="GM67">
        <v>640</v>
      </c>
      <c r="GN67">
        <v>7.4377700000000004</v>
      </c>
      <c r="GO67">
        <v>640</v>
      </c>
      <c r="GP67">
        <v>7.4369000000000014</v>
      </c>
      <c r="GQ67">
        <v>640</v>
      </c>
      <c r="GR67">
        <v>7.4360300000000006</v>
      </c>
      <c r="GS67">
        <v>640</v>
      </c>
      <c r="GT67">
        <v>7.4351599999999998</v>
      </c>
      <c r="GU67">
        <v>640</v>
      </c>
      <c r="GV67">
        <v>7.4342899999999998</v>
      </c>
      <c r="GW67">
        <v>640</v>
      </c>
      <c r="GX67">
        <v>7.4334199999999999</v>
      </c>
      <c r="GY67">
        <v>640</v>
      </c>
      <c r="GZ67">
        <v>7.43255</v>
      </c>
      <c r="HA67">
        <v>640</v>
      </c>
      <c r="HB67">
        <v>7.4316800000000001</v>
      </c>
      <c r="HC67">
        <v>640</v>
      </c>
      <c r="HD67">
        <v>7.4308100000000001</v>
      </c>
      <c r="HE67">
        <v>640</v>
      </c>
      <c r="HF67">
        <v>7.4299400000000002</v>
      </c>
      <c r="HG67">
        <v>640</v>
      </c>
      <c r="HH67">
        <v>7.4290700000000003</v>
      </c>
      <c r="HI67">
        <v>640</v>
      </c>
      <c r="HJ67">
        <v>7.4282000000000004</v>
      </c>
      <c r="HK67">
        <v>640</v>
      </c>
      <c r="HL67">
        <v>7.4273300000000004</v>
      </c>
      <c r="HM67">
        <v>640</v>
      </c>
      <c r="HN67">
        <v>7.4264600000000014</v>
      </c>
      <c r="HO67">
        <v>640</v>
      </c>
      <c r="HP67">
        <v>7.4255900000000006</v>
      </c>
      <c r="HQ67">
        <v>640</v>
      </c>
      <c r="HR67">
        <v>7.4247199999999998</v>
      </c>
      <c r="HS67">
        <v>640</v>
      </c>
      <c r="HT67">
        <v>7.4238499999999998</v>
      </c>
      <c r="HU67">
        <v>640</v>
      </c>
      <c r="HV67">
        <v>7.4229799999999999</v>
      </c>
      <c r="HW67">
        <v>640</v>
      </c>
      <c r="HX67">
        <v>7.42211</v>
      </c>
      <c r="HY67">
        <v>640</v>
      </c>
      <c r="HZ67">
        <v>7.4212400000000001</v>
      </c>
      <c r="IA67">
        <v>640</v>
      </c>
      <c r="IB67">
        <v>7.4203700000000001</v>
      </c>
      <c r="IC67">
        <v>640</v>
      </c>
      <c r="ID67">
        <v>7.4195000000000002</v>
      </c>
      <c r="IE67">
        <v>640</v>
      </c>
      <c r="IF67">
        <v>7.4216828571428577</v>
      </c>
      <c r="IG67">
        <v>640</v>
      </c>
      <c r="IH67">
        <v>7.4238657142857143</v>
      </c>
      <c r="II67">
        <v>640</v>
      </c>
      <c r="IJ67">
        <v>7.4260485714285718</v>
      </c>
      <c r="IK67">
        <v>640</v>
      </c>
      <c r="IL67">
        <v>7.4282314285714284</v>
      </c>
      <c r="IM67">
        <v>640</v>
      </c>
      <c r="IN67">
        <v>7.4304142857142859</v>
      </c>
      <c r="IO67">
        <v>640</v>
      </c>
      <c r="IP67">
        <v>7.4325971428571433</v>
      </c>
      <c r="IQ67">
        <v>640</v>
      </c>
      <c r="IR67">
        <v>7.4347799999999999</v>
      </c>
      <c r="IS67">
        <v>640</v>
      </c>
      <c r="IT67">
        <v>7.4369628571428574</v>
      </c>
      <c r="IU67">
        <v>640</v>
      </c>
      <c r="IV67">
        <v>7.4391457142857149</v>
      </c>
      <c r="IW67">
        <v>640</v>
      </c>
      <c r="IX67">
        <v>7.4413285714285724</v>
      </c>
      <c r="IY67">
        <v>640</v>
      </c>
      <c r="IZ67">
        <v>7.443511428571429</v>
      </c>
      <c r="JA67">
        <v>640</v>
      </c>
      <c r="JB67">
        <v>7.4456942857142856</v>
      </c>
      <c r="JC67">
        <v>640</v>
      </c>
      <c r="JD67">
        <v>7.4478771428571431</v>
      </c>
      <c r="JE67">
        <v>640</v>
      </c>
      <c r="JF67">
        <v>7.4500600000000006</v>
      </c>
      <c r="JG67">
        <v>640</v>
      </c>
      <c r="JH67">
        <v>7.4522428571428572</v>
      </c>
      <c r="JI67">
        <v>640</v>
      </c>
      <c r="JJ67">
        <v>7.4544257142857147</v>
      </c>
      <c r="JK67">
        <v>640</v>
      </c>
      <c r="JL67">
        <v>7.4566085714285713</v>
      </c>
      <c r="JM67">
        <v>640</v>
      </c>
      <c r="JN67">
        <v>7.4587914285714287</v>
      </c>
      <c r="JO67">
        <v>640</v>
      </c>
      <c r="JP67">
        <v>7.4609742857142862</v>
      </c>
      <c r="JQ67">
        <v>640</v>
      </c>
      <c r="JR67">
        <v>7.4631571428571428</v>
      </c>
      <c r="JS67">
        <v>640</v>
      </c>
      <c r="JT67">
        <v>7.4653400000000003</v>
      </c>
      <c r="JU67">
        <v>640</v>
      </c>
      <c r="JV67">
        <v>7.4675228571428578</v>
      </c>
      <c r="JW67">
        <v>640</v>
      </c>
      <c r="JX67">
        <v>7.4697057142857144</v>
      </c>
      <c r="JY67">
        <v>640</v>
      </c>
      <c r="JZ67">
        <v>7.4718885714285719</v>
      </c>
      <c r="KA67">
        <v>640</v>
      </c>
      <c r="KB67">
        <v>7.4740714285714276</v>
      </c>
      <c r="KC67">
        <v>640</v>
      </c>
      <c r="KD67">
        <v>7.476254285714286</v>
      </c>
      <c r="KE67">
        <v>640</v>
      </c>
      <c r="KF67">
        <v>7.4784371428571426</v>
      </c>
      <c r="KG67">
        <v>640</v>
      </c>
      <c r="KH67">
        <v>7.48062</v>
      </c>
      <c r="KI67">
        <v>640</v>
      </c>
      <c r="KJ67">
        <v>7.4828028571428584</v>
      </c>
      <c r="KK67">
        <v>640</v>
      </c>
      <c r="KL67">
        <v>7.4849857142857141</v>
      </c>
      <c r="KM67">
        <v>640</v>
      </c>
      <c r="KN67">
        <v>7.4871685714285716</v>
      </c>
      <c r="KO67">
        <v>640</v>
      </c>
      <c r="KP67">
        <v>7.4893514285714291</v>
      </c>
      <c r="KQ67">
        <v>640</v>
      </c>
      <c r="KR67">
        <v>7.4915342857142857</v>
      </c>
      <c r="KS67">
        <v>640</v>
      </c>
      <c r="KT67">
        <v>7.4937171428571432</v>
      </c>
      <c r="KU67">
        <v>640</v>
      </c>
      <c r="KV67">
        <v>7.4959000000000007</v>
      </c>
      <c r="KW67">
        <v>640</v>
      </c>
      <c r="KX67">
        <v>7.4980828571428573</v>
      </c>
      <c r="KY67">
        <v>640</v>
      </c>
      <c r="KZ67">
        <v>7.5002657142857148</v>
      </c>
      <c r="LA67">
        <v>640</v>
      </c>
      <c r="LB67">
        <v>7.5024485714285714</v>
      </c>
      <c r="LC67">
        <v>640</v>
      </c>
      <c r="LD67">
        <v>7.5046314285714288</v>
      </c>
      <c r="LE67">
        <v>640</v>
      </c>
      <c r="LF67">
        <v>7.5068142857142863</v>
      </c>
      <c r="LG67">
        <v>640</v>
      </c>
      <c r="LH67">
        <v>7.5089971428571429</v>
      </c>
      <c r="LI67">
        <v>640</v>
      </c>
      <c r="LJ67">
        <v>7.5111800000000004</v>
      </c>
      <c r="LK67">
        <v>640</v>
      </c>
      <c r="LL67">
        <v>7.513362857142857</v>
      </c>
      <c r="LM67">
        <v>640</v>
      </c>
      <c r="LN67">
        <v>7.5155457142857136</v>
      </c>
      <c r="LO67">
        <v>640</v>
      </c>
      <c r="LP67">
        <v>7.517728571428572</v>
      </c>
      <c r="LQ67">
        <v>640</v>
      </c>
      <c r="LR67">
        <v>7.5199114285714286</v>
      </c>
      <c r="LS67">
        <v>640</v>
      </c>
      <c r="LT67">
        <v>7.5220942857142861</v>
      </c>
      <c r="LU67">
        <v>640</v>
      </c>
      <c r="LV67">
        <v>7.5242771428571427</v>
      </c>
      <c r="LW67">
        <v>640</v>
      </c>
      <c r="LX67">
        <v>7.5264600000000002</v>
      </c>
      <c r="LY67">
        <v>640</v>
      </c>
      <c r="LZ67">
        <v>7.5286428571428576</v>
      </c>
      <c r="MA67">
        <v>640</v>
      </c>
      <c r="MB67">
        <v>7.5308257142857142</v>
      </c>
      <c r="MC67">
        <v>640</v>
      </c>
      <c r="MD67">
        <v>7.5330085714285717</v>
      </c>
      <c r="ME67">
        <v>640</v>
      </c>
      <c r="MF67">
        <v>7.5351914285714292</v>
      </c>
      <c r="MG67">
        <v>640</v>
      </c>
      <c r="MH67">
        <v>7.5373742857142858</v>
      </c>
      <c r="MI67">
        <v>640</v>
      </c>
      <c r="MJ67">
        <v>7.5395571428571433</v>
      </c>
      <c r="MK67">
        <v>640</v>
      </c>
      <c r="ML67">
        <v>7.5417399999999999</v>
      </c>
      <c r="MM67">
        <v>640</v>
      </c>
      <c r="MN67">
        <v>7.5439228571428574</v>
      </c>
      <c r="MO67">
        <v>640</v>
      </c>
      <c r="MP67">
        <v>7.5461057142857149</v>
      </c>
      <c r="MQ67">
        <v>640</v>
      </c>
      <c r="MR67">
        <v>7.5482885714285706</v>
      </c>
      <c r="MS67">
        <v>640</v>
      </c>
      <c r="MT67">
        <v>7.5504714285714289</v>
      </c>
      <c r="MU67">
        <v>640</v>
      </c>
      <c r="MV67">
        <v>7.5526542857142864</v>
      </c>
      <c r="MW67">
        <v>640</v>
      </c>
      <c r="MX67">
        <v>7.554837142857143</v>
      </c>
      <c r="MY67">
        <v>640</v>
      </c>
      <c r="MZ67">
        <v>7.5570200000000014</v>
      </c>
      <c r="NA67">
        <v>640</v>
      </c>
      <c r="NB67">
        <v>7.5592028571428571</v>
      </c>
      <c r="NC67">
        <v>640</v>
      </c>
      <c r="ND67">
        <v>7.5613857142857146</v>
      </c>
      <c r="NE67">
        <v>640</v>
      </c>
      <c r="NF67">
        <v>7.5635685714285721</v>
      </c>
      <c r="NG67">
        <v>640</v>
      </c>
      <c r="NH67">
        <v>7.5657514285714287</v>
      </c>
      <c r="NI67">
        <v>640</v>
      </c>
      <c r="NJ67">
        <v>7.5679342857142862</v>
      </c>
      <c r="NK67">
        <v>640</v>
      </c>
      <c r="NL67">
        <v>7.5701171428571428</v>
      </c>
      <c r="NM67">
        <v>640</v>
      </c>
      <c r="NN67">
        <v>7.5723000000000003</v>
      </c>
    </row>
    <row r="68" spans="51:378" x14ac:dyDescent="0.3">
      <c r="AY68">
        <v>650</v>
      </c>
      <c r="AZ68">
        <v>7.4306999999999999</v>
      </c>
      <c r="BA68">
        <v>650</v>
      </c>
      <c r="BB68">
        <v>7.5088999999999997</v>
      </c>
      <c r="BC68">
        <v>650</v>
      </c>
      <c r="BD68">
        <v>7.4682000000000004</v>
      </c>
      <c r="BE68">
        <v>650</v>
      </c>
      <c r="BF68">
        <v>7.4275000000000002</v>
      </c>
      <c r="BG68">
        <v>650</v>
      </c>
      <c r="BH68">
        <v>7.4283475000000001</v>
      </c>
      <c r="BI68">
        <v>650</v>
      </c>
      <c r="BJ68">
        <v>7.429195</v>
      </c>
      <c r="BK68">
        <v>650</v>
      </c>
      <c r="BL68">
        <v>7.4300424999999999</v>
      </c>
      <c r="BM68">
        <v>650</v>
      </c>
      <c r="BN68">
        <v>7.4308899999999998</v>
      </c>
      <c r="BO68">
        <v>650</v>
      </c>
      <c r="BP68">
        <v>7.4317375000000014</v>
      </c>
      <c r="BQ68">
        <v>650</v>
      </c>
      <c r="BR68">
        <v>7.4325850000000004</v>
      </c>
      <c r="BS68">
        <v>650</v>
      </c>
      <c r="BT68">
        <v>7.4334325000000003</v>
      </c>
      <c r="BU68">
        <v>650</v>
      </c>
      <c r="BV68">
        <v>7.4342800000000002</v>
      </c>
      <c r="BW68">
        <v>650</v>
      </c>
      <c r="BX68">
        <v>7.4351275000000001</v>
      </c>
      <c r="BY68">
        <v>650</v>
      </c>
      <c r="BZ68">
        <v>7.435975</v>
      </c>
      <c r="CA68">
        <v>650</v>
      </c>
      <c r="CB68">
        <v>7.4368224999999999</v>
      </c>
      <c r="CC68">
        <v>650</v>
      </c>
      <c r="CD68">
        <v>7.4376700000000007</v>
      </c>
      <c r="CE68">
        <v>650</v>
      </c>
      <c r="CF68">
        <v>7.4385175000000006</v>
      </c>
      <c r="CG68">
        <v>650</v>
      </c>
      <c r="CH68">
        <v>7.4393649999999996</v>
      </c>
      <c r="CI68">
        <v>650</v>
      </c>
      <c r="CJ68">
        <v>7.4402125000000003</v>
      </c>
      <c r="CK68">
        <v>650</v>
      </c>
      <c r="CL68">
        <v>7.4410600000000002</v>
      </c>
      <c r="CM68">
        <v>650</v>
      </c>
      <c r="CN68">
        <v>7.4419075000000001</v>
      </c>
      <c r="CO68">
        <v>650</v>
      </c>
      <c r="CP68">
        <v>7.442755</v>
      </c>
      <c r="CQ68">
        <v>650</v>
      </c>
      <c r="CR68">
        <v>7.4436024999999999</v>
      </c>
      <c r="CS68">
        <v>650</v>
      </c>
      <c r="CT68">
        <v>7.4444499999999998</v>
      </c>
      <c r="CU68">
        <v>650</v>
      </c>
      <c r="CV68">
        <v>7.4452975000000006</v>
      </c>
      <c r="CW68">
        <v>650</v>
      </c>
      <c r="CX68">
        <v>7.4461449999999996</v>
      </c>
      <c r="CY68">
        <v>650</v>
      </c>
      <c r="CZ68">
        <v>7.4469925000000003</v>
      </c>
      <c r="DA68">
        <v>650</v>
      </c>
      <c r="DB68">
        <v>7.4478400000000002</v>
      </c>
      <c r="DC68">
        <v>650</v>
      </c>
      <c r="DD68">
        <v>7.4486875000000001</v>
      </c>
      <c r="DE68">
        <v>650</v>
      </c>
      <c r="DF68">
        <v>7.449535</v>
      </c>
      <c r="DG68">
        <v>650</v>
      </c>
      <c r="DH68">
        <v>7.4503824999999999</v>
      </c>
      <c r="DI68">
        <v>650</v>
      </c>
      <c r="DJ68">
        <v>7.4512300000000007</v>
      </c>
      <c r="DK68">
        <v>650</v>
      </c>
      <c r="DL68">
        <v>7.4520775000000006</v>
      </c>
      <c r="DM68">
        <v>650</v>
      </c>
      <c r="DN68">
        <v>7.4529249999999996</v>
      </c>
      <c r="DO68">
        <v>650</v>
      </c>
      <c r="DP68">
        <v>7.4537725000000004</v>
      </c>
      <c r="DQ68">
        <v>650</v>
      </c>
      <c r="DR68">
        <v>7.4546200000000002</v>
      </c>
      <c r="DS68">
        <v>650</v>
      </c>
      <c r="DT68">
        <v>7.4554675000000001</v>
      </c>
      <c r="DU68">
        <v>650</v>
      </c>
      <c r="DV68">
        <v>7.456315</v>
      </c>
      <c r="DW68">
        <v>650</v>
      </c>
      <c r="DX68">
        <v>7.4571624999999999</v>
      </c>
      <c r="DY68">
        <v>650</v>
      </c>
      <c r="DZ68">
        <v>7.4580099999999998</v>
      </c>
      <c r="EA68">
        <v>650</v>
      </c>
      <c r="EB68">
        <v>7.4588575000000006</v>
      </c>
      <c r="EC68">
        <v>650</v>
      </c>
      <c r="ED68">
        <v>7.4597049999999996</v>
      </c>
      <c r="EE68">
        <v>650</v>
      </c>
      <c r="EF68">
        <v>7.4605525000000004</v>
      </c>
      <c r="EG68">
        <v>650</v>
      </c>
      <c r="EH68">
        <v>7.4614000000000003</v>
      </c>
      <c r="EI68">
        <v>650</v>
      </c>
      <c r="EJ68">
        <v>7.4605620000000004</v>
      </c>
      <c r="EK68">
        <v>650</v>
      </c>
      <c r="EL68">
        <v>7.4597239999999996</v>
      </c>
      <c r="EM68">
        <v>650</v>
      </c>
      <c r="EN68">
        <v>7.4588860000000006</v>
      </c>
      <c r="EO68">
        <v>650</v>
      </c>
      <c r="EP68">
        <v>7.4580480000000007</v>
      </c>
      <c r="EQ68">
        <v>650</v>
      </c>
      <c r="ER68">
        <v>7.4572099999999999</v>
      </c>
      <c r="ES68">
        <v>650</v>
      </c>
      <c r="ET68">
        <v>7.456372</v>
      </c>
      <c r="EU68">
        <v>650</v>
      </c>
      <c r="EV68">
        <v>7.4555340000000001</v>
      </c>
      <c r="EW68">
        <v>650</v>
      </c>
      <c r="EX68">
        <v>7.4546960000000002</v>
      </c>
      <c r="EY68">
        <v>650</v>
      </c>
      <c r="EZ68">
        <v>7.4538580000000003</v>
      </c>
      <c r="FA68">
        <v>650</v>
      </c>
      <c r="FB68">
        <v>7.4530200000000004</v>
      </c>
      <c r="FC68">
        <v>650</v>
      </c>
      <c r="FD68">
        <v>7.4521820000000014</v>
      </c>
      <c r="FE68">
        <v>650</v>
      </c>
      <c r="FF68">
        <v>7.4513440000000006</v>
      </c>
      <c r="FG68">
        <v>650</v>
      </c>
      <c r="FH68">
        <v>7.4505059999999999</v>
      </c>
      <c r="FI68">
        <v>650</v>
      </c>
      <c r="FJ68">
        <v>7.449668</v>
      </c>
      <c r="FK68">
        <v>650</v>
      </c>
      <c r="FL68">
        <v>7.4488300000000001</v>
      </c>
      <c r="FM68">
        <v>650</v>
      </c>
      <c r="FN68">
        <v>7.4479920000000002</v>
      </c>
      <c r="FO68">
        <v>650</v>
      </c>
      <c r="FP68">
        <v>7.4471540000000003</v>
      </c>
      <c r="FQ68">
        <v>650</v>
      </c>
      <c r="FR68">
        <v>7.4463160000000004</v>
      </c>
      <c r="FS68">
        <v>650</v>
      </c>
      <c r="FT68">
        <v>7.4454779999999996</v>
      </c>
      <c r="FU68">
        <v>650</v>
      </c>
      <c r="FV68">
        <v>7.4446400000000006</v>
      </c>
      <c r="FW68">
        <v>650</v>
      </c>
      <c r="FX68">
        <v>7.4438019999999998</v>
      </c>
      <c r="FY68">
        <v>650</v>
      </c>
      <c r="FZ68">
        <v>7.4429639999999999</v>
      </c>
      <c r="GA68">
        <v>650</v>
      </c>
      <c r="GB68">
        <v>7.442126</v>
      </c>
      <c r="GC68">
        <v>650</v>
      </c>
      <c r="GD68">
        <v>7.4412880000000001</v>
      </c>
      <c r="GE68">
        <v>650</v>
      </c>
      <c r="GF68">
        <v>7.4404500000000002</v>
      </c>
      <c r="GG68">
        <v>650</v>
      </c>
      <c r="GH68">
        <v>7.4396120000000003</v>
      </c>
      <c r="GI68">
        <v>650</v>
      </c>
      <c r="GJ68">
        <v>7.4387740000000004</v>
      </c>
      <c r="GK68">
        <v>650</v>
      </c>
      <c r="GL68">
        <v>7.4379360000000014</v>
      </c>
      <c r="GM68">
        <v>650</v>
      </c>
      <c r="GN68">
        <v>7.4370980000000007</v>
      </c>
      <c r="GO68">
        <v>650</v>
      </c>
      <c r="GP68">
        <v>7.4362599999999999</v>
      </c>
      <c r="GQ68">
        <v>650</v>
      </c>
      <c r="GR68">
        <v>7.435422</v>
      </c>
      <c r="GS68">
        <v>650</v>
      </c>
      <c r="GT68">
        <v>7.4345840000000001</v>
      </c>
      <c r="GU68">
        <v>650</v>
      </c>
      <c r="GV68">
        <v>7.4337460000000002</v>
      </c>
      <c r="GW68">
        <v>650</v>
      </c>
      <c r="GX68">
        <v>7.4329080000000003</v>
      </c>
      <c r="GY68">
        <v>650</v>
      </c>
      <c r="GZ68">
        <v>7.4320700000000004</v>
      </c>
      <c r="HA68">
        <v>650</v>
      </c>
      <c r="HB68">
        <v>7.4312320000000014</v>
      </c>
      <c r="HC68">
        <v>650</v>
      </c>
      <c r="HD68">
        <v>7.4303940000000006</v>
      </c>
      <c r="HE68">
        <v>650</v>
      </c>
      <c r="HF68">
        <v>7.4295559999999998</v>
      </c>
      <c r="HG68">
        <v>650</v>
      </c>
      <c r="HH68">
        <v>7.4287179999999999</v>
      </c>
      <c r="HI68">
        <v>650</v>
      </c>
      <c r="HJ68">
        <v>7.42788</v>
      </c>
      <c r="HK68">
        <v>650</v>
      </c>
      <c r="HL68">
        <v>7.4270420000000001</v>
      </c>
      <c r="HM68">
        <v>650</v>
      </c>
      <c r="HN68">
        <v>7.4262040000000002</v>
      </c>
      <c r="HO68">
        <v>650</v>
      </c>
      <c r="HP68">
        <v>7.4253660000000004</v>
      </c>
      <c r="HQ68">
        <v>650</v>
      </c>
      <c r="HR68">
        <v>7.4245279999999996</v>
      </c>
      <c r="HS68">
        <v>650</v>
      </c>
      <c r="HT68">
        <v>7.4236900000000006</v>
      </c>
      <c r="HU68">
        <v>650</v>
      </c>
      <c r="HV68">
        <v>7.4228519999999998</v>
      </c>
      <c r="HW68">
        <v>650</v>
      </c>
      <c r="HX68">
        <v>7.4220139999999999</v>
      </c>
      <c r="HY68">
        <v>650</v>
      </c>
      <c r="HZ68">
        <v>7.421176</v>
      </c>
      <c r="IA68">
        <v>650</v>
      </c>
      <c r="IB68">
        <v>7.4203380000000001</v>
      </c>
      <c r="IC68">
        <v>650</v>
      </c>
      <c r="ID68">
        <v>7.4195000000000002</v>
      </c>
      <c r="IE68">
        <v>650</v>
      </c>
      <c r="IF68">
        <v>7.4217014285714287</v>
      </c>
      <c r="IG68">
        <v>650</v>
      </c>
      <c r="IH68">
        <v>7.4239028571428571</v>
      </c>
      <c r="II68">
        <v>650</v>
      </c>
      <c r="IJ68">
        <v>7.4261042857142856</v>
      </c>
      <c r="IK68">
        <v>650</v>
      </c>
      <c r="IL68">
        <v>7.4283057142857141</v>
      </c>
      <c r="IM68">
        <v>650</v>
      </c>
      <c r="IN68">
        <v>7.4305071428571434</v>
      </c>
      <c r="IO68">
        <v>650</v>
      </c>
      <c r="IP68">
        <v>7.4327085714285719</v>
      </c>
      <c r="IQ68">
        <v>650</v>
      </c>
      <c r="IR68">
        <v>7.4349100000000004</v>
      </c>
      <c r="IS68">
        <v>650</v>
      </c>
      <c r="IT68">
        <v>7.4371114285714288</v>
      </c>
      <c r="IU68">
        <v>650</v>
      </c>
      <c r="IV68">
        <v>7.4393128571428573</v>
      </c>
      <c r="IW68">
        <v>650</v>
      </c>
      <c r="IX68">
        <v>7.4415142857142857</v>
      </c>
      <c r="IY68">
        <v>650</v>
      </c>
      <c r="IZ68">
        <v>7.4437157142857142</v>
      </c>
      <c r="JA68">
        <v>650</v>
      </c>
      <c r="JB68">
        <v>7.4459171428571427</v>
      </c>
      <c r="JC68">
        <v>650</v>
      </c>
      <c r="JD68">
        <v>7.4481185714285711</v>
      </c>
      <c r="JE68">
        <v>650</v>
      </c>
      <c r="JF68">
        <v>7.4503199999999996</v>
      </c>
      <c r="JG68">
        <v>650</v>
      </c>
      <c r="JH68">
        <v>7.452521428571429</v>
      </c>
      <c r="JI68">
        <v>650</v>
      </c>
      <c r="JJ68">
        <v>7.4547228571428574</v>
      </c>
      <c r="JK68">
        <v>650</v>
      </c>
      <c r="JL68">
        <v>7.4569242857142859</v>
      </c>
      <c r="JM68">
        <v>650</v>
      </c>
      <c r="JN68">
        <v>7.4591257142857144</v>
      </c>
      <c r="JO68">
        <v>650</v>
      </c>
      <c r="JP68">
        <v>7.4613271428571428</v>
      </c>
      <c r="JQ68">
        <v>650</v>
      </c>
      <c r="JR68">
        <v>7.4635285714285713</v>
      </c>
      <c r="JS68">
        <v>650</v>
      </c>
      <c r="JT68">
        <v>7.4657299999999998</v>
      </c>
      <c r="JU68">
        <v>650</v>
      </c>
      <c r="JV68">
        <v>7.4679314285714291</v>
      </c>
      <c r="JW68">
        <v>650</v>
      </c>
      <c r="JX68">
        <v>7.4701328571428576</v>
      </c>
      <c r="JY68">
        <v>650</v>
      </c>
      <c r="JZ68">
        <v>7.472334285714286</v>
      </c>
      <c r="KA68">
        <v>650</v>
      </c>
      <c r="KB68">
        <v>7.4745357142857154</v>
      </c>
      <c r="KC68">
        <v>650</v>
      </c>
      <c r="KD68">
        <v>7.476737142857143</v>
      </c>
      <c r="KE68">
        <v>650</v>
      </c>
      <c r="KF68">
        <v>7.4789385714285714</v>
      </c>
      <c r="KG68">
        <v>650</v>
      </c>
      <c r="KH68">
        <v>7.4811399999999999</v>
      </c>
      <c r="KI68">
        <v>650</v>
      </c>
      <c r="KJ68">
        <v>7.4833414285714284</v>
      </c>
      <c r="KK68">
        <v>650</v>
      </c>
      <c r="KL68">
        <v>7.4855428571428568</v>
      </c>
      <c r="KM68">
        <v>650</v>
      </c>
      <c r="KN68">
        <v>7.4877442857142862</v>
      </c>
      <c r="KO68">
        <v>650</v>
      </c>
      <c r="KP68">
        <v>7.4899457142857147</v>
      </c>
      <c r="KQ68">
        <v>650</v>
      </c>
      <c r="KR68">
        <v>7.4921471428571431</v>
      </c>
      <c r="KS68">
        <v>650</v>
      </c>
      <c r="KT68">
        <v>7.4943485714285716</v>
      </c>
      <c r="KU68">
        <v>650</v>
      </c>
      <c r="KV68">
        <v>7.49655</v>
      </c>
      <c r="KW68">
        <v>650</v>
      </c>
      <c r="KX68">
        <v>7.4987514285714294</v>
      </c>
      <c r="KY68">
        <v>650</v>
      </c>
      <c r="KZ68">
        <v>7.500952857142857</v>
      </c>
      <c r="LA68">
        <v>650</v>
      </c>
      <c r="LB68">
        <v>7.5031542857142854</v>
      </c>
      <c r="LC68">
        <v>650</v>
      </c>
      <c r="LD68">
        <v>7.5053557142857139</v>
      </c>
      <c r="LE68">
        <v>650</v>
      </c>
      <c r="LF68">
        <v>7.5075571428571433</v>
      </c>
      <c r="LG68">
        <v>650</v>
      </c>
      <c r="LH68">
        <v>7.5097585714285717</v>
      </c>
      <c r="LI68">
        <v>650</v>
      </c>
      <c r="LJ68">
        <v>7.5119600000000002</v>
      </c>
      <c r="LK68">
        <v>650</v>
      </c>
      <c r="LL68">
        <v>7.5141614285714287</v>
      </c>
      <c r="LM68">
        <v>650</v>
      </c>
      <c r="LN68">
        <v>7.5163628571428571</v>
      </c>
      <c r="LO68">
        <v>650</v>
      </c>
      <c r="LP68">
        <v>7.5185642857142856</v>
      </c>
      <c r="LQ68">
        <v>650</v>
      </c>
      <c r="LR68">
        <v>7.5207657142857141</v>
      </c>
      <c r="LS68">
        <v>650</v>
      </c>
      <c r="LT68">
        <v>7.5229671428571434</v>
      </c>
      <c r="LU68">
        <v>650</v>
      </c>
      <c r="LV68">
        <v>7.525168571428571</v>
      </c>
      <c r="LW68">
        <v>650</v>
      </c>
      <c r="LX68">
        <v>7.5273700000000003</v>
      </c>
      <c r="LY68">
        <v>650</v>
      </c>
      <c r="LZ68">
        <v>7.5295714285714288</v>
      </c>
      <c r="MA68">
        <v>650</v>
      </c>
      <c r="MB68">
        <v>7.5317728571428573</v>
      </c>
      <c r="MC68">
        <v>650</v>
      </c>
      <c r="MD68">
        <v>7.5339742857142857</v>
      </c>
      <c r="ME68">
        <v>650</v>
      </c>
      <c r="MF68">
        <v>7.5361757142857142</v>
      </c>
      <c r="MG68">
        <v>650</v>
      </c>
      <c r="MH68">
        <v>7.5383771428571427</v>
      </c>
      <c r="MI68">
        <v>650</v>
      </c>
      <c r="MJ68">
        <v>7.5405785714285711</v>
      </c>
      <c r="MK68">
        <v>650</v>
      </c>
      <c r="ML68">
        <v>7.5427799999999996</v>
      </c>
      <c r="MM68">
        <v>650</v>
      </c>
      <c r="MN68">
        <v>7.5449814285714289</v>
      </c>
      <c r="MO68">
        <v>650</v>
      </c>
      <c r="MP68">
        <v>7.5471828571428574</v>
      </c>
      <c r="MQ68">
        <v>650</v>
      </c>
      <c r="MR68">
        <v>7.5493842857142859</v>
      </c>
      <c r="MS68">
        <v>650</v>
      </c>
      <c r="MT68">
        <v>7.5515857142857143</v>
      </c>
      <c r="MU68">
        <v>650</v>
      </c>
      <c r="MV68">
        <v>7.5537871428571428</v>
      </c>
      <c r="MW68">
        <v>650</v>
      </c>
      <c r="MX68">
        <v>7.5559885714285713</v>
      </c>
      <c r="MY68">
        <v>650</v>
      </c>
      <c r="MZ68">
        <v>7.5581899999999997</v>
      </c>
      <c r="NA68">
        <v>650</v>
      </c>
      <c r="NB68">
        <v>7.5603914285714282</v>
      </c>
      <c r="NC68">
        <v>650</v>
      </c>
      <c r="ND68">
        <v>7.5625928571428567</v>
      </c>
      <c r="NE68">
        <v>650</v>
      </c>
      <c r="NF68">
        <v>7.564794285714286</v>
      </c>
      <c r="NG68">
        <v>650</v>
      </c>
      <c r="NH68">
        <v>7.5669957142857136</v>
      </c>
      <c r="NI68">
        <v>650</v>
      </c>
      <c r="NJ68">
        <v>7.569197142857143</v>
      </c>
      <c r="NK68">
        <v>650</v>
      </c>
      <c r="NL68">
        <v>7.5713985714285714</v>
      </c>
      <c r="NM68">
        <v>650</v>
      </c>
      <c r="NN68">
        <v>7.5735999999999999</v>
      </c>
    </row>
    <row r="69" spans="51:378" x14ac:dyDescent="0.3">
      <c r="AY69">
        <v>660</v>
      </c>
      <c r="AZ69">
        <v>7.43025</v>
      </c>
      <c r="BA69">
        <v>660</v>
      </c>
      <c r="BB69">
        <v>7.5083000000000002</v>
      </c>
      <c r="BC69">
        <v>660</v>
      </c>
      <c r="BD69">
        <v>7.4677500000000014</v>
      </c>
      <c r="BE69">
        <v>660</v>
      </c>
      <c r="BF69">
        <v>7.4272</v>
      </c>
      <c r="BG69">
        <v>660</v>
      </c>
      <c r="BH69">
        <v>7.4280749999999998</v>
      </c>
      <c r="BI69">
        <v>660</v>
      </c>
      <c r="BJ69">
        <v>7.4289500000000004</v>
      </c>
      <c r="BK69">
        <v>660</v>
      </c>
      <c r="BL69">
        <v>7.4298250000000001</v>
      </c>
      <c r="BM69">
        <v>660</v>
      </c>
      <c r="BN69">
        <v>7.4306999999999999</v>
      </c>
      <c r="BO69">
        <v>660</v>
      </c>
      <c r="BP69">
        <v>7.4315749999999996</v>
      </c>
      <c r="BQ69">
        <v>660</v>
      </c>
      <c r="BR69">
        <v>7.4324500000000002</v>
      </c>
      <c r="BS69">
        <v>660</v>
      </c>
      <c r="BT69">
        <v>7.433325</v>
      </c>
      <c r="BU69">
        <v>660</v>
      </c>
      <c r="BV69">
        <v>7.4341999999999997</v>
      </c>
      <c r="BW69">
        <v>660</v>
      </c>
      <c r="BX69">
        <v>7.4350750000000003</v>
      </c>
      <c r="BY69">
        <v>660</v>
      </c>
      <c r="BZ69">
        <v>7.4359500000000001</v>
      </c>
      <c r="CA69">
        <v>660</v>
      </c>
      <c r="CB69">
        <v>7.4368249999999998</v>
      </c>
      <c r="CC69">
        <v>660</v>
      </c>
      <c r="CD69">
        <v>7.4377000000000004</v>
      </c>
      <c r="CE69">
        <v>660</v>
      </c>
      <c r="CF69">
        <v>7.4385750000000002</v>
      </c>
      <c r="CG69">
        <v>660</v>
      </c>
      <c r="CH69">
        <v>7.4394499999999999</v>
      </c>
      <c r="CI69">
        <v>660</v>
      </c>
      <c r="CJ69">
        <v>7.4403249999999996</v>
      </c>
      <c r="CK69">
        <v>660</v>
      </c>
      <c r="CL69">
        <v>7.4412000000000003</v>
      </c>
      <c r="CM69">
        <v>660</v>
      </c>
      <c r="CN69">
        <v>7.442075</v>
      </c>
      <c r="CO69">
        <v>660</v>
      </c>
      <c r="CP69">
        <v>7.4429499999999997</v>
      </c>
      <c r="CQ69">
        <v>660</v>
      </c>
      <c r="CR69">
        <v>7.4438250000000004</v>
      </c>
      <c r="CS69">
        <v>660</v>
      </c>
      <c r="CT69">
        <v>7.4447000000000001</v>
      </c>
      <c r="CU69">
        <v>660</v>
      </c>
      <c r="CV69">
        <v>7.4455749999999998</v>
      </c>
      <c r="CW69">
        <v>660</v>
      </c>
      <c r="CX69">
        <v>7.4464499999999996</v>
      </c>
      <c r="CY69">
        <v>660</v>
      </c>
      <c r="CZ69">
        <v>7.4473250000000002</v>
      </c>
      <c r="DA69">
        <v>660</v>
      </c>
      <c r="DB69">
        <v>7.4481999999999999</v>
      </c>
      <c r="DC69">
        <v>660</v>
      </c>
      <c r="DD69">
        <v>7.4490750000000006</v>
      </c>
      <c r="DE69">
        <v>660</v>
      </c>
      <c r="DF69">
        <v>7.4499500000000003</v>
      </c>
      <c r="DG69">
        <v>660</v>
      </c>
      <c r="DH69">
        <v>7.450825</v>
      </c>
      <c r="DI69">
        <v>660</v>
      </c>
      <c r="DJ69">
        <v>7.4516999999999998</v>
      </c>
      <c r="DK69">
        <v>660</v>
      </c>
      <c r="DL69">
        <v>7.4525750000000004</v>
      </c>
      <c r="DM69">
        <v>660</v>
      </c>
      <c r="DN69">
        <v>7.4534500000000001</v>
      </c>
      <c r="DO69">
        <v>660</v>
      </c>
      <c r="DP69">
        <v>7.4543249999999999</v>
      </c>
      <c r="DQ69">
        <v>660</v>
      </c>
      <c r="DR69">
        <v>7.4551999999999996</v>
      </c>
      <c r="DS69">
        <v>660</v>
      </c>
      <c r="DT69">
        <v>7.4560750000000002</v>
      </c>
      <c r="DU69">
        <v>660</v>
      </c>
      <c r="DV69">
        <v>7.45695</v>
      </c>
      <c r="DW69">
        <v>660</v>
      </c>
      <c r="DX69">
        <v>7.4578249999999997</v>
      </c>
      <c r="DY69">
        <v>660</v>
      </c>
      <c r="DZ69">
        <v>7.4587000000000003</v>
      </c>
      <c r="EA69">
        <v>660</v>
      </c>
      <c r="EB69">
        <v>7.4595750000000001</v>
      </c>
      <c r="EC69">
        <v>660</v>
      </c>
      <c r="ED69">
        <v>7.4604499999999998</v>
      </c>
      <c r="EE69">
        <v>660</v>
      </c>
      <c r="EF69">
        <v>7.4613250000000004</v>
      </c>
      <c r="EG69">
        <v>660</v>
      </c>
      <c r="EH69">
        <v>7.4622000000000002</v>
      </c>
      <c r="EI69">
        <v>660</v>
      </c>
      <c r="EJ69">
        <v>7.4613139999999998</v>
      </c>
      <c r="EK69">
        <v>660</v>
      </c>
      <c r="EL69">
        <v>7.4604280000000003</v>
      </c>
      <c r="EM69">
        <v>660</v>
      </c>
      <c r="EN69">
        <v>7.4595419999999999</v>
      </c>
      <c r="EO69">
        <v>660</v>
      </c>
      <c r="EP69">
        <v>7.4586560000000004</v>
      </c>
      <c r="EQ69">
        <v>660</v>
      </c>
      <c r="ER69">
        <v>7.45777</v>
      </c>
      <c r="ES69">
        <v>660</v>
      </c>
      <c r="ET69">
        <v>7.4568840000000014</v>
      </c>
      <c r="EU69">
        <v>660</v>
      </c>
      <c r="EV69">
        <v>7.4559980000000001</v>
      </c>
      <c r="EW69">
        <v>660</v>
      </c>
      <c r="EX69">
        <v>7.4551120000000006</v>
      </c>
      <c r="EY69">
        <v>660</v>
      </c>
      <c r="EZ69">
        <v>7.4542260000000002</v>
      </c>
      <c r="FA69">
        <v>660</v>
      </c>
      <c r="FB69">
        <v>7.4533399999999999</v>
      </c>
      <c r="FC69">
        <v>660</v>
      </c>
      <c r="FD69">
        <v>7.4524540000000004</v>
      </c>
      <c r="FE69">
        <v>660</v>
      </c>
      <c r="FF69">
        <v>7.451568</v>
      </c>
      <c r="FG69">
        <v>660</v>
      </c>
      <c r="FH69">
        <v>7.4506819999999996</v>
      </c>
      <c r="FI69">
        <v>660</v>
      </c>
      <c r="FJ69">
        <v>7.4497960000000001</v>
      </c>
      <c r="FK69">
        <v>660</v>
      </c>
      <c r="FL69">
        <v>7.4489100000000006</v>
      </c>
      <c r="FM69">
        <v>660</v>
      </c>
      <c r="FN69">
        <v>7.4480240000000002</v>
      </c>
      <c r="FO69">
        <v>660</v>
      </c>
      <c r="FP69">
        <v>7.4471379999999998</v>
      </c>
      <c r="FQ69">
        <v>660</v>
      </c>
      <c r="FR69">
        <v>7.4462520000000003</v>
      </c>
      <c r="FS69">
        <v>660</v>
      </c>
      <c r="FT69">
        <v>7.4453659999999999</v>
      </c>
      <c r="FU69">
        <v>660</v>
      </c>
      <c r="FV69">
        <v>7.4444800000000004</v>
      </c>
      <c r="FW69">
        <v>660</v>
      </c>
      <c r="FX69">
        <v>7.443594</v>
      </c>
      <c r="FY69">
        <v>660</v>
      </c>
      <c r="FZ69">
        <v>7.4427080000000014</v>
      </c>
      <c r="GA69">
        <v>660</v>
      </c>
      <c r="GB69">
        <v>7.4418220000000002</v>
      </c>
      <c r="GC69">
        <v>660</v>
      </c>
      <c r="GD69">
        <v>7.4409360000000007</v>
      </c>
      <c r="GE69">
        <v>660</v>
      </c>
      <c r="GF69">
        <v>7.4400500000000003</v>
      </c>
      <c r="GG69">
        <v>660</v>
      </c>
      <c r="GH69">
        <v>7.4391639999999999</v>
      </c>
      <c r="GI69">
        <v>660</v>
      </c>
      <c r="GJ69">
        <v>7.4382780000000004</v>
      </c>
      <c r="GK69">
        <v>660</v>
      </c>
      <c r="GL69">
        <v>7.437392</v>
      </c>
      <c r="GM69">
        <v>660</v>
      </c>
      <c r="GN69">
        <v>7.4365060000000014</v>
      </c>
      <c r="GO69">
        <v>660</v>
      </c>
      <c r="GP69">
        <v>7.4356200000000001</v>
      </c>
      <c r="GQ69">
        <v>660</v>
      </c>
      <c r="GR69">
        <v>7.4347340000000006</v>
      </c>
      <c r="GS69">
        <v>660</v>
      </c>
      <c r="GT69">
        <v>7.4338480000000002</v>
      </c>
      <c r="GU69">
        <v>660</v>
      </c>
      <c r="GV69">
        <v>7.4329620000000007</v>
      </c>
      <c r="GW69">
        <v>660</v>
      </c>
      <c r="GX69">
        <v>7.4320760000000003</v>
      </c>
      <c r="GY69">
        <v>660</v>
      </c>
      <c r="GZ69">
        <v>7.43119</v>
      </c>
      <c r="HA69">
        <v>660</v>
      </c>
      <c r="HB69">
        <v>7.4303039999999996</v>
      </c>
      <c r="HC69">
        <v>660</v>
      </c>
      <c r="HD69">
        <v>7.4294180000000001</v>
      </c>
      <c r="HE69">
        <v>660</v>
      </c>
      <c r="HF69">
        <v>7.4285320000000006</v>
      </c>
      <c r="HG69">
        <v>660</v>
      </c>
      <c r="HH69">
        <v>7.4276460000000002</v>
      </c>
      <c r="HI69">
        <v>660</v>
      </c>
      <c r="HJ69">
        <v>7.4267600000000007</v>
      </c>
      <c r="HK69">
        <v>660</v>
      </c>
      <c r="HL69">
        <v>7.4258740000000003</v>
      </c>
      <c r="HM69">
        <v>660</v>
      </c>
      <c r="HN69">
        <v>7.4249879999999999</v>
      </c>
      <c r="HO69">
        <v>660</v>
      </c>
      <c r="HP69">
        <v>7.4241020000000004</v>
      </c>
      <c r="HQ69">
        <v>660</v>
      </c>
      <c r="HR69">
        <v>7.423216</v>
      </c>
      <c r="HS69">
        <v>660</v>
      </c>
      <c r="HT69">
        <v>7.4223300000000014</v>
      </c>
      <c r="HU69">
        <v>660</v>
      </c>
      <c r="HV69">
        <v>7.4214440000000002</v>
      </c>
      <c r="HW69">
        <v>660</v>
      </c>
      <c r="HX69">
        <v>7.4205580000000007</v>
      </c>
      <c r="HY69">
        <v>660</v>
      </c>
      <c r="HZ69">
        <v>7.4196720000000003</v>
      </c>
      <c r="IA69">
        <v>660</v>
      </c>
      <c r="IB69">
        <v>7.4187860000000008</v>
      </c>
      <c r="IC69">
        <v>660</v>
      </c>
      <c r="ID69">
        <v>7.4179000000000004</v>
      </c>
      <c r="IE69">
        <v>660</v>
      </c>
      <c r="IF69">
        <v>7.4200871428571444</v>
      </c>
      <c r="IG69">
        <v>660</v>
      </c>
      <c r="IH69">
        <v>7.4222742857142858</v>
      </c>
      <c r="II69">
        <v>660</v>
      </c>
      <c r="IJ69">
        <v>7.424461428571429</v>
      </c>
      <c r="IK69">
        <v>660</v>
      </c>
      <c r="IL69">
        <v>7.4266485714285722</v>
      </c>
      <c r="IM69">
        <v>660</v>
      </c>
      <c r="IN69">
        <v>7.4288357142857144</v>
      </c>
      <c r="IO69">
        <v>660</v>
      </c>
      <c r="IP69">
        <v>7.4310228571428576</v>
      </c>
      <c r="IQ69">
        <v>660</v>
      </c>
      <c r="IR69">
        <v>7.4332100000000008</v>
      </c>
      <c r="IS69">
        <v>660</v>
      </c>
      <c r="IT69">
        <v>7.435397142857143</v>
      </c>
      <c r="IU69">
        <v>660</v>
      </c>
      <c r="IV69">
        <v>7.4375842857142862</v>
      </c>
      <c r="IW69">
        <v>660</v>
      </c>
      <c r="IX69">
        <v>7.4397714285714276</v>
      </c>
      <c r="IY69">
        <v>660</v>
      </c>
      <c r="IZ69">
        <v>7.4419585714285716</v>
      </c>
      <c r="JA69">
        <v>660</v>
      </c>
      <c r="JB69">
        <v>7.4441457142857148</v>
      </c>
      <c r="JC69">
        <v>660</v>
      </c>
      <c r="JD69">
        <v>7.4463328571428571</v>
      </c>
      <c r="JE69">
        <v>660</v>
      </c>
      <c r="JF69">
        <v>7.4485200000000003</v>
      </c>
      <c r="JG69">
        <v>660</v>
      </c>
      <c r="JH69">
        <v>7.4507071428571434</v>
      </c>
      <c r="JI69">
        <v>660</v>
      </c>
      <c r="JJ69">
        <v>7.4528942857142857</v>
      </c>
      <c r="JK69">
        <v>660</v>
      </c>
      <c r="JL69">
        <v>7.4550814285714289</v>
      </c>
      <c r="JM69">
        <v>660</v>
      </c>
      <c r="JN69">
        <v>7.457268571428572</v>
      </c>
      <c r="JO69">
        <v>660</v>
      </c>
      <c r="JP69">
        <v>7.4594557142857143</v>
      </c>
      <c r="JQ69">
        <v>660</v>
      </c>
      <c r="JR69">
        <v>7.4616428571428566</v>
      </c>
      <c r="JS69">
        <v>660</v>
      </c>
      <c r="JT69">
        <v>7.4638299999999997</v>
      </c>
      <c r="JU69">
        <v>660</v>
      </c>
      <c r="JV69">
        <v>7.4660171428571429</v>
      </c>
      <c r="JW69">
        <v>660</v>
      </c>
      <c r="JX69">
        <v>7.4682042857142861</v>
      </c>
      <c r="JY69">
        <v>660</v>
      </c>
      <c r="JZ69">
        <v>7.4703914285714283</v>
      </c>
      <c r="KA69">
        <v>660</v>
      </c>
      <c r="KB69">
        <v>7.4725785714285724</v>
      </c>
      <c r="KC69">
        <v>660</v>
      </c>
      <c r="KD69">
        <v>7.4747657142857147</v>
      </c>
      <c r="KE69">
        <v>660</v>
      </c>
      <c r="KF69">
        <v>7.476952857142857</v>
      </c>
      <c r="KG69">
        <v>660</v>
      </c>
      <c r="KH69">
        <v>7.4791400000000001</v>
      </c>
      <c r="KI69">
        <v>660</v>
      </c>
      <c r="KJ69">
        <v>7.4813271428571433</v>
      </c>
      <c r="KK69">
        <v>660</v>
      </c>
      <c r="KL69">
        <v>7.4835142857142856</v>
      </c>
      <c r="KM69">
        <v>660</v>
      </c>
      <c r="KN69">
        <v>7.4857014285714287</v>
      </c>
      <c r="KO69">
        <v>660</v>
      </c>
      <c r="KP69">
        <v>7.4878885714285719</v>
      </c>
      <c r="KQ69">
        <v>660</v>
      </c>
      <c r="KR69">
        <v>7.4900757142857142</v>
      </c>
      <c r="KS69">
        <v>660</v>
      </c>
      <c r="KT69">
        <v>7.4922628571428573</v>
      </c>
      <c r="KU69">
        <v>660</v>
      </c>
      <c r="KV69">
        <v>7.4944500000000014</v>
      </c>
      <c r="KW69">
        <v>660</v>
      </c>
      <c r="KX69">
        <v>7.4966371428571428</v>
      </c>
      <c r="KY69">
        <v>660</v>
      </c>
      <c r="KZ69">
        <v>7.4988242857142859</v>
      </c>
      <c r="LA69">
        <v>660</v>
      </c>
      <c r="LB69">
        <v>7.5010114285714282</v>
      </c>
      <c r="LC69">
        <v>660</v>
      </c>
      <c r="LD69">
        <v>7.5031985714285714</v>
      </c>
      <c r="LE69">
        <v>660</v>
      </c>
      <c r="LF69">
        <v>7.5053857142857154</v>
      </c>
      <c r="LG69">
        <v>660</v>
      </c>
      <c r="LH69">
        <v>7.5075728571428568</v>
      </c>
      <c r="LI69">
        <v>660</v>
      </c>
      <c r="LJ69">
        <v>7.50976</v>
      </c>
      <c r="LK69">
        <v>660</v>
      </c>
      <c r="LL69">
        <v>7.5119471428571432</v>
      </c>
      <c r="LM69">
        <v>660</v>
      </c>
      <c r="LN69">
        <v>7.5141342857142854</v>
      </c>
      <c r="LO69">
        <v>660</v>
      </c>
      <c r="LP69">
        <v>7.5163214285714286</v>
      </c>
      <c r="LQ69">
        <v>660</v>
      </c>
      <c r="LR69">
        <v>7.5185085714285718</v>
      </c>
      <c r="LS69">
        <v>660</v>
      </c>
      <c r="LT69">
        <v>7.520695714285714</v>
      </c>
      <c r="LU69">
        <v>660</v>
      </c>
      <c r="LV69">
        <v>7.5228828571428572</v>
      </c>
      <c r="LW69">
        <v>660</v>
      </c>
      <c r="LX69">
        <v>7.5250699999999986</v>
      </c>
      <c r="LY69">
        <v>660</v>
      </c>
      <c r="LZ69">
        <v>7.5272571428571426</v>
      </c>
      <c r="MA69">
        <v>660</v>
      </c>
      <c r="MB69">
        <v>7.5294442857142858</v>
      </c>
      <c r="MC69">
        <v>660</v>
      </c>
      <c r="MD69">
        <v>7.5316314285714281</v>
      </c>
      <c r="ME69">
        <v>660</v>
      </c>
      <c r="MF69">
        <v>7.5338185714285713</v>
      </c>
      <c r="MG69">
        <v>660</v>
      </c>
      <c r="MH69">
        <v>7.5360057142857144</v>
      </c>
      <c r="MI69">
        <v>660</v>
      </c>
      <c r="MJ69">
        <v>7.5381928571428567</v>
      </c>
      <c r="MK69">
        <v>660</v>
      </c>
      <c r="ML69">
        <v>7.5403799999999999</v>
      </c>
      <c r="MM69">
        <v>660</v>
      </c>
      <c r="MN69">
        <v>7.542567142857143</v>
      </c>
      <c r="MO69">
        <v>660</v>
      </c>
      <c r="MP69">
        <v>7.5447542857142853</v>
      </c>
      <c r="MQ69">
        <v>660</v>
      </c>
      <c r="MR69">
        <v>7.5469414285714276</v>
      </c>
      <c r="MS69">
        <v>660</v>
      </c>
      <c r="MT69">
        <v>7.5491285714285716</v>
      </c>
      <c r="MU69">
        <v>660</v>
      </c>
      <c r="MV69">
        <v>7.5513157142857139</v>
      </c>
      <c r="MW69">
        <v>660</v>
      </c>
      <c r="MX69">
        <v>7.5535028571428571</v>
      </c>
      <c r="MY69">
        <v>660</v>
      </c>
      <c r="MZ69">
        <v>7.5556900000000002</v>
      </c>
      <c r="NA69">
        <v>660</v>
      </c>
      <c r="NB69">
        <v>7.5578771428571434</v>
      </c>
      <c r="NC69">
        <v>660</v>
      </c>
      <c r="ND69">
        <v>7.5600642857142857</v>
      </c>
      <c r="NE69">
        <v>660</v>
      </c>
      <c r="NF69">
        <v>7.562251428571428</v>
      </c>
      <c r="NG69">
        <v>660</v>
      </c>
      <c r="NH69">
        <v>7.5644385714285711</v>
      </c>
      <c r="NI69">
        <v>660</v>
      </c>
      <c r="NJ69">
        <v>7.5666257142857143</v>
      </c>
      <c r="NK69">
        <v>660</v>
      </c>
      <c r="NL69">
        <v>7.5688128571428566</v>
      </c>
      <c r="NM69">
        <v>660</v>
      </c>
      <c r="NN69">
        <v>7.5709999999999997</v>
      </c>
    </row>
    <row r="70" spans="51:378" x14ac:dyDescent="0.3">
      <c r="AY70">
        <v>670</v>
      </c>
      <c r="AZ70">
        <v>7.4303500000000007</v>
      </c>
      <c r="BA70">
        <v>670</v>
      </c>
      <c r="BB70">
        <v>7.5086000000000004</v>
      </c>
      <c r="BC70">
        <v>670</v>
      </c>
      <c r="BD70">
        <v>7.468</v>
      </c>
      <c r="BE70">
        <v>670</v>
      </c>
      <c r="BF70">
        <v>7.4273999999999996</v>
      </c>
      <c r="BG70">
        <v>670</v>
      </c>
      <c r="BH70">
        <v>7.4282774999999992</v>
      </c>
      <c r="BI70">
        <v>670</v>
      </c>
      <c r="BJ70">
        <v>7.4291549999999997</v>
      </c>
      <c r="BK70">
        <v>670</v>
      </c>
      <c r="BL70">
        <v>7.4300324999999994</v>
      </c>
      <c r="BM70">
        <v>670</v>
      </c>
      <c r="BN70">
        <v>7.4309099999999999</v>
      </c>
      <c r="BO70">
        <v>670</v>
      </c>
      <c r="BP70">
        <v>7.4317875000000004</v>
      </c>
      <c r="BQ70">
        <v>670</v>
      </c>
      <c r="BR70">
        <v>7.4326650000000001</v>
      </c>
      <c r="BS70">
        <v>670</v>
      </c>
      <c r="BT70">
        <v>7.4335424999999997</v>
      </c>
      <c r="BU70">
        <v>670</v>
      </c>
      <c r="BV70">
        <v>7.4344199999999994</v>
      </c>
      <c r="BW70">
        <v>670</v>
      </c>
      <c r="BX70">
        <v>7.4352974999999999</v>
      </c>
      <c r="BY70">
        <v>670</v>
      </c>
      <c r="BZ70">
        <v>7.4361750000000004</v>
      </c>
      <c r="CA70">
        <v>670</v>
      </c>
      <c r="CB70">
        <v>7.4370525000000001</v>
      </c>
      <c r="CC70">
        <v>670</v>
      </c>
      <c r="CD70">
        <v>7.4379299999999997</v>
      </c>
      <c r="CE70">
        <v>670</v>
      </c>
      <c r="CF70">
        <v>7.4388075000000002</v>
      </c>
      <c r="CG70">
        <v>670</v>
      </c>
      <c r="CH70">
        <v>7.4396849999999999</v>
      </c>
      <c r="CI70">
        <v>670</v>
      </c>
      <c r="CJ70">
        <v>7.4405625000000004</v>
      </c>
      <c r="CK70">
        <v>670</v>
      </c>
      <c r="CL70">
        <v>7.4414400000000001</v>
      </c>
      <c r="CM70">
        <v>670</v>
      </c>
      <c r="CN70">
        <v>7.4423174999999997</v>
      </c>
      <c r="CO70">
        <v>670</v>
      </c>
      <c r="CP70">
        <v>7.4431950000000002</v>
      </c>
      <c r="CQ70">
        <v>670</v>
      </c>
      <c r="CR70">
        <v>7.4440724999999999</v>
      </c>
      <c r="CS70">
        <v>670</v>
      </c>
      <c r="CT70">
        <v>7.4449500000000004</v>
      </c>
      <c r="CU70">
        <v>670</v>
      </c>
      <c r="CV70">
        <v>7.4458275</v>
      </c>
      <c r="CW70">
        <v>670</v>
      </c>
      <c r="CX70">
        <v>7.4467049999999997</v>
      </c>
      <c r="CY70">
        <v>670</v>
      </c>
      <c r="CZ70">
        <v>7.4475825000000002</v>
      </c>
      <c r="DA70">
        <v>670</v>
      </c>
      <c r="DB70">
        <v>7.4484599999999999</v>
      </c>
      <c r="DC70">
        <v>670</v>
      </c>
      <c r="DD70">
        <v>7.4493375000000004</v>
      </c>
      <c r="DE70">
        <v>670</v>
      </c>
      <c r="DF70">
        <v>7.450215</v>
      </c>
      <c r="DG70">
        <v>670</v>
      </c>
      <c r="DH70">
        <v>7.4510924999999997</v>
      </c>
      <c r="DI70">
        <v>670</v>
      </c>
      <c r="DJ70">
        <v>7.4519700000000002</v>
      </c>
      <c r="DK70">
        <v>670</v>
      </c>
      <c r="DL70">
        <v>7.4528474999999998</v>
      </c>
      <c r="DM70">
        <v>670</v>
      </c>
      <c r="DN70">
        <v>7.4537250000000004</v>
      </c>
      <c r="DO70">
        <v>670</v>
      </c>
      <c r="DP70">
        <v>7.4546025</v>
      </c>
      <c r="DQ70">
        <v>670</v>
      </c>
      <c r="DR70">
        <v>7.4554800000000014</v>
      </c>
      <c r="DS70">
        <v>670</v>
      </c>
      <c r="DT70">
        <v>7.4563575000000002</v>
      </c>
      <c r="DU70">
        <v>670</v>
      </c>
      <c r="DV70">
        <v>7.4572349999999998</v>
      </c>
      <c r="DW70">
        <v>670</v>
      </c>
      <c r="DX70">
        <v>7.4581125000000004</v>
      </c>
      <c r="DY70">
        <v>670</v>
      </c>
      <c r="DZ70">
        <v>7.45899</v>
      </c>
      <c r="EA70">
        <v>670</v>
      </c>
      <c r="EB70">
        <v>7.4598675000000014</v>
      </c>
      <c r="EC70">
        <v>670</v>
      </c>
      <c r="ED70">
        <v>7.4607450000000002</v>
      </c>
      <c r="EE70">
        <v>670</v>
      </c>
      <c r="EF70">
        <v>7.4616225000000007</v>
      </c>
      <c r="EG70">
        <v>670</v>
      </c>
      <c r="EH70">
        <v>7.4625000000000004</v>
      </c>
      <c r="EI70">
        <v>670</v>
      </c>
      <c r="EJ70">
        <v>7.461652</v>
      </c>
      <c r="EK70">
        <v>670</v>
      </c>
      <c r="EL70">
        <v>7.4608040000000004</v>
      </c>
      <c r="EM70">
        <v>670</v>
      </c>
      <c r="EN70">
        <v>7.459956</v>
      </c>
      <c r="EO70">
        <v>670</v>
      </c>
      <c r="EP70">
        <v>7.4591080000000014</v>
      </c>
      <c r="EQ70">
        <v>670</v>
      </c>
      <c r="ER70">
        <v>7.4582600000000001</v>
      </c>
      <c r="ES70">
        <v>670</v>
      </c>
      <c r="ET70">
        <v>7.4574120000000006</v>
      </c>
      <c r="EU70">
        <v>670</v>
      </c>
      <c r="EV70">
        <v>7.4565640000000002</v>
      </c>
      <c r="EW70">
        <v>670</v>
      </c>
      <c r="EX70">
        <v>7.4557160000000007</v>
      </c>
      <c r="EY70">
        <v>670</v>
      </c>
      <c r="EZ70">
        <v>7.4548680000000003</v>
      </c>
      <c r="FA70">
        <v>670</v>
      </c>
      <c r="FB70">
        <v>7.4540199999999999</v>
      </c>
      <c r="FC70">
        <v>670</v>
      </c>
      <c r="FD70">
        <v>7.4531720000000004</v>
      </c>
      <c r="FE70">
        <v>670</v>
      </c>
      <c r="FF70">
        <v>7.4523239999999999</v>
      </c>
      <c r="FG70">
        <v>670</v>
      </c>
      <c r="FH70">
        <v>7.4514760000000004</v>
      </c>
      <c r="FI70">
        <v>670</v>
      </c>
      <c r="FJ70">
        <v>7.450628</v>
      </c>
      <c r="FK70">
        <v>670</v>
      </c>
      <c r="FL70">
        <v>7.4497800000000014</v>
      </c>
      <c r="FM70">
        <v>670</v>
      </c>
      <c r="FN70">
        <v>7.4489320000000001</v>
      </c>
      <c r="FO70">
        <v>670</v>
      </c>
      <c r="FP70">
        <v>7.4480839999999997</v>
      </c>
      <c r="FQ70">
        <v>670</v>
      </c>
      <c r="FR70">
        <v>7.4472360000000002</v>
      </c>
      <c r="FS70">
        <v>670</v>
      </c>
      <c r="FT70">
        <v>7.4463879999999998</v>
      </c>
      <c r="FU70">
        <v>670</v>
      </c>
      <c r="FV70">
        <v>7.4455400000000003</v>
      </c>
      <c r="FW70">
        <v>670</v>
      </c>
      <c r="FX70">
        <v>7.4446919999999999</v>
      </c>
      <c r="FY70">
        <v>670</v>
      </c>
      <c r="FZ70">
        <v>7.4438440000000003</v>
      </c>
      <c r="GA70">
        <v>670</v>
      </c>
      <c r="GB70">
        <v>7.4429959999999999</v>
      </c>
      <c r="GC70">
        <v>670</v>
      </c>
      <c r="GD70">
        <v>7.4421480000000004</v>
      </c>
      <c r="GE70">
        <v>670</v>
      </c>
      <c r="GF70">
        <v>7.4413</v>
      </c>
      <c r="GG70">
        <v>670</v>
      </c>
      <c r="GH70">
        <v>7.4404519999999996</v>
      </c>
      <c r="GI70">
        <v>670</v>
      </c>
      <c r="GJ70">
        <v>7.4396040000000001</v>
      </c>
      <c r="GK70">
        <v>670</v>
      </c>
      <c r="GL70">
        <v>7.4387559999999997</v>
      </c>
      <c r="GM70">
        <v>670</v>
      </c>
      <c r="GN70">
        <v>7.4379080000000002</v>
      </c>
      <c r="GO70">
        <v>670</v>
      </c>
      <c r="GP70">
        <v>7.4370599999999998</v>
      </c>
      <c r="GQ70">
        <v>670</v>
      </c>
      <c r="GR70">
        <v>7.4362120000000003</v>
      </c>
      <c r="GS70">
        <v>670</v>
      </c>
      <c r="GT70">
        <v>7.4353639999999999</v>
      </c>
      <c r="GU70">
        <v>670</v>
      </c>
      <c r="GV70">
        <v>7.4345160000000003</v>
      </c>
      <c r="GW70">
        <v>670</v>
      </c>
      <c r="GX70">
        <v>7.4336679999999999</v>
      </c>
      <c r="GY70">
        <v>670</v>
      </c>
      <c r="GZ70">
        <v>7.4328200000000004</v>
      </c>
      <c r="HA70">
        <v>670</v>
      </c>
      <c r="HB70">
        <v>7.431972</v>
      </c>
      <c r="HC70">
        <v>670</v>
      </c>
      <c r="HD70">
        <v>7.4311239999999996</v>
      </c>
      <c r="HE70">
        <v>670</v>
      </c>
      <c r="HF70">
        <v>7.4302760000000001</v>
      </c>
      <c r="HG70">
        <v>670</v>
      </c>
      <c r="HH70">
        <v>7.4294279999999997</v>
      </c>
      <c r="HI70">
        <v>670</v>
      </c>
      <c r="HJ70">
        <v>7.4285800000000002</v>
      </c>
      <c r="HK70">
        <v>670</v>
      </c>
      <c r="HL70">
        <v>7.4277319999999998</v>
      </c>
      <c r="HM70">
        <v>670</v>
      </c>
      <c r="HN70">
        <v>7.4268839999999994</v>
      </c>
      <c r="HO70">
        <v>670</v>
      </c>
      <c r="HP70">
        <v>7.4260359999999999</v>
      </c>
      <c r="HQ70">
        <v>670</v>
      </c>
      <c r="HR70">
        <v>7.4251879999999986</v>
      </c>
      <c r="HS70">
        <v>670</v>
      </c>
      <c r="HT70">
        <v>7.4243399999999999</v>
      </c>
      <c r="HU70">
        <v>670</v>
      </c>
      <c r="HV70">
        <v>7.4234920000000004</v>
      </c>
      <c r="HW70">
        <v>670</v>
      </c>
      <c r="HX70">
        <v>7.422644</v>
      </c>
      <c r="HY70">
        <v>670</v>
      </c>
      <c r="HZ70">
        <v>7.4217959999999996</v>
      </c>
      <c r="IA70">
        <v>670</v>
      </c>
      <c r="IB70">
        <v>7.4209480000000001</v>
      </c>
      <c r="IC70">
        <v>670</v>
      </c>
      <c r="ID70">
        <v>7.4200999999999997</v>
      </c>
      <c r="IE70">
        <v>670</v>
      </c>
      <c r="IF70">
        <v>7.4222985714285707</v>
      </c>
      <c r="IG70">
        <v>670</v>
      </c>
      <c r="IH70">
        <v>7.4244971428571427</v>
      </c>
      <c r="II70">
        <v>670</v>
      </c>
      <c r="IJ70">
        <v>7.4266957142857137</v>
      </c>
      <c r="IK70">
        <v>670</v>
      </c>
      <c r="IL70">
        <v>7.4288942857142857</v>
      </c>
      <c r="IM70">
        <v>670</v>
      </c>
      <c r="IN70">
        <v>7.4310928571428567</v>
      </c>
      <c r="IO70">
        <v>670</v>
      </c>
      <c r="IP70">
        <v>7.4332914285714287</v>
      </c>
      <c r="IQ70">
        <v>670</v>
      </c>
      <c r="IR70">
        <v>7.4354899999999997</v>
      </c>
      <c r="IS70">
        <v>670</v>
      </c>
      <c r="IT70">
        <v>7.4376885714285708</v>
      </c>
      <c r="IU70">
        <v>670</v>
      </c>
      <c r="IV70">
        <v>7.4398871428571427</v>
      </c>
      <c r="IW70">
        <v>670</v>
      </c>
      <c r="IX70">
        <v>7.4420857142857137</v>
      </c>
      <c r="IY70">
        <v>670</v>
      </c>
      <c r="IZ70">
        <v>7.4442842857142857</v>
      </c>
      <c r="JA70">
        <v>670</v>
      </c>
      <c r="JB70">
        <v>7.4464828571428567</v>
      </c>
      <c r="JC70">
        <v>670</v>
      </c>
      <c r="JD70">
        <v>7.4486814285714287</v>
      </c>
      <c r="JE70">
        <v>670</v>
      </c>
      <c r="JF70">
        <v>7.4508799999999997</v>
      </c>
      <c r="JG70">
        <v>670</v>
      </c>
      <c r="JH70">
        <v>7.4530785714285708</v>
      </c>
      <c r="JI70">
        <v>670</v>
      </c>
      <c r="JJ70">
        <v>7.4552771428571427</v>
      </c>
      <c r="JK70">
        <v>670</v>
      </c>
      <c r="JL70">
        <v>7.4574757142857138</v>
      </c>
      <c r="JM70">
        <v>670</v>
      </c>
      <c r="JN70">
        <v>7.4596742857142857</v>
      </c>
      <c r="JO70">
        <v>670</v>
      </c>
      <c r="JP70">
        <v>7.4618728571428568</v>
      </c>
      <c r="JQ70">
        <v>670</v>
      </c>
      <c r="JR70">
        <v>7.4640714285714287</v>
      </c>
      <c r="JS70">
        <v>670</v>
      </c>
      <c r="JT70">
        <v>7.4662699999999997</v>
      </c>
      <c r="JU70">
        <v>670</v>
      </c>
      <c r="JV70">
        <v>7.4684685714285708</v>
      </c>
      <c r="JW70">
        <v>670</v>
      </c>
      <c r="JX70">
        <v>7.4706671428571427</v>
      </c>
      <c r="JY70">
        <v>670</v>
      </c>
      <c r="JZ70">
        <v>7.4728657142857138</v>
      </c>
      <c r="KA70">
        <v>670</v>
      </c>
      <c r="KB70">
        <v>7.4750642857142857</v>
      </c>
      <c r="KC70">
        <v>670</v>
      </c>
      <c r="KD70">
        <v>7.4772628571428568</v>
      </c>
      <c r="KE70">
        <v>670</v>
      </c>
      <c r="KF70">
        <v>7.4794614285714287</v>
      </c>
      <c r="KG70">
        <v>670</v>
      </c>
      <c r="KH70">
        <v>7.4816599999999998</v>
      </c>
      <c r="KI70">
        <v>670</v>
      </c>
      <c r="KJ70">
        <v>7.4838585714285708</v>
      </c>
      <c r="KK70">
        <v>670</v>
      </c>
      <c r="KL70">
        <v>7.4860571428571427</v>
      </c>
      <c r="KM70">
        <v>670</v>
      </c>
      <c r="KN70">
        <v>7.4882557142857138</v>
      </c>
      <c r="KO70">
        <v>670</v>
      </c>
      <c r="KP70">
        <v>7.4904542857142857</v>
      </c>
      <c r="KQ70">
        <v>670</v>
      </c>
      <c r="KR70">
        <v>7.4926528571428568</v>
      </c>
      <c r="KS70">
        <v>670</v>
      </c>
      <c r="KT70">
        <v>7.4948514285714287</v>
      </c>
      <c r="KU70">
        <v>670</v>
      </c>
      <c r="KV70">
        <v>7.4970499999999998</v>
      </c>
      <c r="KW70">
        <v>670</v>
      </c>
      <c r="KX70">
        <v>7.4992485714285708</v>
      </c>
      <c r="KY70">
        <v>670</v>
      </c>
      <c r="KZ70">
        <v>7.5014471428571428</v>
      </c>
      <c r="LA70">
        <v>670</v>
      </c>
      <c r="LB70">
        <v>7.5036457142857138</v>
      </c>
      <c r="LC70">
        <v>670</v>
      </c>
      <c r="LD70">
        <v>7.5058442857142857</v>
      </c>
      <c r="LE70">
        <v>670</v>
      </c>
      <c r="LF70">
        <v>7.5080428571428568</v>
      </c>
      <c r="LG70">
        <v>670</v>
      </c>
      <c r="LH70">
        <v>7.5102414285714287</v>
      </c>
      <c r="LI70">
        <v>670</v>
      </c>
      <c r="LJ70">
        <v>7.5124399999999998</v>
      </c>
      <c r="LK70">
        <v>670</v>
      </c>
      <c r="LL70">
        <v>7.5146385714285708</v>
      </c>
      <c r="LM70">
        <v>670</v>
      </c>
      <c r="LN70">
        <v>7.5168371428571428</v>
      </c>
      <c r="LO70">
        <v>670</v>
      </c>
      <c r="LP70">
        <v>7.5190357142857138</v>
      </c>
      <c r="LQ70">
        <v>670</v>
      </c>
      <c r="LR70">
        <v>7.5212342857142858</v>
      </c>
      <c r="LS70">
        <v>670</v>
      </c>
      <c r="LT70">
        <v>7.5234328571428568</v>
      </c>
      <c r="LU70">
        <v>670</v>
      </c>
      <c r="LV70">
        <v>7.5256314285714287</v>
      </c>
      <c r="LW70">
        <v>670</v>
      </c>
      <c r="LX70">
        <v>7.5278299999999998</v>
      </c>
      <c r="LY70">
        <v>670</v>
      </c>
      <c r="LZ70">
        <v>7.5300285714285708</v>
      </c>
      <c r="MA70">
        <v>670</v>
      </c>
      <c r="MB70">
        <v>7.5322271428571428</v>
      </c>
      <c r="MC70">
        <v>670</v>
      </c>
      <c r="MD70">
        <v>7.5344257142857138</v>
      </c>
      <c r="ME70">
        <v>670</v>
      </c>
      <c r="MF70">
        <v>7.5366242857142858</v>
      </c>
      <c r="MG70">
        <v>670</v>
      </c>
      <c r="MH70">
        <v>7.5388228571428568</v>
      </c>
      <c r="MI70">
        <v>670</v>
      </c>
      <c r="MJ70">
        <v>7.5410214285714288</v>
      </c>
      <c r="MK70">
        <v>670</v>
      </c>
      <c r="ML70">
        <v>7.5432199999999998</v>
      </c>
      <c r="MM70">
        <v>670</v>
      </c>
      <c r="MN70">
        <v>7.5454185714285709</v>
      </c>
      <c r="MO70">
        <v>670</v>
      </c>
      <c r="MP70">
        <v>7.5476171428571428</v>
      </c>
      <c r="MQ70">
        <v>670</v>
      </c>
      <c r="MR70">
        <v>7.5498157142857139</v>
      </c>
      <c r="MS70">
        <v>670</v>
      </c>
      <c r="MT70">
        <v>7.5520142857142858</v>
      </c>
      <c r="MU70">
        <v>670</v>
      </c>
      <c r="MV70">
        <v>7.5542128571428568</v>
      </c>
      <c r="MW70">
        <v>670</v>
      </c>
      <c r="MX70">
        <v>7.5564114285714288</v>
      </c>
      <c r="MY70">
        <v>670</v>
      </c>
      <c r="MZ70">
        <v>7.5586099999999998</v>
      </c>
      <c r="NA70">
        <v>670</v>
      </c>
      <c r="NB70">
        <v>7.5608085714285709</v>
      </c>
      <c r="NC70">
        <v>670</v>
      </c>
      <c r="ND70">
        <v>7.5630071428571428</v>
      </c>
      <c r="NE70">
        <v>670</v>
      </c>
      <c r="NF70">
        <v>7.5652057142857139</v>
      </c>
      <c r="NG70">
        <v>670</v>
      </c>
      <c r="NH70">
        <v>7.5674042857142858</v>
      </c>
      <c r="NI70">
        <v>670</v>
      </c>
      <c r="NJ70">
        <v>7.5696028571428569</v>
      </c>
      <c r="NK70">
        <v>670</v>
      </c>
      <c r="NL70">
        <v>7.5718014285714288</v>
      </c>
      <c r="NM70">
        <v>670</v>
      </c>
      <c r="NN70">
        <v>7.5739999999999998</v>
      </c>
    </row>
    <row r="71" spans="51:378" x14ac:dyDescent="0.3">
      <c r="AY71">
        <v>680</v>
      </c>
      <c r="AZ71">
        <v>7.4307499999999997</v>
      </c>
      <c r="BA71">
        <v>680</v>
      </c>
      <c r="BB71">
        <v>7.5086000000000004</v>
      </c>
      <c r="BC71">
        <v>680</v>
      </c>
      <c r="BD71">
        <v>7.4680999999999997</v>
      </c>
      <c r="BE71">
        <v>680</v>
      </c>
      <c r="BF71">
        <v>7.4276</v>
      </c>
      <c r="BG71">
        <v>680</v>
      </c>
      <c r="BH71">
        <v>7.4284875000000001</v>
      </c>
      <c r="BI71">
        <v>680</v>
      </c>
      <c r="BJ71">
        <v>7.4293750000000003</v>
      </c>
      <c r="BK71">
        <v>680</v>
      </c>
      <c r="BL71">
        <v>7.4302625000000004</v>
      </c>
      <c r="BM71">
        <v>680</v>
      </c>
      <c r="BN71">
        <v>7.4311499999999997</v>
      </c>
      <c r="BO71">
        <v>680</v>
      </c>
      <c r="BP71">
        <v>7.4320374999999999</v>
      </c>
      <c r="BQ71">
        <v>680</v>
      </c>
      <c r="BR71">
        <v>7.432925</v>
      </c>
      <c r="BS71">
        <v>680</v>
      </c>
      <c r="BT71">
        <v>7.4338125000000002</v>
      </c>
      <c r="BU71">
        <v>680</v>
      </c>
      <c r="BV71">
        <v>7.4347000000000003</v>
      </c>
      <c r="BW71">
        <v>680</v>
      </c>
      <c r="BX71">
        <v>7.4355874999999996</v>
      </c>
      <c r="BY71">
        <v>680</v>
      </c>
      <c r="BZ71">
        <v>7.4364749999999997</v>
      </c>
      <c r="CA71">
        <v>680</v>
      </c>
      <c r="CB71">
        <v>7.4373624999999999</v>
      </c>
      <c r="CC71">
        <v>680</v>
      </c>
      <c r="CD71">
        <v>7.43825</v>
      </c>
      <c r="CE71">
        <v>680</v>
      </c>
      <c r="CF71">
        <v>7.4391375000000002</v>
      </c>
      <c r="CG71">
        <v>680</v>
      </c>
      <c r="CH71">
        <v>7.4400250000000003</v>
      </c>
      <c r="CI71">
        <v>680</v>
      </c>
      <c r="CJ71">
        <v>7.4409124999999996</v>
      </c>
      <c r="CK71">
        <v>680</v>
      </c>
      <c r="CL71">
        <v>7.4417999999999997</v>
      </c>
      <c r="CM71">
        <v>680</v>
      </c>
      <c r="CN71">
        <v>7.4426874999999999</v>
      </c>
      <c r="CO71">
        <v>680</v>
      </c>
      <c r="CP71">
        <v>7.4435750000000001</v>
      </c>
      <c r="CQ71">
        <v>680</v>
      </c>
      <c r="CR71">
        <v>7.4444625000000002</v>
      </c>
      <c r="CS71">
        <v>680</v>
      </c>
      <c r="CT71">
        <v>7.4453499999999986</v>
      </c>
      <c r="CU71">
        <v>680</v>
      </c>
      <c r="CV71">
        <v>7.4462374999999996</v>
      </c>
      <c r="CW71">
        <v>680</v>
      </c>
      <c r="CX71">
        <v>7.4471249999999998</v>
      </c>
      <c r="CY71">
        <v>680</v>
      </c>
      <c r="CZ71">
        <v>7.4480124999999999</v>
      </c>
      <c r="DA71">
        <v>680</v>
      </c>
      <c r="DB71">
        <v>7.4489000000000001</v>
      </c>
      <c r="DC71">
        <v>680</v>
      </c>
      <c r="DD71">
        <v>7.4497875000000002</v>
      </c>
      <c r="DE71">
        <v>680</v>
      </c>
      <c r="DF71">
        <v>7.4506749999999986</v>
      </c>
      <c r="DG71">
        <v>680</v>
      </c>
      <c r="DH71">
        <v>7.4515624999999996</v>
      </c>
      <c r="DI71">
        <v>680</v>
      </c>
      <c r="DJ71">
        <v>7.4524499999999998</v>
      </c>
      <c r="DK71">
        <v>680</v>
      </c>
      <c r="DL71">
        <v>7.4533374999999999</v>
      </c>
      <c r="DM71">
        <v>680</v>
      </c>
      <c r="DN71">
        <v>7.4542250000000001</v>
      </c>
      <c r="DO71">
        <v>680</v>
      </c>
      <c r="DP71">
        <v>7.4551125000000003</v>
      </c>
      <c r="DQ71">
        <v>680</v>
      </c>
      <c r="DR71">
        <v>7.4560000000000004</v>
      </c>
      <c r="DS71">
        <v>680</v>
      </c>
      <c r="DT71">
        <v>7.4568874999999997</v>
      </c>
      <c r="DU71">
        <v>680</v>
      </c>
      <c r="DV71">
        <v>7.4577749999999998</v>
      </c>
      <c r="DW71">
        <v>680</v>
      </c>
      <c r="DX71">
        <v>7.4586625</v>
      </c>
      <c r="DY71">
        <v>680</v>
      </c>
      <c r="DZ71">
        <v>7.4595500000000001</v>
      </c>
      <c r="EA71">
        <v>680</v>
      </c>
      <c r="EB71">
        <v>7.4604375000000003</v>
      </c>
      <c r="EC71">
        <v>680</v>
      </c>
      <c r="ED71">
        <v>7.4613250000000004</v>
      </c>
      <c r="EE71">
        <v>680</v>
      </c>
      <c r="EF71">
        <v>7.4622124999999997</v>
      </c>
      <c r="EG71">
        <v>680</v>
      </c>
      <c r="EH71">
        <v>7.4630999999999998</v>
      </c>
      <c r="EI71">
        <v>680</v>
      </c>
      <c r="EJ71">
        <v>7.4622099999999998</v>
      </c>
      <c r="EK71">
        <v>680</v>
      </c>
      <c r="EL71">
        <v>7.4613199999999997</v>
      </c>
      <c r="EM71">
        <v>680</v>
      </c>
      <c r="EN71">
        <v>7.4604299999999997</v>
      </c>
      <c r="EO71">
        <v>680</v>
      </c>
      <c r="EP71">
        <v>7.4595399999999996</v>
      </c>
      <c r="EQ71">
        <v>680</v>
      </c>
      <c r="ER71">
        <v>7.4586499999999996</v>
      </c>
      <c r="ES71">
        <v>680</v>
      </c>
      <c r="ET71">
        <v>7.4577600000000004</v>
      </c>
      <c r="EU71">
        <v>680</v>
      </c>
      <c r="EV71">
        <v>7.4568699999999994</v>
      </c>
      <c r="EW71">
        <v>680</v>
      </c>
      <c r="EX71">
        <v>7.4559799999999994</v>
      </c>
      <c r="EY71">
        <v>680</v>
      </c>
      <c r="EZ71">
        <v>7.4550900000000002</v>
      </c>
      <c r="FA71">
        <v>680</v>
      </c>
      <c r="FB71">
        <v>7.4542000000000002</v>
      </c>
      <c r="FC71">
        <v>680</v>
      </c>
      <c r="FD71">
        <v>7.4533100000000001</v>
      </c>
      <c r="FE71">
        <v>680</v>
      </c>
      <c r="FF71">
        <v>7.45242</v>
      </c>
      <c r="FG71">
        <v>680</v>
      </c>
      <c r="FH71">
        <v>7.45153</v>
      </c>
      <c r="FI71">
        <v>680</v>
      </c>
      <c r="FJ71">
        <v>7.4506399999999999</v>
      </c>
      <c r="FK71">
        <v>680</v>
      </c>
      <c r="FL71">
        <v>7.4497499999999999</v>
      </c>
      <c r="FM71">
        <v>680</v>
      </c>
      <c r="FN71">
        <v>7.4488599999999998</v>
      </c>
      <c r="FO71">
        <v>680</v>
      </c>
      <c r="FP71">
        <v>7.4479699999999998</v>
      </c>
      <c r="FQ71">
        <v>680</v>
      </c>
      <c r="FR71">
        <v>7.4470799999999997</v>
      </c>
      <c r="FS71">
        <v>680</v>
      </c>
      <c r="FT71">
        <v>7.4461899999999996</v>
      </c>
      <c r="FU71">
        <v>680</v>
      </c>
      <c r="FV71">
        <v>7.4452999999999996</v>
      </c>
      <c r="FW71">
        <v>680</v>
      </c>
      <c r="FX71">
        <v>7.4444100000000004</v>
      </c>
      <c r="FY71">
        <v>680</v>
      </c>
      <c r="FZ71">
        <v>7.4435199999999986</v>
      </c>
      <c r="GA71">
        <v>680</v>
      </c>
      <c r="GB71">
        <v>7.4426299999999994</v>
      </c>
      <c r="GC71">
        <v>680</v>
      </c>
      <c r="GD71">
        <v>7.4417399999999994</v>
      </c>
      <c r="GE71">
        <v>680</v>
      </c>
      <c r="GF71">
        <v>7.4408499999999993</v>
      </c>
      <c r="GG71">
        <v>680</v>
      </c>
      <c r="GH71">
        <v>7.4399600000000001</v>
      </c>
      <c r="GI71">
        <v>680</v>
      </c>
      <c r="GJ71">
        <v>7.4390700000000001</v>
      </c>
      <c r="GK71">
        <v>680</v>
      </c>
      <c r="GL71">
        <v>7.43818</v>
      </c>
      <c r="GM71">
        <v>680</v>
      </c>
      <c r="GN71">
        <v>7.43729</v>
      </c>
      <c r="GO71">
        <v>680</v>
      </c>
      <c r="GP71">
        <v>7.4363999999999999</v>
      </c>
      <c r="GQ71">
        <v>680</v>
      </c>
      <c r="GR71">
        <v>7.4355099999999998</v>
      </c>
      <c r="GS71">
        <v>680</v>
      </c>
      <c r="GT71">
        <v>7.4346199999999998</v>
      </c>
      <c r="GU71">
        <v>680</v>
      </c>
      <c r="GV71">
        <v>7.4337299999999997</v>
      </c>
      <c r="GW71">
        <v>680</v>
      </c>
      <c r="GX71">
        <v>7.4328399999999997</v>
      </c>
      <c r="GY71">
        <v>680</v>
      </c>
      <c r="GZ71">
        <v>7.4319499999999996</v>
      </c>
      <c r="HA71">
        <v>680</v>
      </c>
      <c r="HB71">
        <v>7.4310600000000004</v>
      </c>
      <c r="HC71">
        <v>680</v>
      </c>
      <c r="HD71">
        <v>7.4301699999999986</v>
      </c>
      <c r="HE71">
        <v>680</v>
      </c>
      <c r="HF71">
        <v>7.4292799999999994</v>
      </c>
      <c r="HG71">
        <v>680</v>
      </c>
      <c r="HH71">
        <v>7.4283899999999994</v>
      </c>
      <c r="HI71">
        <v>680</v>
      </c>
      <c r="HJ71">
        <v>7.4274999999999993</v>
      </c>
      <c r="HK71">
        <v>680</v>
      </c>
      <c r="HL71">
        <v>7.4266099999999993</v>
      </c>
      <c r="HM71">
        <v>680</v>
      </c>
      <c r="HN71">
        <v>7.4257200000000001</v>
      </c>
      <c r="HO71">
        <v>680</v>
      </c>
      <c r="HP71">
        <v>7.42483</v>
      </c>
      <c r="HQ71">
        <v>680</v>
      </c>
      <c r="HR71">
        <v>7.42394</v>
      </c>
      <c r="HS71">
        <v>680</v>
      </c>
      <c r="HT71">
        <v>7.4230499999999999</v>
      </c>
      <c r="HU71">
        <v>680</v>
      </c>
      <c r="HV71">
        <v>7.4221599999999999</v>
      </c>
      <c r="HW71">
        <v>680</v>
      </c>
      <c r="HX71">
        <v>7.4212699999999998</v>
      </c>
      <c r="HY71">
        <v>680</v>
      </c>
      <c r="HZ71">
        <v>7.4203799999999998</v>
      </c>
      <c r="IA71">
        <v>680</v>
      </c>
      <c r="IB71">
        <v>7.4194899999999997</v>
      </c>
      <c r="IC71">
        <v>680</v>
      </c>
      <c r="ID71">
        <v>7.4185999999999996</v>
      </c>
      <c r="IE71">
        <v>680</v>
      </c>
      <c r="IF71">
        <v>7.4207928571428567</v>
      </c>
      <c r="IG71">
        <v>680</v>
      </c>
      <c r="IH71">
        <v>7.4229857142857139</v>
      </c>
      <c r="II71">
        <v>680</v>
      </c>
      <c r="IJ71">
        <v>7.425178571428571</v>
      </c>
      <c r="IK71">
        <v>680</v>
      </c>
      <c r="IL71">
        <v>7.4273714285714281</v>
      </c>
      <c r="IM71">
        <v>680</v>
      </c>
      <c r="IN71">
        <v>7.4295642857142852</v>
      </c>
      <c r="IO71">
        <v>680</v>
      </c>
      <c r="IP71">
        <v>7.4317571428571423</v>
      </c>
      <c r="IQ71">
        <v>680</v>
      </c>
      <c r="IR71">
        <v>7.4339499999999994</v>
      </c>
      <c r="IS71">
        <v>680</v>
      </c>
      <c r="IT71">
        <v>7.4361428571428556</v>
      </c>
      <c r="IU71">
        <v>680</v>
      </c>
      <c r="IV71">
        <v>7.4383357142857136</v>
      </c>
      <c r="IW71">
        <v>680</v>
      </c>
      <c r="IX71">
        <v>7.4405285714285707</v>
      </c>
      <c r="IY71">
        <v>680</v>
      </c>
      <c r="IZ71">
        <v>7.4427214285714278</v>
      </c>
      <c r="JA71">
        <v>680</v>
      </c>
      <c r="JB71">
        <v>7.4449142857142858</v>
      </c>
      <c r="JC71">
        <v>680</v>
      </c>
      <c r="JD71">
        <v>7.4471071428571429</v>
      </c>
      <c r="JE71">
        <v>680</v>
      </c>
      <c r="JF71">
        <v>7.4493</v>
      </c>
      <c r="JG71">
        <v>680</v>
      </c>
      <c r="JH71">
        <v>7.4514928571428571</v>
      </c>
      <c r="JI71">
        <v>680</v>
      </c>
      <c r="JJ71">
        <v>7.4536857142857142</v>
      </c>
      <c r="JK71">
        <v>680</v>
      </c>
      <c r="JL71">
        <v>7.4558785714285714</v>
      </c>
      <c r="JM71">
        <v>680</v>
      </c>
      <c r="JN71">
        <v>7.4580714285714276</v>
      </c>
      <c r="JO71">
        <v>680</v>
      </c>
      <c r="JP71">
        <v>7.4602642857142856</v>
      </c>
      <c r="JQ71">
        <v>680</v>
      </c>
      <c r="JR71">
        <v>7.4624571428571427</v>
      </c>
      <c r="JS71">
        <v>680</v>
      </c>
      <c r="JT71">
        <v>7.4646499999999998</v>
      </c>
      <c r="JU71">
        <v>680</v>
      </c>
      <c r="JV71">
        <v>7.4668428571428569</v>
      </c>
      <c r="JW71">
        <v>680</v>
      </c>
      <c r="JX71">
        <v>7.469035714285714</v>
      </c>
      <c r="JY71">
        <v>680</v>
      </c>
      <c r="JZ71">
        <v>7.4712285714285711</v>
      </c>
      <c r="KA71">
        <v>680</v>
      </c>
      <c r="KB71">
        <v>7.4734214285714282</v>
      </c>
      <c r="KC71">
        <v>680</v>
      </c>
      <c r="KD71">
        <v>7.4756142857142853</v>
      </c>
      <c r="KE71">
        <v>680</v>
      </c>
      <c r="KF71">
        <v>7.4778071428571424</v>
      </c>
      <c r="KG71">
        <v>680</v>
      </c>
      <c r="KH71">
        <v>7.48</v>
      </c>
      <c r="KI71">
        <v>680</v>
      </c>
      <c r="KJ71">
        <v>7.4821928571428566</v>
      </c>
      <c r="KK71">
        <v>680</v>
      </c>
      <c r="KL71">
        <v>7.4843857142857138</v>
      </c>
      <c r="KM71">
        <v>680</v>
      </c>
      <c r="KN71">
        <v>7.4865785714285709</v>
      </c>
      <c r="KO71">
        <v>680</v>
      </c>
      <c r="KP71">
        <v>7.488771428571428</v>
      </c>
      <c r="KQ71">
        <v>680</v>
      </c>
      <c r="KR71">
        <v>7.4909642857142851</v>
      </c>
      <c r="KS71">
        <v>680</v>
      </c>
      <c r="KT71">
        <v>7.4931571428571422</v>
      </c>
      <c r="KU71">
        <v>680</v>
      </c>
      <c r="KV71">
        <v>7.4953500000000002</v>
      </c>
      <c r="KW71">
        <v>680</v>
      </c>
      <c r="KX71">
        <v>7.4975428571428573</v>
      </c>
      <c r="KY71">
        <v>680</v>
      </c>
      <c r="KZ71">
        <v>7.4997357142857144</v>
      </c>
      <c r="LA71">
        <v>680</v>
      </c>
      <c r="LB71">
        <v>7.5019285714285724</v>
      </c>
      <c r="LC71">
        <v>680</v>
      </c>
      <c r="LD71">
        <v>7.5041214285714286</v>
      </c>
      <c r="LE71">
        <v>680</v>
      </c>
      <c r="LF71">
        <v>7.5063142857142857</v>
      </c>
      <c r="LG71">
        <v>680</v>
      </c>
      <c r="LH71">
        <v>7.5085071428571428</v>
      </c>
      <c r="LI71">
        <v>680</v>
      </c>
      <c r="LJ71">
        <v>7.5106999999999999</v>
      </c>
      <c r="LK71">
        <v>680</v>
      </c>
      <c r="LL71">
        <v>7.512892857142857</v>
      </c>
      <c r="LM71">
        <v>680</v>
      </c>
      <c r="LN71">
        <v>7.5150857142857141</v>
      </c>
      <c r="LO71">
        <v>680</v>
      </c>
      <c r="LP71">
        <v>7.5172785714285713</v>
      </c>
      <c r="LQ71">
        <v>680</v>
      </c>
      <c r="LR71">
        <v>7.5194714285714284</v>
      </c>
      <c r="LS71">
        <v>680</v>
      </c>
      <c r="LT71">
        <v>7.5216642857142846</v>
      </c>
      <c r="LU71">
        <v>680</v>
      </c>
      <c r="LV71">
        <v>7.5238571428571426</v>
      </c>
      <c r="LW71">
        <v>680</v>
      </c>
      <c r="LX71">
        <v>7.5260499999999997</v>
      </c>
      <c r="LY71">
        <v>680</v>
      </c>
      <c r="LZ71">
        <v>7.5282428571428568</v>
      </c>
      <c r="MA71">
        <v>680</v>
      </c>
      <c r="MB71">
        <v>7.5304357142857139</v>
      </c>
      <c r="MC71">
        <v>680</v>
      </c>
      <c r="MD71">
        <v>7.532628571428571</v>
      </c>
      <c r="ME71">
        <v>680</v>
      </c>
      <c r="MF71">
        <v>7.5348214285714281</v>
      </c>
      <c r="MG71">
        <v>680</v>
      </c>
      <c r="MH71">
        <v>7.5370142857142852</v>
      </c>
      <c r="MI71">
        <v>680</v>
      </c>
      <c r="MJ71">
        <v>7.5392071428571423</v>
      </c>
      <c r="MK71">
        <v>680</v>
      </c>
      <c r="ML71">
        <v>7.5413999999999994</v>
      </c>
      <c r="MM71">
        <v>680</v>
      </c>
      <c r="MN71">
        <v>7.5435928571428574</v>
      </c>
      <c r="MO71">
        <v>680</v>
      </c>
      <c r="MP71">
        <v>7.5457857142857137</v>
      </c>
      <c r="MQ71">
        <v>680</v>
      </c>
      <c r="MR71">
        <v>7.5479785714285716</v>
      </c>
      <c r="MS71">
        <v>680</v>
      </c>
      <c r="MT71">
        <v>7.5501714285714288</v>
      </c>
      <c r="MU71">
        <v>680</v>
      </c>
      <c r="MV71">
        <v>7.5523642857142859</v>
      </c>
      <c r="MW71">
        <v>680</v>
      </c>
      <c r="MX71">
        <v>7.554557142857143</v>
      </c>
      <c r="MY71">
        <v>680</v>
      </c>
      <c r="MZ71">
        <v>7.5567500000000001</v>
      </c>
      <c r="NA71">
        <v>680</v>
      </c>
      <c r="NB71">
        <v>7.5589428571428572</v>
      </c>
      <c r="NC71">
        <v>680</v>
      </c>
      <c r="ND71">
        <v>7.5611357142857143</v>
      </c>
      <c r="NE71">
        <v>680</v>
      </c>
      <c r="NF71">
        <v>7.5633285714285714</v>
      </c>
      <c r="NG71">
        <v>680</v>
      </c>
      <c r="NH71">
        <v>7.5655214285714294</v>
      </c>
      <c r="NI71">
        <v>680</v>
      </c>
      <c r="NJ71">
        <v>7.5677142857142856</v>
      </c>
      <c r="NK71">
        <v>680</v>
      </c>
      <c r="NL71">
        <v>7.5699071428571427</v>
      </c>
      <c r="NM71">
        <v>680</v>
      </c>
      <c r="NN71">
        <v>7.5720999999999998</v>
      </c>
    </row>
    <row r="72" spans="51:378" x14ac:dyDescent="0.3">
      <c r="AY72">
        <v>690</v>
      </c>
      <c r="AZ72">
        <v>7.4307999999999996</v>
      </c>
      <c r="BA72">
        <v>690</v>
      </c>
      <c r="BB72">
        <v>7.5087999999999999</v>
      </c>
      <c r="BC72">
        <v>690</v>
      </c>
      <c r="BD72">
        <v>7.4683000000000002</v>
      </c>
      <c r="BE72">
        <v>690</v>
      </c>
      <c r="BF72">
        <v>7.4278000000000004</v>
      </c>
      <c r="BG72">
        <v>690</v>
      </c>
      <c r="BH72">
        <v>7.4287025</v>
      </c>
      <c r="BI72">
        <v>690</v>
      </c>
      <c r="BJ72">
        <v>7.4296049999999996</v>
      </c>
      <c r="BK72">
        <v>690</v>
      </c>
      <c r="BL72">
        <v>7.4305075</v>
      </c>
      <c r="BM72">
        <v>690</v>
      </c>
      <c r="BN72">
        <v>7.4314100000000014</v>
      </c>
      <c r="BO72">
        <v>690</v>
      </c>
      <c r="BP72">
        <v>7.4323125000000001</v>
      </c>
      <c r="BQ72">
        <v>690</v>
      </c>
      <c r="BR72">
        <v>7.4332150000000006</v>
      </c>
      <c r="BS72">
        <v>690</v>
      </c>
      <c r="BT72">
        <v>7.4341175000000002</v>
      </c>
      <c r="BU72">
        <v>690</v>
      </c>
      <c r="BV72">
        <v>7.4350200000000006</v>
      </c>
      <c r="BW72">
        <v>690</v>
      </c>
      <c r="BX72">
        <v>7.4359225000000002</v>
      </c>
      <c r="BY72">
        <v>690</v>
      </c>
      <c r="BZ72">
        <v>7.4368250000000007</v>
      </c>
      <c r="CA72">
        <v>690</v>
      </c>
      <c r="CB72">
        <v>7.4377275000000003</v>
      </c>
      <c r="CC72">
        <v>690</v>
      </c>
      <c r="CD72">
        <v>7.4386299999999999</v>
      </c>
      <c r="CE72">
        <v>690</v>
      </c>
      <c r="CF72">
        <v>7.4395325000000003</v>
      </c>
      <c r="CG72">
        <v>690</v>
      </c>
      <c r="CH72">
        <v>7.4404349999999999</v>
      </c>
      <c r="CI72">
        <v>690</v>
      </c>
      <c r="CJ72">
        <v>7.4413375000000004</v>
      </c>
      <c r="CK72">
        <v>690</v>
      </c>
      <c r="CL72">
        <v>7.44224</v>
      </c>
      <c r="CM72">
        <v>690</v>
      </c>
      <c r="CN72">
        <v>7.4431425000000004</v>
      </c>
      <c r="CO72">
        <v>690</v>
      </c>
      <c r="CP72">
        <v>7.444045</v>
      </c>
      <c r="CQ72">
        <v>690</v>
      </c>
      <c r="CR72">
        <v>7.4449474999999996</v>
      </c>
      <c r="CS72">
        <v>690</v>
      </c>
      <c r="CT72">
        <v>7.4458500000000001</v>
      </c>
      <c r="CU72">
        <v>690</v>
      </c>
      <c r="CV72">
        <v>7.4467524999999997</v>
      </c>
      <c r="CW72">
        <v>690</v>
      </c>
      <c r="CX72">
        <v>7.4476550000000001</v>
      </c>
      <c r="CY72">
        <v>690</v>
      </c>
      <c r="CZ72">
        <v>7.4485574999999997</v>
      </c>
      <c r="DA72">
        <v>690</v>
      </c>
      <c r="DB72">
        <v>7.4494600000000002</v>
      </c>
      <c r="DC72">
        <v>690</v>
      </c>
      <c r="DD72">
        <v>7.4503624999999998</v>
      </c>
      <c r="DE72">
        <v>690</v>
      </c>
      <c r="DF72">
        <v>7.4512650000000002</v>
      </c>
      <c r="DG72">
        <v>690</v>
      </c>
      <c r="DH72">
        <v>7.4521674999999998</v>
      </c>
      <c r="DI72">
        <v>690</v>
      </c>
      <c r="DJ72">
        <v>7.4530700000000003</v>
      </c>
      <c r="DK72">
        <v>690</v>
      </c>
      <c r="DL72">
        <v>7.4539724999999999</v>
      </c>
      <c r="DM72">
        <v>690</v>
      </c>
      <c r="DN72">
        <v>7.4548749999999986</v>
      </c>
      <c r="DO72">
        <v>690</v>
      </c>
      <c r="DP72">
        <v>7.4557774999999999</v>
      </c>
      <c r="DQ72">
        <v>690</v>
      </c>
      <c r="DR72">
        <v>7.4566800000000004</v>
      </c>
      <c r="DS72">
        <v>690</v>
      </c>
      <c r="DT72">
        <v>7.4575825</v>
      </c>
      <c r="DU72">
        <v>690</v>
      </c>
      <c r="DV72">
        <v>7.4584849999999996</v>
      </c>
      <c r="DW72">
        <v>690</v>
      </c>
      <c r="DX72">
        <v>7.4593875000000001</v>
      </c>
      <c r="DY72">
        <v>690</v>
      </c>
      <c r="DZ72">
        <v>7.4602899999999996</v>
      </c>
      <c r="EA72">
        <v>690</v>
      </c>
      <c r="EB72">
        <v>7.4611925000000001</v>
      </c>
      <c r="EC72">
        <v>690</v>
      </c>
      <c r="ED72">
        <v>7.4620949999999997</v>
      </c>
      <c r="EE72">
        <v>690</v>
      </c>
      <c r="EF72">
        <v>7.4629975000000002</v>
      </c>
      <c r="EG72">
        <v>690</v>
      </c>
      <c r="EH72">
        <v>7.4638999999999998</v>
      </c>
      <c r="EI72">
        <v>690</v>
      </c>
      <c r="EJ72">
        <v>7.4630079999999994</v>
      </c>
      <c r="EK72">
        <v>690</v>
      </c>
      <c r="EL72">
        <v>7.462116</v>
      </c>
      <c r="EM72">
        <v>690</v>
      </c>
      <c r="EN72">
        <v>7.4612239999999996</v>
      </c>
      <c r="EO72">
        <v>690</v>
      </c>
      <c r="EP72">
        <v>7.4603320000000002</v>
      </c>
      <c r="EQ72">
        <v>690</v>
      </c>
      <c r="ER72">
        <v>7.4594399999999998</v>
      </c>
      <c r="ES72">
        <v>690</v>
      </c>
      <c r="ET72">
        <v>7.4585480000000004</v>
      </c>
      <c r="EU72">
        <v>690</v>
      </c>
      <c r="EV72">
        <v>7.4576560000000001</v>
      </c>
      <c r="EW72">
        <v>690</v>
      </c>
      <c r="EX72">
        <v>7.4567639999999997</v>
      </c>
      <c r="EY72">
        <v>690</v>
      </c>
      <c r="EZ72">
        <v>7.4558719999999994</v>
      </c>
      <c r="FA72">
        <v>690</v>
      </c>
      <c r="FB72">
        <v>7.4549799999999999</v>
      </c>
      <c r="FC72">
        <v>690</v>
      </c>
      <c r="FD72">
        <v>7.4540879999999996</v>
      </c>
      <c r="FE72">
        <v>690</v>
      </c>
      <c r="FF72">
        <v>7.4531960000000002</v>
      </c>
      <c r="FG72">
        <v>690</v>
      </c>
      <c r="FH72">
        <v>7.4523039999999998</v>
      </c>
      <c r="FI72">
        <v>690</v>
      </c>
      <c r="FJ72">
        <v>7.4514119999999986</v>
      </c>
      <c r="FK72">
        <v>690</v>
      </c>
      <c r="FL72">
        <v>7.45052</v>
      </c>
      <c r="FM72">
        <v>690</v>
      </c>
      <c r="FN72">
        <v>7.4496279999999997</v>
      </c>
      <c r="FO72">
        <v>690</v>
      </c>
      <c r="FP72">
        <v>7.4487359999999994</v>
      </c>
      <c r="FQ72">
        <v>690</v>
      </c>
      <c r="FR72">
        <v>7.4478439999999999</v>
      </c>
      <c r="FS72">
        <v>690</v>
      </c>
      <c r="FT72">
        <v>7.4469519999999996</v>
      </c>
      <c r="FU72">
        <v>690</v>
      </c>
      <c r="FV72">
        <v>7.4460600000000001</v>
      </c>
      <c r="FW72">
        <v>690</v>
      </c>
      <c r="FX72">
        <v>7.4451679999999998</v>
      </c>
      <c r="FY72">
        <v>690</v>
      </c>
      <c r="FZ72">
        <v>7.4442759999999986</v>
      </c>
      <c r="GA72">
        <v>690</v>
      </c>
      <c r="GB72">
        <v>7.443384</v>
      </c>
      <c r="GC72">
        <v>690</v>
      </c>
      <c r="GD72">
        <v>7.4424919999999997</v>
      </c>
      <c r="GE72">
        <v>690</v>
      </c>
      <c r="GF72">
        <v>7.4415999999999993</v>
      </c>
      <c r="GG72">
        <v>690</v>
      </c>
      <c r="GH72">
        <v>7.4407079999999999</v>
      </c>
      <c r="GI72">
        <v>690</v>
      </c>
      <c r="GJ72">
        <v>7.4398160000000004</v>
      </c>
      <c r="GK72">
        <v>690</v>
      </c>
      <c r="GL72">
        <v>7.4389240000000001</v>
      </c>
      <c r="GM72">
        <v>690</v>
      </c>
      <c r="GN72">
        <v>7.4380319999999998</v>
      </c>
      <c r="GO72">
        <v>690</v>
      </c>
      <c r="GP72">
        <v>7.4371399999999994</v>
      </c>
      <c r="GQ72">
        <v>690</v>
      </c>
      <c r="GR72">
        <v>7.436248</v>
      </c>
      <c r="GS72">
        <v>690</v>
      </c>
      <c r="GT72">
        <v>7.4353559999999996</v>
      </c>
      <c r="GU72">
        <v>690</v>
      </c>
      <c r="GV72">
        <v>7.4344640000000002</v>
      </c>
      <c r="GW72">
        <v>690</v>
      </c>
      <c r="GX72">
        <v>7.4335719999999998</v>
      </c>
      <c r="GY72">
        <v>690</v>
      </c>
      <c r="GZ72">
        <v>7.4326800000000004</v>
      </c>
      <c r="HA72">
        <v>690</v>
      </c>
      <c r="HB72">
        <v>7.4317880000000001</v>
      </c>
      <c r="HC72">
        <v>690</v>
      </c>
      <c r="HD72">
        <v>7.4308959999999997</v>
      </c>
      <c r="HE72">
        <v>690</v>
      </c>
      <c r="HF72">
        <v>7.4300039999999994</v>
      </c>
      <c r="HG72">
        <v>690</v>
      </c>
      <c r="HH72">
        <v>7.4291119999999999</v>
      </c>
      <c r="HI72">
        <v>690</v>
      </c>
      <c r="HJ72">
        <v>7.4282199999999996</v>
      </c>
      <c r="HK72">
        <v>690</v>
      </c>
      <c r="HL72">
        <v>7.4273280000000002</v>
      </c>
      <c r="HM72">
        <v>690</v>
      </c>
      <c r="HN72">
        <v>7.4264359999999998</v>
      </c>
      <c r="HO72">
        <v>690</v>
      </c>
      <c r="HP72">
        <v>7.4255439999999986</v>
      </c>
      <c r="HQ72">
        <v>690</v>
      </c>
      <c r="HR72">
        <v>7.424652</v>
      </c>
      <c r="HS72">
        <v>690</v>
      </c>
      <c r="HT72">
        <v>7.4237599999999997</v>
      </c>
      <c r="HU72">
        <v>690</v>
      </c>
      <c r="HV72">
        <v>7.4228679999999994</v>
      </c>
      <c r="HW72">
        <v>690</v>
      </c>
      <c r="HX72">
        <v>7.4219759999999999</v>
      </c>
      <c r="HY72">
        <v>690</v>
      </c>
      <c r="HZ72">
        <v>7.4210839999999996</v>
      </c>
      <c r="IA72">
        <v>690</v>
      </c>
      <c r="IB72">
        <v>7.4201920000000001</v>
      </c>
      <c r="IC72">
        <v>690</v>
      </c>
      <c r="ID72">
        <v>7.4192999999999998</v>
      </c>
      <c r="IE72">
        <v>690</v>
      </c>
      <c r="IF72">
        <v>7.421448571428571</v>
      </c>
      <c r="IG72">
        <v>690</v>
      </c>
      <c r="IH72">
        <v>7.423597142857143</v>
      </c>
      <c r="II72">
        <v>690</v>
      </c>
      <c r="IJ72">
        <v>7.4257457142857142</v>
      </c>
      <c r="IK72">
        <v>690</v>
      </c>
      <c r="IL72">
        <v>7.4278942857142853</v>
      </c>
      <c r="IM72">
        <v>690</v>
      </c>
      <c r="IN72">
        <v>7.4300428571428574</v>
      </c>
      <c r="IO72">
        <v>690</v>
      </c>
      <c r="IP72">
        <v>7.4321914285714286</v>
      </c>
      <c r="IQ72">
        <v>690</v>
      </c>
      <c r="IR72">
        <v>7.4343399999999997</v>
      </c>
      <c r="IS72">
        <v>690</v>
      </c>
      <c r="IT72">
        <v>7.4364885714285709</v>
      </c>
      <c r="IU72">
        <v>690</v>
      </c>
      <c r="IV72">
        <v>7.4386371428571429</v>
      </c>
      <c r="IW72">
        <v>690</v>
      </c>
      <c r="IX72">
        <v>7.4407857142857141</v>
      </c>
      <c r="IY72">
        <v>690</v>
      </c>
      <c r="IZ72">
        <v>7.4429342857142853</v>
      </c>
      <c r="JA72">
        <v>690</v>
      </c>
      <c r="JB72">
        <v>7.4450828571428573</v>
      </c>
      <c r="JC72">
        <v>690</v>
      </c>
      <c r="JD72">
        <v>7.4472314285714294</v>
      </c>
      <c r="JE72">
        <v>690</v>
      </c>
      <c r="JF72">
        <v>7.4493799999999997</v>
      </c>
      <c r="JG72">
        <v>690</v>
      </c>
      <c r="JH72">
        <v>7.4515285714285717</v>
      </c>
      <c r="JI72">
        <v>690</v>
      </c>
      <c r="JJ72">
        <v>7.4536771428571429</v>
      </c>
      <c r="JK72">
        <v>690</v>
      </c>
      <c r="JL72">
        <v>7.4558257142857141</v>
      </c>
      <c r="JM72">
        <v>690</v>
      </c>
      <c r="JN72">
        <v>7.4579742857142852</v>
      </c>
      <c r="JO72">
        <v>690</v>
      </c>
      <c r="JP72">
        <v>7.4601228571428573</v>
      </c>
      <c r="JQ72">
        <v>690</v>
      </c>
      <c r="JR72">
        <v>7.4622714285714276</v>
      </c>
      <c r="JS72">
        <v>690</v>
      </c>
      <c r="JT72">
        <v>7.4644199999999996</v>
      </c>
      <c r="JU72">
        <v>690</v>
      </c>
      <c r="JV72">
        <v>7.4665685714285717</v>
      </c>
      <c r="JW72">
        <v>690</v>
      </c>
      <c r="JX72">
        <v>7.4687171428571428</v>
      </c>
      <c r="JY72">
        <v>690</v>
      </c>
      <c r="JZ72">
        <v>7.470865714285714</v>
      </c>
      <c r="KA72">
        <v>690</v>
      </c>
      <c r="KB72">
        <v>7.4730142857142852</v>
      </c>
      <c r="KC72">
        <v>690</v>
      </c>
      <c r="KD72">
        <v>7.4751628571428572</v>
      </c>
      <c r="KE72">
        <v>690</v>
      </c>
      <c r="KF72">
        <v>7.4773114285714284</v>
      </c>
      <c r="KG72">
        <v>690</v>
      </c>
      <c r="KH72">
        <v>7.4794600000000004</v>
      </c>
      <c r="KI72">
        <v>690</v>
      </c>
      <c r="KJ72">
        <v>7.4816085714285716</v>
      </c>
      <c r="KK72">
        <v>690</v>
      </c>
      <c r="KL72">
        <v>7.4837571428571428</v>
      </c>
      <c r="KM72">
        <v>690</v>
      </c>
      <c r="KN72">
        <v>7.4859057142857139</v>
      </c>
      <c r="KO72">
        <v>690</v>
      </c>
      <c r="KP72">
        <v>7.488054285714286</v>
      </c>
      <c r="KQ72">
        <v>690</v>
      </c>
      <c r="KR72">
        <v>7.4902028571428572</v>
      </c>
      <c r="KS72">
        <v>690</v>
      </c>
      <c r="KT72">
        <v>7.4923514285714283</v>
      </c>
      <c r="KU72">
        <v>690</v>
      </c>
      <c r="KV72">
        <v>7.4945000000000004</v>
      </c>
      <c r="KW72">
        <v>690</v>
      </c>
      <c r="KX72">
        <v>7.4966485714285724</v>
      </c>
      <c r="KY72">
        <v>690</v>
      </c>
      <c r="KZ72">
        <v>7.4987971428571427</v>
      </c>
      <c r="LA72">
        <v>690</v>
      </c>
      <c r="LB72">
        <v>7.5009457142857139</v>
      </c>
      <c r="LC72">
        <v>690</v>
      </c>
      <c r="LD72">
        <v>7.5030942857142859</v>
      </c>
      <c r="LE72">
        <v>690</v>
      </c>
      <c r="LF72">
        <v>7.5052428571428571</v>
      </c>
      <c r="LG72">
        <v>690</v>
      </c>
      <c r="LH72">
        <v>7.5073914285714283</v>
      </c>
      <c r="LI72">
        <v>690</v>
      </c>
      <c r="LJ72">
        <v>7.5095400000000003</v>
      </c>
      <c r="LK72">
        <v>690</v>
      </c>
      <c r="LL72">
        <v>7.5116885714285706</v>
      </c>
      <c r="LM72">
        <v>690</v>
      </c>
      <c r="LN72">
        <v>7.5138371428571427</v>
      </c>
      <c r="LO72">
        <v>690</v>
      </c>
      <c r="LP72">
        <v>7.5159857142857147</v>
      </c>
      <c r="LQ72">
        <v>690</v>
      </c>
      <c r="LR72">
        <v>7.5181342857142859</v>
      </c>
      <c r="LS72">
        <v>690</v>
      </c>
      <c r="LT72">
        <v>7.520282857142857</v>
      </c>
      <c r="LU72">
        <v>690</v>
      </c>
      <c r="LV72">
        <v>7.5224314285714282</v>
      </c>
      <c r="LW72">
        <v>690</v>
      </c>
      <c r="LX72">
        <v>7.5245800000000003</v>
      </c>
      <c r="LY72">
        <v>690</v>
      </c>
      <c r="LZ72">
        <v>7.5267285714285714</v>
      </c>
      <c r="MA72">
        <v>690</v>
      </c>
      <c r="MB72">
        <v>7.5288771428571426</v>
      </c>
      <c r="MC72">
        <v>690</v>
      </c>
      <c r="MD72">
        <v>7.5310257142857147</v>
      </c>
      <c r="ME72">
        <v>690</v>
      </c>
      <c r="MF72">
        <v>7.5331742857142858</v>
      </c>
      <c r="MG72">
        <v>690</v>
      </c>
      <c r="MH72">
        <v>7.535322857142857</v>
      </c>
      <c r="MI72">
        <v>690</v>
      </c>
      <c r="MJ72">
        <v>7.537471428571429</v>
      </c>
      <c r="MK72">
        <v>690</v>
      </c>
      <c r="ML72">
        <v>7.5396200000000002</v>
      </c>
      <c r="MM72">
        <v>690</v>
      </c>
      <c r="MN72">
        <v>7.5417685714285714</v>
      </c>
      <c r="MO72">
        <v>690</v>
      </c>
      <c r="MP72">
        <v>7.5439171428571434</v>
      </c>
      <c r="MQ72">
        <v>690</v>
      </c>
      <c r="MR72">
        <v>7.5460657142857146</v>
      </c>
      <c r="MS72">
        <v>690</v>
      </c>
      <c r="MT72">
        <v>7.5482142857142858</v>
      </c>
      <c r="MU72">
        <v>690</v>
      </c>
      <c r="MV72">
        <v>7.5503628571428569</v>
      </c>
      <c r="MW72">
        <v>690</v>
      </c>
      <c r="MX72">
        <v>7.552511428571429</v>
      </c>
      <c r="MY72">
        <v>690</v>
      </c>
      <c r="MZ72">
        <v>7.5546600000000002</v>
      </c>
      <c r="NA72">
        <v>690</v>
      </c>
      <c r="NB72">
        <v>7.5568085714285713</v>
      </c>
      <c r="NC72">
        <v>690</v>
      </c>
      <c r="ND72">
        <v>7.5589571428571416</v>
      </c>
      <c r="NE72">
        <v>690</v>
      </c>
      <c r="NF72">
        <v>7.5611057142857154</v>
      </c>
      <c r="NG72">
        <v>690</v>
      </c>
      <c r="NH72">
        <v>7.5632542857142857</v>
      </c>
      <c r="NI72">
        <v>690</v>
      </c>
      <c r="NJ72">
        <v>7.5654028571428569</v>
      </c>
      <c r="NK72">
        <v>690</v>
      </c>
      <c r="NL72">
        <v>7.5675514285714289</v>
      </c>
      <c r="NM72">
        <v>690</v>
      </c>
      <c r="NN72">
        <v>7.5697000000000001</v>
      </c>
    </row>
    <row r="73" spans="51:378" x14ac:dyDescent="0.3">
      <c r="AY73">
        <v>700</v>
      </c>
      <c r="AZ73">
        <v>7.4305000000000003</v>
      </c>
      <c r="BA73">
        <v>700</v>
      </c>
      <c r="BB73">
        <v>7.5088999999999997</v>
      </c>
      <c r="BC73">
        <v>700</v>
      </c>
      <c r="BD73">
        <v>7.4682999999999993</v>
      </c>
      <c r="BE73">
        <v>700</v>
      </c>
      <c r="BF73">
        <v>7.4276999999999997</v>
      </c>
      <c r="BG73">
        <v>700</v>
      </c>
      <c r="BH73">
        <v>7.4285724999999996</v>
      </c>
      <c r="BI73">
        <v>700</v>
      </c>
      <c r="BJ73">
        <v>7.4294449999999994</v>
      </c>
      <c r="BK73">
        <v>700</v>
      </c>
      <c r="BL73">
        <v>7.4303175000000001</v>
      </c>
      <c r="BM73">
        <v>700</v>
      </c>
      <c r="BN73">
        <v>7.43119</v>
      </c>
      <c r="BO73">
        <v>700</v>
      </c>
      <c r="BP73">
        <v>7.4320624999999998</v>
      </c>
      <c r="BQ73">
        <v>700</v>
      </c>
      <c r="BR73">
        <v>7.4329349999999996</v>
      </c>
      <c r="BS73">
        <v>700</v>
      </c>
      <c r="BT73">
        <v>7.4338074999999986</v>
      </c>
      <c r="BU73">
        <v>700</v>
      </c>
      <c r="BV73">
        <v>7.4346800000000002</v>
      </c>
      <c r="BW73">
        <v>700</v>
      </c>
      <c r="BX73">
        <v>7.4355525</v>
      </c>
      <c r="BY73">
        <v>700</v>
      </c>
      <c r="BZ73">
        <v>7.4364249999999998</v>
      </c>
      <c r="CA73">
        <v>700</v>
      </c>
      <c r="CB73">
        <v>7.4372974999999997</v>
      </c>
      <c r="CC73">
        <v>700</v>
      </c>
      <c r="CD73">
        <v>7.4381700000000004</v>
      </c>
      <c r="CE73">
        <v>700</v>
      </c>
      <c r="CF73">
        <v>7.4390425000000002</v>
      </c>
      <c r="CG73">
        <v>700</v>
      </c>
      <c r="CH73">
        <v>7.4399150000000001</v>
      </c>
      <c r="CI73">
        <v>700</v>
      </c>
      <c r="CJ73">
        <v>7.4407874999999999</v>
      </c>
      <c r="CK73">
        <v>700</v>
      </c>
      <c r="CL73">
        <v>7.4416599999999997</v>
      </c>
      <c r="CM73">
        <v>700</v>
      </c>
      <c r="CN73">
        <v>7.4425325000000004</v>
      </c>
      <c r="CO73">
        <v>700</v>
      </c>
      <c r="CP73">
        <v>7.4434050000000003</v>
      </c>
      <c r="CQ73">
        <v>700</v>
      </c>
      <c r="CR73">
        <v>7.4442775000000001</v>
      </c>
      <c r="CS73">
        <v>700</v>
      </c>
      <c r="CT73">
        <v>7.4451499999999999</v>
      </c>
      <c r="CU73">
        <v>700</v>
      </c>
      <c r="CV73">
        <v>7.4460224999999998</v>
      </c>
      <c r="CW73">
        <v>700</v>
      </c>
      <c r="CX73">
        <v>7.4468949999999996</v>
      </c>
      <c r="CY73">
        <v>700</v>
      </c>
      <c r="CZ73">
        <v>7.4477675000000003</v>
      </c>
      <c r="DA73">
        <v>700</v>
      </c>
      <c r="DB73">
        <v>7.4486400000000001</v>
      </c>
      <c r="DC73">
        <v>700</v>
      </c>
      <c r="DD73">
        <v>7.4495125</v>
      </c>
      <c r="DE73">
        <v>700</v>
      </c>
      <c r="DF73">
        <v>7.4503849999999998</v>
      </c>
      <c r="DG73">
        <v>700</v>
      </c>
      <c r="DH73">
        <v>7.4512574999999996</v>
      </c>
      <c r="DI73">
        <v>700</v>
      </c>
      <c r="DJ73">
        <v>7.4521300000000004</v>
      </c>
      <c r="DK73">
        <v>700</v>
      </c>
      <c r="DL73">
        <v>7.4530025000000002</v>
      </c>
      <c r="DM73">
        <v>700</v>
      </c>
      <c r="DN73">
        <v>7.453875</v>
      </c>
      <c r="DO73">
        <v>700</v>
      </c>
      <c r="DP73">
        <v>7.4547474999999999</v>
      </c>
      <c r="DQ73">
        <v>700</v>
      </c>
      <c r="DR73">
        <v>7.4556199999999997</v>
      </c>
      <c r="DS73">
        <v>700</v>
      </c>
      <c r="DT73">
        <v>7.4564925000000004</v>
      </c>
      <c r="DU73">
        <v>700</v>
      </c>
      <c r="DV73">
        <v>7.4573650000000002</v>
      </c>
      <c r="DW73">
        <v>700</v>
      </c>
      <c r="DX73">
        <v>7.4582375000000001</v>
      </c>
      <c r="DY73">
        <v>700</v>
      </c>
      <c r="DZ73">
        <v>7.4591099999999999</v>
      </c>
      <c r="EA73">
        <v>700</v>
      </c>
      <c r="EB73">
        <v>7.4599824999999997</v>
      </c>
      <c r="EC73">
        <v>700</v>
      </c>
      <c r="ED73">
        <v>7.4608549999999996</v>
      </c>
      <c r="EE73">
        <v>700</v>
      </c>
      <c r="EF73">
        <v>7.4617275000000003</v>
      </c>
      <c r="EG73">
        <v>700</v>
      </c>
      <c r="EH73">
        <v>7.4626000000000001</v>
      </c>
      <c r="EI73">
        <v>700</v>
      </c>
      <c r="EJ73">
        <v>7.4617279999999999</v>
      </c>
      <c r="EK73">
        <v>700</v>
      </c>
      <c r="EL73">
        <v>7.4608559999999997</v>
      </c>
      <c r="EM73">
        <v>700</v>
      </c>
      <c r="EN73">
        <v>7.4599840000000004</v>
      </c>
      <c r="EO73">
        <v>700</v>
      </c>
      <c r="EP73">
        <v>7.4591120000000002</v>
      </c>
      <c r="EQ73">
        <v>700</v>
      </c>
      <c r="ER73">
        <v>7.45824</v>
      </c>
      <c r="ES73">
        <v>700</v>
      </c>
      <c r="ET73">
        <v>7.4573679999999998</v>
      </c>
      <c r="EU73">
        <v>700</v>
      </c>
      <c r="EV73">
        <v>7.4564959999999996</v>
      </c>
      <c r="EW73">
        <v>700</v>
      </c>
      <c r="EX73">
        <v>7.4556240000000003</v>
      </c>
      <c r="EY73">
        <v>700</v>
      </c>
      <c r="EZ73">
        <v>7.454752</v>
      </c>
      <c r="FA73">
        <v>700</v>
      </c>
      <c r="FB73">
        <v>7.4538799999999998</v>
      </c>
      <c r="FC73">
        <v>700</v>
      </c>
      <c r="FD73">
        <v>7.4530079999999996</v>
      </c>
      <c r="FE73">
        <v>700</v>
      </c>
      <c r="FF73">
        <v>7.4521360000000003</v>
      </c>
      <c r="FG73">
        <v>700</v>
      </c>
      <c r="FH73">
        <v>7.4512640000000001</v>
      </c>
      <c r="FI73">
        <v>700</v>
      </c>
      <c r="FJ73">
        <v>7.4503919999999999</v>
      </c>
      <c r="FK73">
        <v>700</v>
      </c>
      <c r="FL73">
        <v>7.4495199999999997</v>
      </c>
      <c r="FM73">
        <v>700</v>
      </c>
      <c r="FN73">
        <v>7.4486480000000004</v>
      </c>
      <c r="FO73">
        <v>700</v>
      </c>
      <c r="FP73">
        <v>7.4477760000000002</v>
      </c>
      <c r="FQ73">
        <v>700</v>
      </c>
      <c r="FR73">
        <v>7.446904</v>
      </c>
      <c r="FS73">
        <v>700</v>
      </c>
      <c r="FT73">
        <v>7.4460319999999998</v>
      </c>
      <c r="FU73">
        <v>700</v>
      </c>
      <c r="FV73">
        <v>7.4451599999999996</v>
      </c>
      <c r="FW73">
        <v>700</v>
      </c>
      <c r="FX73">
        <v>7.4442880000000002</v>
      </c>
      <c r="FY73">
        <v>700</v>
      </c>
      <c r="FZ73">
        <v>7.443416</v>
      </c>
      <c r="GA73">
        <v>700</v>
      </c>
      <c r="GB73">
        <v>7.4425439999999998</v>
      </c>
      <c r="GC73">
        <v>700</v>
      </c>
      <c r="GD73">
        <v>7.4416719999999996</v>
      </c>
      <c r="GE73">
        <v>700</v>
      </c>
      <c r="GF73">
        <v>7.4407999999999994</v>
      </c>
      <c r="GG73">
        <v>700</v>
      </c>
      <c r="GH73">
        <v>7.4399280000000001</v>
      </c>
      <c r="GI73">
        <v>700</v>
      </c>
      <c r="GJ73">
        <v>7.4390559999999999</v>
      </c>
      <c r="GK73">
        <v>700</v>
      </c>
      <c r="GL73">
        <v>7.4381839999999997</v>
      </c>
      <c r="GM73">
        <v>700</v>
      </c>
      <c r="GN73">
        <v>7.4373119999999986</v>
      </c>
      <c r="GO73">
        <v>700</v>
      </c>
      <c r="GP73">
        <v>7.4364400000000002</v>
      </c>
      <c r="GQ73">
        <v>700</v>
      </c>
      <c r="GR73">
        <v>7.435568</v>
      </c>
      <c r="GS73">
        <v>700</v>
      </c>
      <c r="GT73">
        <v>7.4346959999999997</v>
      </c>
      <c r="GU73">
        <v>700</v>
      </c>
      <c r="GV73">
        <v>7.4338240000000004</v>
      </c>
      <c r="GW73">
        <v>700</v>
      </c>
      <c r="GX73">
        <v>7.4329519999999993</v>
      </c>
      <c r="GY73">
        <v>700</v>
      </c>
      <c r="GZ73">
        <v>7.43208</v>
      </c>
      <c r="HA73">
        <v>700</v>
      </c>
      <c r="HB73">
        <v>7.4312079999999998</v>
      </c>
      <c r="HC73">
        <v>700</v>
      </c>
      <c r="HD73">
        <v>7.4303359999999996</v>
      </c>
      <c r="HE73">
        <v>700</v>
      </c>
      <c r="HF73">
        <v>7.4294639999999994</v>
      </c>
      <c r="HG73">
        <v>700</v>
      </c>
      <c r="HH73">
        <v>7.4285920000000001</v>
      </c>
      <c r="HI73">
        <v>700</v>
      </c>
      <c r="HJ73">
        <v>7.4277199999999999</v>
      </c>
      <c r="HK73">
        <v>700</v>
      </c>
      <c r="HL73">
        <v>7.4268479999999997</v>
      </c>
      <c r="HM73">
        <v>700</v>
      </c>
      <c r="HN73">
        <v>7.4259759999999986</v>
      </c>
      <c r="HO73">
        <v>700</v>
      </c>
      <c r="HP73">
        <v>7.4251039999999993</v>
      </c>
      <c r="HQ73">
        <v>700</v>
      </c>
      <c r="HR73">
        <v>7.4242319999999999</v>
      </c>
      <c r="HS73">
        <v>700</v>
      </c>
      <c r="HT73">
        <v>7.4233599999999997</v>
      </c>
      <c r="HU73">
        <v>700</v>
      </c>
      <c r="HV73">
        <v>7.4224880000000004</v>
      </c>
      <c r="HW73">
        <v>700</v>
      </c>
      <c r="HX73">
        <v>7.4216159999999993</v>
      </c>
      <c r="HY73">
        <v>700</v>
      </c>
      <c r="HZ73">
        <v>7.420744</v>
      </c>
      <c r="IA73">
        <v>700</v>
      </c>
      <c r="IB73">
        <v>7.4198719999999998</v>
      </c>
      <c r="IC73">
        <v>700</v>
      </c>
      <c r="ID73">
        <v>7.4189999999999996</v>
      </c>
      <c r="IE73">
        <v>700</v>
      </c>
      <c r="IF73">
        <v>7.4211471428571416</v>
      </c>
      <c r="IG73">
        <v>700</v>
      </c>
      <c r="IH73">
        <v>7.4232942857142854</v>
      </c>
      <c r="II73">
        <v>700</v>
      </c>
      <c r="IJ73">
        <v>7.4254414285714283</v>
      </c>
      <c r="IK73">
        <v>700</v>
      </c>
      <c r="IL73">
        <v>7.4275885714285712</v>
      </c>
      <c r="IM73">
        <v>700</v>
      </c>
      <c r="IN73">
        <v>7.4297357142857141</v>
      </c>
      <c r="IO73">
        <v>700</v>
      </c>
      <c r="IP73">
        <v>7.431882857142857</v>
      </c>
      <c r="IQ73">
        <v>700</v>
      </c>
      <c r="IR73">
        <v>7.4340299999999999</v>
      </c>
      <c r="IS73">
        <v>700</v>
      </c>
      <c r="IT73">
        <v>7.4361771428571428</v>
      </c>
      <c r="IU73">
        <v>700</v>
      </c>
      <c r="IV73">
        <v>7.4383242857142857</v>
      </c>
      <c r="IW73">
        <v>700</v>
      </c>
      <c r="IX73">
        <v>7.4404714285714286</v>
      </c>
      <c r="IY73">
        <v>700</v>
      </c>
      <c r="IZ73">
        <v>7.4426185714285724</v>
      </c>
      <c r="JA73">
        <v>700</v>
      </c>
      <c r="JB73">
        <v>7.4447657142857144</v>
      </c>
      <c r="JC73">
        <v>700</v>
      </c>
      <c r="JD73">
        <v>7.4469128571428556</v>
      </c>
      <c r="JE73">
        <v>700</v>
      </c>
      <c r="JF73">
        <v>7.4490599999999993</v>
      </c>
      <c r="JG73">
        <v>700</v>
      </c>
      <c r="JH73">
        <v>7.4512071428571423</v>
      </c>
      <c r="JI73">
        <v>700</v>
      </c>
      <c r="JJ73">
        <v>7.4533542857142852</v>
      </c>
      <c r="JK73">
        <v>700</v>
      </c>
      <c r="JL73">
        <v>7.4555014285714281</v>
      </c>
      <c r="JM73">
        <v>700</v>
      </c>
      <c r="JN73">
        <v>7.457648571428571</v>
      </c>
      <c r="JO73">
        <v>700</v>
      </c>
      <c r="JP73">
        <v>7.4597957142857139</v>
      </c>
      <c r="JQ73">
        <v>700</v>
      </c>
      <c r="JR73">
        <v>7.4619428571428568</v>
      </c>
      <c r="JS73">
        <v>700</v>
      </c>
      <c r="JT73">
        <v>7.4640899999999997</v>
      </c>
      <c r="JU73">
        <v>700</v>
      </c>
      <c r="JV73">
        <v>7.4662371428571426</v>
      </c>
      <c r="JW73">
        <v>700</v>
      </c>
      <c r="JX73">
        <v>7.4683842857142846</v>
      </c>
      <c r="JY73">
        <v>700</v>
      </c>
      <c r="JZ73">
        <v>7.4705314285714284</v>
      </c>
      <c r="KA73">
        <v>700</v>
      </c>
      <c r="KB73">
        <v>7.4726785714285713</v>
      </c>
      <c r="KC73">
        <v>700</v>
      </c>
      <c r="KD73">
        <v>7.4748257142857142</v>
      </c>
      <c r="KE73">
        <v>700</v>
      </c>
      <c r="KF73">
        <v>7.4769728571428571</v>
      </c>
      <c r="KG73">
        <v>700</v>
      </c>
      <c r="KH73">
        <v>7.47912</v>
      </c>
      <c r="KI73">
        <v>700</v>
      </c>
      <c r="KJ73">
        <v>7.4812671428571429</v>
      </c>
      <c r="KK73">
        <v>700</v>
      </c>
      <c r="KL73">
        <v>7.4834142857142858</v>
      </c>
      <c r="KM73">
        <v>700</v>
      </c>
      <c r="KN73">
        <v>7.4855614285714287</v>
      </c>
      <c r="KO73">
        <v>700</v>
      </c>
      <c r="KP73">
        <v>7.4877085714285716</v>
      </c>
      <c r="KQ73">
        <v>700</v>
      </c>
      <c r="KR73">
        <v>7.4898557142857154</v>
      </c>
      <c r="KS73">
        <v>700</v>
      </c>
      <c r="KT73">
        <v>7.4920028571428574</v>
      </c>
      <c r="KU73">
        <v>700</v>
      </c>
      <c r="KV73">
        <v>7.4941499999999994</v>
      </c>
      <c r="KW73">
        <v>700</v>
      </c>
      <c r="KX73">
        <v>7.4962971428571423</v>
      </c>
      <c r="KY73">
        <v>700</v>
      </c>
      <c r="KZ73">
        <v>7.4984442857142852</v>
      </c>
      <c r="LA73">
        <v>700</v>
      </c>
      <c r="LB73">
        <v>7.5005914285714281</v>
      </c>
      <c r="LC73">
        <v>700</v>
      </c>
      <c r="LD73">
        <v>7.502738571428571</v>
      </c>
      <c r="LE73">
        <v>700</v>
      </c>
      <c r="LF73">
        <v>7.5048857142857139</v>
      </c>
      <c r="LG73">
        <v>700</v>
      </c>
      <c r="LH73">
        <v>7.5070328571428568</v>
      </c>
      <c r="LI73">
        <v>700</v>
      </c>
      <c r="LJ73">
        <v>7.5091799999999997</v>
      </c>
      <c r="LK73">
        <v>700</v>
      </c>
      <c r="LL73">
        <v>7.5113271428571426</v>
      </c>
      <c r="LM73">
        <v>700</v>
      </c>
      <c r="LN73">
        <v>7.5134742857142864</v>
      </c>
      <c r="LO73">
        <v>700</v>
      </c>
      <c r="LP73">
        <v>7.5156214285714276</v>
      </c>
      <c r="LQ73">
        <v>700</v>
      </c>
      <c r="LR73">
        <v>7.5177685714285714</v>
      </c>
      <c r="LS73">
        <v>700</v>
      </c>
      <c r="LT73">
        <v>7.5199157142857143</v>
      </c>
      <c r="LU73">
        <v>700</v>
      </c>
      <c r="LV73">
        <v>7.5220628571428572</v>
      </c>
      <c r="LW73">
        <v>700</v>
      </c>
      <c r="LX73">
        <v>7.5242100000000001</v>
      </c>
      <c r="LY73">
        <v>700</v>
      </c>
      <c r="LZ73">
        <v>7.526357142857143</v>
      </c>
      <c r="MA73">
        <v>700</v>
      </c>
      <c r="MB73">
        <v>7.5285042857142859</v>
      </c>
      <c r="MC73">
        <v>700</v>
      </c>
      <c r="MD73">
        <v>7.5306514285714288</v>
      </c>
      <c r="ME73">
        <v>700</v>
      </c>
      <c r="MF73">
        <v>7.5327985714285717</v>
      </c>
      <c r="MG73">
        <v>700</v>
      </c>
      <c r="MH73">
        <v>7.5349457142857146</v>
      </c>
      <c r="MI73">
        <v>700</v>
      </c>
      <c r="MJ73">
        <v>7.5370928571428566</v>
      </c>
      <c r="MK73">
        <v>700</v>
      </c>
      <c r="ML73">
        <v>7.5392400000000004</v>
      </c>
      <c r="MM73">
        <v>700</v>
      </c>
      <c r="MN73">
        <v>7.5413871428571433</v>
      </c>
      <c r="MO73">
        <v>700</v>
      </c>
      <c r="MP73">
        <v>7.5435342857142862</v>
      </c>
      <c r="MQ73">
        <v>700</v>
      </c>
      <c r="MR73">
        <v>7.5456814285714282</v>
      </c>
      <c r="MS73">
        <v>700</v>
      </c>
      <c r="MT73">
        <v>7.5478285714285711</v>
      </c>
      <c r="MU73">
        <v>700</v>
      </c>
      <c r="MV73">
        <v>7.549975714285714</v>
      </c>
      <c r="MW73">
        <v>700</v>
      </c>
      <c r="MX73">
        <v>7.5521228571428569</v>
      </c>
      <c r="MY73">
        <v>700</v>
      </c>
      <c r="MZ73">
        <v>7.5542699999999998</v>
      </c>
      <c r="NA73">
        <v>700</v>
      </c>
      <c r="NB73">
        <v>7.5564171428571427</v>
      </c>
      <c r="NC73">
        <v>700</v>
      </c>
      <c r="ND73">
        <v>7.5585642857142856</v>
      </c>
      <c r="NE73">
        <v>700</v>
      </c>
      <c r="NF73">
        <v>7.5607114285714294</v>
      </c>
      <c r="NG73">
        <v>700</v>
      </c>
      <c r="NH73">
        <v>7.5628585714285714</v>
      </c>
      <c r="NI73">
        <v>700</v>
      </c>
      <c r="NJ73">
        <v>7.5650057142857143</v>
      </c>
      <c r="NK73">
        <v>700</v>
      </c>
      <c r="NL73">
        <v>7.5671528571428572</v>
      </c>
      <c r="NM73">
        <v>700</v>
      </c>
      <c r="NN73">
        <v>7.5693000000000001</v>
      </c>
    </row>
    <row r="74" spans="51:378" x14ac:dyDescent="0.3">
      <c r="AY74">
        <v>710</v>
      </c>
      <c r="AZ74">
        <v>7.4302000000000001</v>
      </c>
      <c r="BA74">
        <v>710</v>
      </c>
      <c r="BB74">
        <v>7.5083000000000002</v>
      </c>
      <c r="BC74">
        <v>710</v>
      </c>
      <c r="BD74">
        <v>7.4680999999999997</v>
      </c>
      <c r="BE74">
        <v>710</v>
      </c>
      <c r="BF74">
        <v>7.4279000000000002</v>
      </c>
      <c r="BG74">
        <v>710</v>
      </c>
      <c r="BH74">
        <v>7.4287425000000002</v>
      </c>
      <c r="BI74">
        <v>710</v>
      </c>
      <c r="BJ74">
        <v>7.4295850000000003</v>
      </c>
      <c r="BK74">
        <v>710</v>
      </c>
      <c r="BL74">
        <v>7.4304275000000004</v>
      </c>
      <c r="BM74">
        <v>710</v>
      </c>
      <c r="BN74">
        <v>7.4312699999999996</v>
      </c>
      <c r="BO74">
        <v>710</v>
      </c>
      <c r="BP74">
        <v>7.4321125000000006</v>
      </c>
      <c r="BQ74">
        <v>710</v>
      </c>
      <c r="BR74">
        <v>7.4329549999999998</v>
      </c>
      <c r="BS74">
        <v>710</v>
      </c>
      <c r="BT74">
        <v>7.4337974999999998</v>
      </c>
      <c r="BU74">
        <v>710</v>
      </c>
      <c r="BV74">
        <v>7.4346399999999999</v>
      </c>
      <c r="BW74">
        <v>710</v>
      </c>
      <c r="BX74">
        <v>7.4354825</v>
      </c>
      <c r="BY74">
        <v>710</v>
      </c>
      <c r="BZ74">
        <v>7.4363250000000001</v>
      </c>
      <c r="CA74">
        <v>710</v>
      </c>
      <c r="CB74">
        <v>7.4371675000000002</v>
      </c>
      <c r="CC74">
        <v>710</v>
      </c>
      <c r="CD74">
        <v>7.4380100000000002</v>
      </c>
      <c r="CE74">
        <v>710</v>
      </c>
      <c r="CF74">
        <v>7.4388525000000003</v>
      </c>
      <c r="CG74">
        <v>710</v>
      </c>
      <c r="CH74">
        <v>7.4396950000000004</v>
      </c>
      <c r="CI74">
        <v>710</v>
      </c>
      <c r="CJ74">
        <v>7.4405374999999996</v>
      </c>
      <c r="CK74">
        <v>710</v>
      </c>
      <c r="CL74">
        <v>7.4413799999999997</v>
      </c>
      <c r="CM74">
        <v>710</v>
      </c>
      <c r="CN74">
        <v>7.4422224999999997</v>
      </c>
      <c r="CO74">
        <v>710</v>
      </c>
      <c r="CP74">
        <v>7.4430649999999998</v>
      </c>
      <c r="CQ74">
        <v>710</v>
      </c>
      <c r="CR74">
        <v>7.4439074999999999</v>
      </c>
      <c r="CS74">
        <v>710</v>
      </c>
      <c r="CT74">
        <v>7.44475</v>
      </c>
      <c r="CU74">
        <v>710</v>
      </c>
      <c r="CV74">
        <v>7.4455925000000001</v>
      </c>
      <c r="CW74">
        <v>710</v>
      </c>
      <c r="CX74">
        <v>7.4464350000000001</v>
      </c>
      <c r="CY74">
        <v>710</v>
      </c>
      <c r="CZ74">
        <v>7.4472775000000002</v>
      </c>
      <c r="DA74">
        <v>710</v>
      </c>
      <c r="DB74">
        <v>7.4481200000000003</v>
      </c>
      <c r="DC74">
        <v>710</v>
      </c>
      <c r="DD74">
        <v>7.4489625000000004</v>
      </c>
      <c r="DE74">
        <v>710</v>
      </c>
      <c r="DF74">
        <v>7.4498049999999996</v>
      </c>
      <c r="DG74">
        <v>710</v>
      </c>
      <c r="DH74">
        <v>7.4506474999999996</v>
      </c>
      <c r="DI74">
        <v>710</v>
      </c>
      <c r="DJ74">
        <v>7.4514899999999997</v>
      </c>
      <c r="DK74">
        <v>710</v>
      </c>
      <c r="DL74">
        <v>7.4523324999999998</v>
      </c>
      <c r="DM74">
        <v>710</v>
      </c>
      <c r="DN74">
        <v>7.4531749999999999</v>
      </c>
      <c r="DO74">
        <v>710</v>
      </c>
      <c r="DP74">
        <v>7.4540175</v>
      </c>
      <c r="DQ74">
        <v>710</v>
      </c>
      <c r="DR74">
        <v>7.45486</v>
      </c>
      <c r="DS74">
        <v>710</v>
      </c>
      <c r="DT74">
        <v>7.4557025000000001</v>
      </c>
      <c r="DU74">
        <v>710</v>
      </c>
      <c r="DV74">
        <v>7.4565450000000002</v>
      </c>
      <c r="DW74">
        <v>710</v>
      </c>
      <c r="DX74">
        <v>7.4573874999999994</v>
      </c>
      <c r="DY74">
        <v>710</v>
      </c>
      <c r="DZ74">
        <v>7.4582299999999986</v>
      </c>
      <c r="EA74">
        <v>710</v>
      </c>
      <c r="EB74">
        <v>7.4590725000000004</v>
      </c>
      <c r="EC74">
        <v>710</v>
      </c>
      <c r="ED74">
        <v>7.4599149999999996</v>
      </c>
      <c r="EE74">
        <v>710</v>
      </c>
      <c r="EF74">
        <v>7.4607574999999997</v>
      </c>
      <c r="EG74">
        <v>710</v>
      </c>
      <c r="EH74">
        <v>7.4615999999999998</v>
      </c>
      <c r="EI74">
        <v>710</v>
      </c>
      <c r="EJ74">
        <v>7.4607539999999997</v>
      </c>
      <c r="EK74">
        <v>710</v>
      </c>
      <c r="EL74">
        <v>7.4599080000000004</v>
      </c>
      <c r="EM74">
        <v>710</v>
      </c>
      <c r="EN74">
        <v>7.4590619999999994</v>
      </c>
      <c r="EO74">
        <v>710</v>
      </c>
      <c r="EP74">
        <v>7.4582160000000002</v>
      </c>
      <c r="EQ74">
        <v>710</v>
      </c>
      <c r="ER74">
        <v>7.4573700000000001</v>
      </c>
      <c r="ES74">
        <v>710</v>
      </c>
      <c r="ET74">
        <v>7.4565239999999999</v>
      </c>
      <c r="EU74">
        <v>710</v>
      </c>
      <c r="EV74">
        <v>7.4556779999999998</v>
      </c>
      <c r="EW74">
        <v>710</v>
      </c>
      <c r="EX74">
        <v>7.4548319999999997</v>
      </c>
      <c r="EY74">
        <v>710</v>
      </c>
      <c r="EZ74">
        <v>7.4539859999999996</v>
      </c>
      <c r="FA74">
        <v>710</v>
      </c>
      <c r="FB74">
        <v>7.4531399999999994</v>
      </c>
      <c r="FC74">
        <v>710</v>
      </c>
      <c r="FD74">
        <v>7.4522940000000002</v>
      </c>
      <c r="FE74">
        <v>710</v>
      </c>
      <c r="FF74">
        <v>7.4514480000000001</v>
      </c>
      <c r="FG74">
        <v>710</v>
      </c>
      <c r="FH74">
        <v>7.4506019999999999</v>
      </c>
      <c r="FI74">
        <v>710</v>
      </c>
      <c r="FJ74">
        <v>7.4497559999999998</v>
      </c>
      <c r="FK74">
        <v>710</v>
      </c>
      <c r="FL74">
        <v>7.4489099999999997</v>
      </c>
      <c r="FM74">
        <v>710</v>
      </c>
      <c r="FN74">
        <v>7.4480639999999996</v>
      </c>
      <c r="FO74">
        <v>710</v>
      </c>
      <c r="FP74">
        <v>7.4472179999999986</v>
      </c>
      <c r="FQ74">
        <v>710</v>
      </c>
      <c r="FR74">
        <v>7.4463720000000002</v>
      </c>
      <c r="FS74">
        <v>710</v>
      </c>
      <c r="FT74">
        <v>7.4455260000000001</v>
      </c>
      <c r="FU74">
        <v>710</v>
      </c>
      <c r="FV74">
        <v>7.44468</v>
      </c>
      <c r="FW74">
        <v>710</v>
      </c>
      <c r="FX74">
        <v>7.4438339999999998</v>
      </c>
      <c r="FY74">
        <v>710</v>
      </c>
      <c r="FZ74">
        <v>7.4429879999999997</v>
      </c>
      <c r="GA74">
        <v>710</v>
      </c>
      <c r="GB74">
        <v>7.4421419999999996</v>
      </c>
      <c r="GC74">
        <v>710</v>
      </c>
      <c r="GD74">
        <v>7.4412959999999986</v>
      </c>
      <c r="GE74">
        <v>710</v>
      </c>
      <c r="GF74">
        <v>7.4404500000000002</v>
      </c>
      <c r="GG74">
        <v>710</v>
      </c>
      <c r="GH74">
        <v>7.4396040000000001</v>
      </c>
      <c r="GI74">
        <v>710</v>
      </c>
      <c r="GJ74">
        <v>7.438758</v>
      </c>
      <c r="GK74">
        <v>710</v>
      </c>
      <c r="GL74">
        <v>7.4379119999999999</v>
      </c>
      <c r="GM74">
        <v>710</v>
      </c>
      <c r="GN74">
        <v>7.4370659999999997</v>
      </c>
      <c r="GO74">
        <v>710</v>
      </c>
      <c r="GP74">
        <v>7.4362199999999996</v>
      </c>
      <c r="GQ74">
        <v>710</v>
      </c>
      <c r="GR74">
        <v>7.4353739999999986</v>
      </c>
      <c r="GS74">
        <v>710</v>
      </c>
      <c r="GT74">
        <v>7.4345279999999994</v>
      </c>
      <c r="GU74">
        <v>710</v>
      </c>
      <c r="GV74">
        <v>7.4336820000000001</v>
      </c>
      <c r="GW74">
        <v>710</v>
      </c>
      <c r="GX74">
        <v>7.432836</v>
      </c>
      <c r="GY74">
        <v>710</v>
      </c>
      <c r="GZ74">
        <v>7.4319899999999999</v>
      </c>
      <c r="HA74">
        <v>710</v>
      </c>
      <c r="HB74">
        <v>7.4311439999999997</v>
      </c>
      <c r="HC74">
        <v>710</v>
      </c>
      <c r="HD74">
        <v>7.4302979999999996</v>
      </c>
      <c r="HE74">
        <v>710</v>
      </c>
      <c r="HF74">
        <v>7.4294520000000004</v>
      </c>
      <c r="HG74">
        <v>710</v>
      </c>
      <c r="HH74">
        <v>7.4286059999999994</v>
      </c>
      <c r="HI74">
        <v>710</v>
      </c>
      <c r="HJ74">
        <v>7.4277600000000001</v>
      </c>
      <c r="HK74">
        <v>710</v>
      </c>
      <c r="HL74">
        <v>7.426914</v>
      </c>
      <c r="HM74">
        <v>710</v>
      </c>
      <c r="HN74">
        <v>7.4260679999999999</v>
      </c>
      <c r="HO74">
        <v>710</v>
      </c>
      <c r="HP74">
        <v>7.4252219999999998</v>
      </c>
      <c r="HQ74">
        <v>710</v>
      </c>
      <c r="HR74">
        <v>7.4243759999999996</v>
      </c>
      <c r="HS74">
        <v>710</v>
      </c>
      <c r="HT74">
        <v>7.4235300000000004</v>
      </c>
      <c r="HU74">
        <v>710</v>
      </c>
      <c r="HV74">
        <v>7.4226839999999994</v>
      </c>
      <c r="HW74">
        <v>710</v>
      </c>
      <c r="HX74">
        <v>7.4218380000000002</v>
      </c>
      <c r="HY74">
        <v>710</v>
      </c>
      <c r="HZ74">
        <v>7.420992</v>
      </c>
      <c r="IA74">
        <v>710</v>
      </c>
      <c r="IB74">
        <v>7.4201459999999999</v>
      </c>
      <c r="IC74">
        <v>710</v>
      </c>
      <c r="ID74">
        <v>7.4192999999999998</v>
      </c>
      <c r="IE74">
        <v>710</v>
      </c>
      <c r="IF74">
        <v>7.4213428571428572</v>
      </c>
      <c r="IG74">
        <v>710</v>
      </c>
      <c r="IH74">
        <v>7.4233857142857138</v>
      </c>
      <c r="II74">
        <v>710</v>
      </c>
      <c r="IJ74">
        <v>7.4254285714285713</v>
      </c>
      <c r="IK74">
        <v>710</v>
      </c>
      <c r="IL74">
        <v>7.4274714285714287</v>
      </c>
      <c r="IM74">
        <v>710</v>
      </c>
      <c r="IN74">
        <v>7.4295142857142853</v>
      </c>
      <c r="IO74">
        <v>710</v>
      </c>
      <c r="IP74">
        <v>7.4315571428571428</v>
      </c>
      <c r="IQ74">
        <v>710</v>
      </c>
      <c r="IR74">
        <v>7.4336000000000002</v>
      </c>
      <c r="IS74">
        <v>710</v>
      </c>
      <c r="IT74">
        <v>7.4356428571428568</v>
      </c>
      <c r="IU74">
        <v>710</v>
      </c>
      <c r="IV74">
        <v>7.4376857142857142</v>
      </c>
      <c r="IW74">
        <v>710</v>
      </c>
      <c r="IX74">
        <v>7.4397285714285708</v>
      </c>
      <c r="IY74">
        <v>710</v>
      </c>
      <c r="IZ74">
        <v>7.4417714285714283</v>
      </c>
      <c r="JA74">
        <v>710</v>
      </c>
      <c r="JB74">
        <v>7.4438142857142857</v>
      </c>
      <c r="JC74">
        <v>710</v>
      </c>
      <c r="JD74">
        <v>7.4458571428571423</v>
      </c>
      <c r="JE74">
        <v>710</v>
      </c>
      <c r="JF74">
        <v>7.4478999999999997</v>
      </c>
      <c r="JG74">
        <v>710</v>
      </c>
      <c r="JH74">
        <v>7.4499428571428572</v>
      </c>
      <c r="JI74">
        <v>710</v>
      </c>
      <c r="JJ74">
        <v>7.4519857142857138</v>
      </c>
      <c r="JK74">
        <v>710</v>
      </c>
      <c r="JL74">
        <v>7.4540285714285712</v>
      </c>
      <c r="JM74">
        <v>710</v>
      </c>
      <c r="JN74">
        <v>7.4560714285714287</v>
      </c>
      <c r="JO74">
        <v>710</v>
      </c>
      <c r="JP74">
        <v>7.4581142857142853</v>
      </c>
      <c r="JQ74">
        <v>710</v>
      </c>
      <c r="JR74">
        <v>7.4601571428571427</v>
      </c>
      <c r="JS74">
        <v>710</v>
      </c>
      <c r="JT74">
        <v>7.4621999999999993</v>
      </c>
      <c r="JU74">
        <v>710</v>
      </c>
      <c r="JV74">
        <v>7.4642428571428567</v>
      </c>
      <c r="JW74">
        <v>710</v>
      </c>
      <c r="JX74">
        <v>7.4662857142857142</v>
      </c>
      <c r="JY74">
        <v>710</v>
      </c>
      <c r="JZ74">
        <v>7.4683285714285708</v>
      </c>
      <c r="KA74">
        <v>710</v>
      </c>
      <c r="KB74">
        <v>7.4703714285714282</v>
      </c>
      <c r="KC74">
        <v>710</v>
      </c>
      <c r="KD74">
        <v>7.4724142857142857</v>
      </c>
      <c r="KE74">
        <v>710</v>
      </c>
      <c r="KF74">
        <v>7.4744571428571422</v>
      </c>
      <c r="KG74">
        <v>710</v>
      </c>
      <c r="KH74">
        <v>7.4764999999999997</v>
      </c>
      <c r="KI74">
        <v>710</v>
      </c>
      <c r="KJ74">
        <v>7.4785428571428572</v>
      </c>
      <c r="KK74">
        <v>710</v>
      </c>
      <c r="KL74">
        <v>7.4805857142857137</v>
      </c>
      <c r="KM74">
        <v>710</v>
      </c>
      <c r="KN74">
        <v>7.4826285714285712</v>
      </c>
      <c r="KO74">
        <v>710</v>
      </c>
      <c r="KP74">
        <v>7.4846714285714286</v>
      </c>
      <c r="KQ74">
        <v>710</v>
      </c>
      <c r="KR74">
        <v>7.4867142857142852</v>
      </c>
      <c r="KS74">
        <v>710</v>
      </c>
      <c r="KT74">
        <v>7.4887571428571427</v>
      </c>
      <c r="KU74">
        <v>710</v>
      </c>
      <c r="KV74">
        <v>7.4908000000000001</v>
      </c>
      <c r="KW74">
        <v>710</v>
      </c>
      <c r="KX74">
        <v>7.4928428571428567</v>
      </c>
      <c r="KY74">
        <v>710</v>
      </c>
      <c r="KZ74">
        <v>7.4948857142857142</v>
      </c>
      <c r="LA74">
        <v>710</v>
      </c>
      <c r="LB74">
        <v>7.4969285714285707</v>
      </c>
      <c r="LC74">
        <v>710</v>
      </c>
      <c r="LD74">
        <v>7.4989714285714282</v>
      </c>
      <c r="LE74">
        <v>710</v>
      </c>
      <c r="LF74">
        <v>7.5010142857142856</v>
      </c>
      <c r="LG74">
        <v>710</v>
      </c>
      <c r="LH74">
        <v>7.5030571428571422</v>
      </c>
      <c r="LI74">
        <v>710</v>
      </c>
      <c r="LJ74">
        <v>7.5050999999999997</v>
      </c>
      <c r="LK74">
        <v>710</v>
      </c>
      <c r="LL74">
        <v>7.5071428571428571</v>
      </c>
      <c r="LM74">
        <v>710</v>
      </c>
      <c r="LN74">
        <v>7.5091857142857137</v>
      </c>
      <c r="LO74">
        <v>710</v>
      </c>
      <c r="LP74">
        <v>7.5112285714285711</v>
      </c>
      <c r="LQ74">
        <v>710</v>
      </c>
      <c r="LR74">
        <v>7.5132714285714286</v>
      </c>
      <c r="LS74">
        <v>710</v>
      </c>
      <c r="LT74">
        <v>7.5153142857142852</v>
      </c>
      <c r="LU74">
        <v>710</v>
      </c>
      <c r="LV74">
        <v>7.5173571428571426</v>
      </c>
      <c r="LW74">
        <v>710</v>
      </c>
      <c r="LX74">
        <v>7.5193999999999992</v>
      </c>
      <c r="LY74">
        <v>710</v>
      </c>
      <c r="LZ74">
        <v>7.5214428571428567</v>
      </c>
      <c r="MA74">
        <v>710</v>
      </c>
      <c r="MB74">
        <v>7.5234857142857141</v>
      </c>
      <c r="MC74">
        <v>710</v>
      </c>
      <c r="MD74">
        <v>7.5255285714285707</v>
      </c>
      <c r="ME74">
        <v>710</v>
      </c>
      <c r="MF74">
        <v>7.5275714285714281</v>
      </c>
      <c r="MG74">
        <v>710</v>
      </c>
      <c r="MH74">
        <v>7.5296142857142856</v>
      </c>
      <c r="MI74">
        <v>710</v>
      </c>
      <c r="MJ74">
        <v>7.5316571428571422</v>
      </c>
      <c r="MK74">
        <v>710</v>
      </c>
      <c r="ML74">
        <v>7.5336999999999996</v>
      </c>
      <c r="MM74">
        <v>710</v>
      </c>
      <c r="MN74">
        <v>7.5357428571428571</v>
      </c>
      <c r="MO74">
        <v>710</v>
      </c>
      <c r="MP74">
        <v>7.5377857142857136</v>
      </c>
      <c r="MQ74">
        <v>710</v>
      </c>
      <c r="MR74">
        <v>7.5398285714285711</v>
      </c>
      <c r="MS74">
        <v>710</v>
      </c>
      <c r="MT74">
        <v>7.5418714285714286</v>
      </c>
      <c r="MU74">
        <v>710</v>
      </c>
      <c r="MV74">
        <v>7.5439142857142851</v>
      </c>
      <c r="MW74">
        <v>710</v>
      </c>
      <c r="MX74">
        <v>7.5459571428571426</v>
      </c>
      <c r="MY74">
        <v>710</v>
      </c>
      <c r="MZ74">
        <v>7.548</v>
      </c>
      <c r="NA74">
        <v>710</v>
      </c>
      <c r="NB74">
        <v>7.5500428571428566</v>
      </c>
      <c r="NC74">
        <v>710</v>
      </c>
      <c r="ND74">
        <v>7.5520857142857141</v>
      </c>
      <c r="NE74">
        <v>710</v>
      </c>
      <c r="NF74">
        <v>7.5541285714285706</v>
      </c>
      <c r="NG74">
        <v>710</v>
      </c>
      <c r="NH74">
        <v>7.5561714285714281</v>
      </c>
      <c r="NI74">
        <v>710</v>
      </c>
      <c r="NJ74">
        <v>7.5582142857142864</v>
      </c>
      <c r="NK74">
        <v>710</v>
      </c>
      <c r="NL74">
        <v>7.5602571428571421</v>
      </c>
      <c r="NM74">
        <v>710</v>
      </c>
      <c r="NN74">
        <v>7.5622999999999996</v>
      </c>
    </row>
    <row r="75" spans="51:378" x14ac:dyDescent="0.3">
      <c r="AY75">
        <v>720</v>
      </c>
      <c r="AZ75">
        <v>7.4305500000000002</v>
      </c>
      <c r="BA75">
        <v>720</v>
      </c>
      <c r="BB75">
        <v>7.5086000000000004</v>
      </c>
      <c r="BC75">
        <v>720</v>
      </c>
      <c r="BD75">
        <v>7.4678500000000003</v>
      </c>
      <c r="BE75">
        <v>720</v>
      </c>
      <c r="BF75">
        <v>7.4271000000000003</v>
      </c>
      <c r="BG75">
        <v>720</v>
      </c>
      <c r="BH75">
        <v>7.4280375000000003</v>
      </c>
      <c r="BI75">
        <v>720</v>
      </c>
      <c r="BJ75">
        <v>7.4289750000000003</v>
      </c>
      <c r="BK75">
        <v>720</v>
      </c>
      <c r="BL75">
        <v>7.4299125000000004</v>
      </c>
      <c r="BM75">
        <v>720</v>
      </c>
      <c r="BN75">
        <v>7.4308500000000004</v>
      </c>
      <c r="BO75">
        <v>720</v>
      </c>
      <c r="BP75">
        <v>7.4317875000000004</v>
      </c>
      <c r="BQ75">
        <v>720</v>
      </c>
      <c r="BR75">
        <v>7.4327249999999996</v>
      </c>
      <c r="BS75">
        <v>720</v>
      </c>
      <c r="BT75">
        <v>7.4336625000000014</v>
      </c>
      <c r="BU75">
        <v>720</v>
      </c>
      <c r="BV75">
        <v>7.4346000000000014</v>
      </c>
      <c r="BW75">
        <v>720</v>
      </c>
      <c r="BX75">
        <v>7.4355375000000006</v>
      </c>
      <c r="BY75">
        <v>720</v>
      </c>
      <c r="BZ75">
        <v>7.4364749999999997</v>
      </c>
      <c r="CA75">
        <v>720</v>
      </c>
      <c r="CB75">
        <v>7.4374124999999998</v>
      </c>
      <c r="CC75">
        <v>720</v>
      </c>
      <c r="CD75">
        <v>7.4383499999999998</v>
      </c>
      <c r="CE75">
        <v>720</v>
      </c>
      <c r="CF75">
        <v>7.4392874999999998</v>
      </c>
      <c r="CG75">
        <v>720</v>
      </c>
      <c r="CH75">
        <v>7.4402249999999999</v>
      </c>
      <c r="CI75">
        <v>720</v>
      </c>
      <c r="CJ75">
        <v>7.4411624999999999</v>
      </c>
      <c r="CK75">
        <v>720</v>
      </c>
      <c r="CL75">
        <v>7.4420999999999999</v>
      </c>
      <c r="CM75">
        <v>720</v>
      </c>
      <c r="CN75">
        <v>7.4430375</v>
      </c>
      <c r="CO75">
        <v>720</v>
      </c>
      <c r="CP75">
        <v>7.443975</v>
      </c>
      <c r="CQ75">
        <v>720</v>
      </c>
      <c r="CR75">
        <v>7.4449125</v>
      </c>
      <c r="CS75">
        <v>720</v>
      </c>
      <c r="CT75">
        <v>7.4458500000000001</v>
      </c>
      <c r="CU75">
        <v>720</v>
      </c>
      <c r="CV75">
        <v>7.4467875000000001</v>
      </c>
      <c r="CW75">
        <v>720</v>
      </c>
      <c r="CX75">
        <v>7.4477250000000002</v>
      </c>
      <c r="CY75">
        <v>720</v>
      </c>
      <c r="CZ75">
        <v>7.4486625000000002</v>
      </c>
      <c r="DA75">
        <v>720</v>
      </c>
      <c r="DB75">
        <v>7.4496000000000002</v>
      </c>
      <c r="DC75">
        <v>720</v>
      </c>
      <c r="DD75">
        <v>7.4505375000000003</v>
      </c>
      <c r="DE75">
        <v>720</v>
      </c>
      <c r="DF75">
        <v>7.4514750000000003</v>
      </c>
      <c r="DG75">
        <v>720</v>
      </c>
      <c r="DH75">
        <v>7.4524125000000003</v>
      </c>
      <c r="DI75">
        <v>720</v>
      </c>
      <c r="DJ75">
        <v>7.4533500000000004</v>
      </c>
      <c r="DK75">
        <v>720</v>
      </c>
      <c r="DL75">
        <v>7.4542875000000004</v>
      </c>
      <c r="DM75">
        <v>720</v>
      </c>
      <c r="DN75">
        <v>7.4552250000000004</v>
      </c>
      <c r="DO75">
        <v>720</v>
      </c>
      <c r="DP75">
        <v>7.4561624999999996</v>
      </c>
      <c r="DQ75">
        <v>720</v>
      </c>
      <c r="DR75">
        <v>7.4570999999999996</v>
      </c>
      <c r="DS75">
        <v>720</v>
      </c>
      <c r="DT75">
        <v>7.4580374999999997</v>
      </c>
      <c r="DU75">
        <v>720</v>
      </c>
      <c r="DV75">
        <v>7.4589749999999997</v>
      </c>
      <c r="DW75">
        <v>720</v>
      </c>
      <c r="DX75">
        <v>7.4599124999999997</v>
      </c>
      <c r="DY75">
        <v>720</v>
      </c>
      <c r="DZ75">
        <v>7.4608499999999998</v>
      </c>
      <c r="EA75">
        <v>720</v>
      </c>
      <c r="EB75">
        <v>7.4617874999999998</v>
      </c>
      <c r="EC75">
        <v>720</v>
      </c>
      <c r="ED75">
        <v>7.4627249999999998</v>
      </c>
      <c r="EE75">
        <v>720</v>
      </c>
      <c r="EF75">
        <v>7.4636624999999999</v>
      </c>
      <c r="EG75">
        <v>720</v>
      </c>
      <c r="EH75">
        <v>7.4645999999999999</v>
      </c>
      <c r="EI75">
        <v>720</v>
      </c>
      <c r="EJ75">
        <v>7.4636979999999999</v>
      </c>
      <c r="EK75">
        <v>720</v>
      </c>
      <c r="EL75">
        <v>7.462796</v>
      </c>
      <c r="EM75">
        <v>720</v>
      </c>
      <c r="EN75">
        <v>7.461894</v>
      </c>
      <c r="EO75">
        <v>720</v>
      </c>
      <c r="EP75">
        <v>7.4609920000000001</v>
      </c>
      <c r="EQ75">
        <v>720</v>
      </c>
      <c r="ER75">
        <v>7.4600900000000001</v>
      </c>
      <c r="ES75">
        <v>720</v>
      </c>
      <c r="ET75">
        <v>7.4591880000000002</v>
      </c>
      <c r="EU75">
        <v>720</v>
      </c>
      <c r="EV75">
        <v>7.4582860000000002</v>
      </c>
      <c r="EW75">
        <v>720</v>
      </c>
      <c r="EX75">
        <v>7.4573840000000002</v>
      </c>
      <c r="EY75">
        <v>720</v>
      </c>
      <c r="EZ75">
        <v>7.4564820000000003</v>
      </c>
      <c r="FA75">
        <v>720</v>
      </c>
      <c r="FB75">
        <v>7.4555800000000003</v>
      </c>
      <c r="FC75">
        <v>720</v>
      </c>
      <c r="FD75">
        <v>7.4546780000000004</v>
      </c>
      <c r="FE75">
        <v>720</v>
      </c>
      <c r="FF75">
        <v>7.4537760000000004</v>
      </c>
      <c r="FG75">
        <v>720</v>
      </c>
      <c r="FH75">
        <v>7.4528740000000004</v>
      </c>
      <c r="FI75">
        <v>720</v>
      </c>
      <c r="FJ75">
        <v>7.4519719999999996</v>
      </c>
      <c r="FK75">
        <v>720</v>
      </c>
      <c r="FL75">
        <v>7.4510699999999996</v>
      </c>
      <c r="FM75">
        <v>720</v>
      </c>
      <c r="FN75">
        <v>7.4501679999999997</v>
      </c>
      <c r="FO75">
        <v>720</v>
      </c>
      <c r="FP75">
        <v>7.4492659999999997</v>
      </c>
      <c r="FQ75">
        <v>720</v>
      </c>
      <c r="FR75">
        <v>7.4483639999999998</v>
      </c>
      <c r="FS75">
        <v>720</v>
      </c>
      <c r="FT75">
        <v>7.4474619999999998</v>
      </c>
      <c r="FU75">
        <v>720</v>
      </c>
      <c r="FV75">
        <v>7.4465599999999998</v>
      </c>
      <c r="FW75">
        <v>720</v>
      </c>
      <c r="FX75">
        <v>7.4456579999999999</v>
      </c>
      <c r="FY75">
        <v>720</v>
      </c>
      <c r="FZ75">
        <v>7.4447559999999999</v>
      </c>
      <c r="GA75">
        <v>720</v>
      </c>
      <c r="GB75">
        <v>7.443854</v>
      </c>
      <c r="GC75">
        <v>720</v>
      </c>
      <c r="GD75">
        <v>7.442952</v>
      </c>
      <c r="GE75">
        <v>720</v>
      </c>
      <c r="GF75">
        <v>7.4420500000000001</v>
      </c>
      <c r="GG75">
        <v>720</v>
      </c>
      <c r="GH75">
        <v>7.4411480000000001</v>
      </c>
      <c r="GI75">
        <v>720</v>
      </c>
      <c r="GJ75">
        <v>7.4402460000000001</v>
      </c>
      <c r="GK75">
        <v>720</v>
      </c>
      <c r="GL75">
        <v>7.4393440000000002</v>
      </c>
      <c r="GM75">
        <v>720</v>
      </c>
      <c r="GN75">
        <v>7.4384420000000002</v>
      </c>
      <c r="GO75">
        <v>720</v>
      </c>
      <c r="GP75">
        <v>7.4375400000000003</v>
      </c>
      <c r="GQ75">
        <v>720</v>
      </c>
      <c r="GR75">
        <v>7.4366380000000003</v>
      </c>
      <c r="GS75">
        <v>720</v>
      </c>
      <c r="GT75">
        <v>7.4357360000000003</v>
      </c>
      <c r="GU75">
        <v>720</v>
      </c>
      <c r="GV75">
        <v>7.4348340000000004</v>
      </c>
      <c r="GW75">
        <v>720</v>
      </c>
      <c r="GX75">
        <v>7.4339320000000004</v>
      </c>
      <c r="GY75">
        <v>720</v>
      </c>
      <c r="GZ75">
        <v>7.4330299999999996</v>
      </c>
      <c r="HA75">
        <v>720</v>
      </c>
      <c r="HB75">
        <v>7.4321280000000014</v>
      </c>
      <c r="HC75">
        <v>720</v>
      </c>
      <c r="HD75">
        <v>7.4312260000000014</v>
      </c>
      <c r="HE75">
        <v>720</v>
      </c>
      <c r="HF75">
        <v>7.4303239999999997</v>
      </c>
      <c r="HG75">
        <v>720</v>
      </c>
      <c r="HH75">
        <v>7.4294219999999997</v>
      </c>
      <c r="HI75">
        <v>720</v>
      </c>
      <c r="HJ75">
        <v>7.4285199999999998</v>
      </c>
      <c r="HK75">
        <v>720</v>
      </c>
      <c r="HL75">
        <v>7.4276179999999998</v>
      </c>
      <c r="HM75">
        <v>720</v>
      </c>
      <c r="HN75">
        <v>7.4267159999999999</v>
      </c>
      <c r="HO75">
        <v>720</v>
      </c>
      <c r="HP75">
        <v>7.4258139999999999</v>
      </c>
      <c r="HQ75">
        <v>720</v>
      </c>
      <c r="HR75">
        <v>7.424912</v>
      </c>
      <c r="HS75">
        <v>720</v>
      </c>
      <c r="HT75">
        <v>7.42401</v>
      </c>
      <c r="HU75">
        <v>720</v>
      </c>
      <c r="HV75">
        <v>7.423108</v>
      </c>
      <c r="HW75">
        <v>720</v>
      </c>
      <c r="HX75">
        <v>7.4222060000000001</v>
      </c>
      <c r="HY75">
        <v>720</v>
      </c>
      <c r="HZ75">
        <v>7.4213040000000001</v>
      </c>
      <c r="IA75">
        <v>720</v>
      </c>
      <c r="IB75">
        <v>7.4204020000000002</v>
      </c>
      <c r="IC75">
        <v>720</v>
      </c>
      <c r="ID75">
        <v>7.4195000000000002</v>
      </c>
      <c r="IE75">
        <v>720</v>
      </c>
      <c r="IF75">
        <v>7.4216100000000003</v>
      </c>
      <c r="IG75">
        <v>720</v>
      </c>
      <c r="IH75">
        <v>7.4237200000000003</v>
      </c>
      <c r="II75">
        <v>720</v>
      </c>
      <c r="IJ75">
        <v>7.4258300000000004</v>
      </c>
      <c r="IK75">
        <v>720</v>
      </c>
      <c r="IL75">
        <v>7.4279400000000004</v>
      </c>
      <c r="IM75">
        <v>720</v>
      </c>
      <c r="IN75">
        <v>7.4300499999999996</v>
      </c>
      <c r="IO75">
        <v>720</v>
      </c>
      <c r="IP75">
        <v>7.4321600000000014</v>
      </c>
      <c r="IQ75">
        <v>720</v>
      </c>
      <c r="IR75">
        <v>7.4342699999999997</v>
      </c>
      <c r="IS75">
        <v>720</v>
      </c>
      <c r="IT75">
        <v>7.4363799999999998</v>
      </c>
      <c r="IU75">
        <v>720</v>
      </c>
      <c r="IV75">
        <v>7.4384899999999998</v>
      </c>
      <c r="IW75">
        <v>720</v>
      </c>
      <c r="IX75">
        <v>7.4405999999999999</v>
      </c>
      <c r="IY75">
        <v>720</v>
      </c>
      <c r="IZ75">
        <v>7.4427099999999999</v>
      </c>
      <c r="JA75">
        <v>720</v>
      </c>
      <c r="JB75">
        <v>7.44482</v>
      </c>
      <c r="JC75">
        <v>720</v>
      </c>
      <c r="JD75">
        <v>7.44693</v>
      </c>
      <c r="JE75">
        <v>720</v>
      </c>
      <c r="JF75">
        <v>7.4490400000000001</v>
      </c>
      <c r="JG75">
        <v>720</v>
      </c>
      <c r="JH75">
        <v>7.4511500000000002</v>
      </c>
      <c r="JI75">
        <v>720</v>
      </c>
      <c r="JJ75">
        <v>7.4532600000000002</v>
      </c>
      <c r="JK75">
        <v>720</v>
      </c>
      <c r="JL75">
        <v>7.4553700000000003</v>
      </c>
      <c r="JM75">
        <v>720</v>
      </c>
      <c r="JN75">
        <v>7.4574800000000003</v>
      </c>
      <c r="JO75">
        <v>720</v>
      </c>
      <c r="JP75">
        <v>7.4595900000000004</v>
      </c>
      <c r="JQ75">
        <v>720</v>
      </c>
      <c r="JR75">
        <v>7.4617000000000004</v>
      </c>
      <c r="JS75">
        <v>720</v>
      </c>
      <c r="JT75">
        <v>7.4638099999999996</v>
      </c>
      <c r="JU75">
        <v>720</v>
      </c>
      <c r="JV75">
        <v>7.4659199999999997</v>
      </c>
      <c r="JW75">
        <v>720</v>
      </c>
      <c r="JX75">
        <v>7.4680299999999997</v>
      </c>
      <c r="JY75">
        <v>720</v>
      </c>
      <c r="JZ75">
        <v>7.4701399999999998</v>
      </c>
      <c r="KA75">
        <v>720</v>
      </c>
      <c r="KB75">
        <v>7.4722499999999998</v>
      </c>
      <c r="KC75">
        <v>720</v>
      </c>
      <c r="KD75">
        <v>7.4743599999999999</v>
      </c>
      <c r="KE75">
        <v>720</v>
      </c>
      <c r="KF75">
        <v>7.4764699999999999</v>
      </c>
      <c r="KG75">
        <v>720</v>
      </c>
      <c r="KH75">
        <v>7.47858</v>
      </c>
      <c r="KI75">
        <v>720</v>
      </c>
      <c r="KJ75">
        <v>7.4806900000000001</v>
      </c>
      <c r="KK75">
        <v>720</v>
      </c>
      <c r="KL75">
        <v>7.4828000000000001</v>
      </c>
      <c r="KM75">
        <v>720</v>
      </c>
      <c r="KN75">
        <v>7.4849100000000002</v>
      </c>
      <c r="KO75">
        <v>720</v>
      </c>
      <c r="KP75">
        <v>7.4870200000000002</v>
      </c>
      <c r="KQ75">
        <v>720</v>
      </c>
      <c r="KR75">
        <v>7.4891300000000003</v>
      </c>
      <c r="KS75">
        <v>720</v>
      </c>
      <c r="KT75">
        <v>7.4912400000000003</v>
      </c>
      <c r="KU75">
        <v>720</v>
      </c>
      <c r="KV75">
        <v>7.4933500000000004</v>
      </c>
      <c r="KW75">
        <v>720</v>
      </c>
      <c r="KX75">
        <v>7.4954599999999996</v>
      </c>
      <c r="KY75">
        <v>720</v>
      </c>
      <c r="KZ75">
        <v>7.4975699999999996</v>
      </c>
      <c r="LA75">
        <v>720</v>
      </c>
      <c r="LB75">
        <v>7.4996799999999997</v>
      </c>
      <c r="LC75">
        <v>720</v>
      </c>
      <c r="LD75">
        <v>7.5017899999999997</v>
      </c>
      <c r="LE75">
        <v>720</v>
      </c>
      <c r="LF75">
        <v>7.5038999999999998</v>
      </c>
      <c r="LG75">
        <v>720</v>
      </c>
      <c r="LH75">
        <v>7.5060099999999998</v>
      </c>
      <c r="LI75">
        <v>720</v>
      </c>
      <c r="LJ75">
        <v>7.5081199999999999</v>
      </c>
      <c r="LK75">
        <v>720</v>
      </c>
      <c r="LL75">
        <v>7.51023</v>
      </c>
      <c r="LM75">
        <v>720</v>
      </c>
      <c r="LN75">
        <v>7.51234</v>
      </c>
      <c r="LO75">
        <v>720</v>
      </c>
      <c r="LP75">
        <v>7.5144500000000001</v>
      </c>
      <c r="LQ75">
        <v>720</v>
      </c>
      <c r="LR75">
        <v>7.5165600000000001</v>
      </c>
      <c r="LS75">
        <v>720</v>
      </c>
      <c r="LT75">
        <v>7.5186700000000002</v>
      </c>
      <c r="LU75">
        <v>720</v>
      </c>
      <c r="LV75">
        <v>7.5207800000000002</v>
      </c>
      <c r="LW75">
        <v>720</v>
      </c>
      <c r="LX75">
        <v>7.5228900000000003</v>
      </c>
      <c r="LY75">
        <v>720</v>
      </c>
      <c r="LZ75">
        <v>7.5249999999999986</v>
      </c>
      <c r="MA75">
        <v>720</v>
      </c>
      <c r="MB75">
        <v>7.5271100000000004</v>
      </c>
      <c r="MC75">
        <v>720</v>
      </c>
      <c r="MD75">
        <v>7.5292199999999996</v>
      </c>
      <c r="ME75">
        <v>720</v>
      </c>
      <c r="MF75">
        <v>7.5313299999999996</v>
      </c>
      <c r="MG75">
        <v>720</v>
      </c>
      <c r="MH75">
        <v>7.5334399999999997</v>
      </c>
      <c r="MI75">
        <v>720</v>
      </c>
      <c r="MJ75">
        <v>7.5355499999999997</v>
      </c>
      <c r="MK75">
        <v>720</v>
      </c>
      <c r="ML75">
        <v>7.5376599999999998</v>
      </c>
      <c r="MM75">
        <v>720</v>
      </c>
      <c r="MN75">
        <v>7.5397699999999999</v>
      </c>
      <c r="MO75">
        <v>720</v>
      </c>
      <c r="MP75">
        <v>7.5418799999999999</v>
      </c>
      <c r="MQ75">
        <v>720</v>
      </c>
      <c r="MR75">
        <v>7.54399</v>
      </c>
      <c r="MS75">
        <v>720</v>
      </c>
      <c r="MT75">
        <v>7.5461</v>
      </c>
      <c r="MU75">
        <v>720</v>
      </c>
      <c r="MV75">
        <v>7.5482100000000001</v>
      </c>
      <c r="MW75">
        <v>720</v>
      </c>
      <c r="MX75">
        <v>7.5503200000000001</v>
      </c>
      <c r="MY75">
        <v>720</v>
      </c>
      <c r="MZ75">
        <v>7.5524299999999993</v>
      </c>
      <c r="NA75">
        <v>720</v>
      </c>
      <c r="NB75">
        <v>7.5545399999999994</v>
      </c>
      <c r="NC75">
        <v>720</v>
      </c>
      <c r="ND75">
        <v>7.5566499999999994</v>
      </c>
      <c r="NE75">
        <v>720</v>
      </c>
      <c r="NF75">
        <v>7.5587599999999986</v>
      </c>
      <c r="NG75">
        <v>720</v>
      </c>
      <c r="NH75">
        <v>7.5608700000000004</v>
      </c>
      <c r="NI75">
        <v>720</v>
      </c>
      <c r="NJ75">
        <v>7.5629799999999996</v>
      </c>
      <c r="NK75">
        <v>720</v>
      </c>
      <c r="NL75">
        <v>7.5650899999999996</v>
      </c>
      <c r="NM75">
        <v>720</v>
      </c>
      <c r="NN75">
        <v>7.5671999999999997</v>
      </c>
    </row>
    <row r="76" spans="51:378" x14ac:dyDescent="0.3">
      <c r="AY76">
        <v>730</v>
      </c>
      <c r="AZ76">
        <v>7.431</v>
      </c>
      <c r="BA76">
        <v>730</v>
      </c>
      <c r="BB76">
        <v>7.5084</v>
      </c>
      <c r="BC76">
        <v>730</v>
      </c>
      <c r="BD76">
        <v>7.4677500000000014</v>
      </c>
      <c r="BE76">
        <v>730</v>
      </c>
      <c r="BF76">
        <v>7.4271000000000003</v>
      </c>
      <c r="BG76">
        <v>730</v>
      </c>
      <c r="BH76">
        <v>7.4279450000000002</v>
      </c>
      <c r="BI76">
        <v>730</v>
      </c>
      <c r="BJ76">
        <v>7.4287900000000002</v>
      </c>
      <c r="BK76">
        <v>730</v>
      </c>
      <c r="BL76">
        <v>7.4296350000000002</v>
      </c>
      <c r="BM76">
        <v>730</v>
      </c>
      <c r="BN76">
        <v>7.4304800000000002</v>
      </c>
      <c r="BO76">
        <v>730</v>
      </c>
      <c r="BP76">
        <v>7.4313250000000002</v>
      </c>
      <c r="BQ76">
        <v>730</v>
      </c>
      <c r="BR76">
        <v>7.4321700000000002</v>
      </c>
      <c r="BS76">
        <v>730</v>
      </c>
      <c r="BT76">
        <v>7.4330150000000001</v>
      </c>
      <c r="BU76">
        <v>730</v>
      </c>
      <c r="BV76">
        <v>7.4338600000000001</v>
      </c>
      <c r="BW76">
        <v>730</v>
      </c>
      <c r="BX76">
        <v>7.4347050000000001</v>
      </c>
      <c r="BY76">
        <v>730</v>
      </c>
      <c r="BZ76">
        <v>7.4355500000000001</v>
      </c>
      <c r="CA76">
        <v>730</v>
      </c>
      <c r="CB76">
        <v>7.4363950000000001</v>
      </c>
      <c r="CC76">
        <v>730</v>
      </c>
      <c r="CD76">
        <v>7.4372400000000001</v>
      </c>
      <c r="CE76">
        <v>730</v>
      </c>
      <c r="CF76">
        <v>7.4380850000000001</v>
      </c>
      <c r="CG76">
        <v>730</v>
      </c>
      <c r="CH76">
        <v>7.43893</v>
      </c>
      <c r="CI76">
        <v>730</v>
      </c>
      <c r="CJ76">
        <v>7.439775</v>
      </c>
      <c r="CK76">
        <v>730</v>
      </c>
      <c r="CL76">
        <v>7.44062</v>
      </c>
      <c r="CM76">
        <v>730</v>
      </c>
      <c r="CN76">
        <v>7.441465</v>
      </c>
      <c r="CO76">
        <v>730</v>
      </c>
      <c r="CP76">
        <v>7.44231</v>
      </c>
      <c r="CQ76">
        <v>730</v>
      </c>
      <c r="CR76">
        <v>7.443155</v>
      </c>
      <c r="CS76">
        <v>730</v>
      </c>
      <c r="CT76">
        <v>7.444</v>
      </c>
      <c r="CU76">
        <v>730</v>
      </c>
      <c r="CV76">
        <v>7.4448449999999999</v>
      </c>
      <c r="CW76">
        <v>730</v>
      </c>
      <c r="CX76">
        <v>7.4456899999999999</v>
      </c>
      <c r="CY76">
        <v>730</v>
      </c>
      <c r="CZ76">
        <v>7.4465349999999999</v>
      </c>
      <c r="DA76">
        <v>730</v>
      </c>
      <c r="DB76">
        <v>7.4473799999999999</v>
      </c>
      <c r="DC76">
        <v>730</v>
      </c>
      <c r="DD76">
        <v>7.4482249999999999</v>
      </c>
      <c r="DE76">
        <v>730</v>
      </c>
      <c r="DF76">
        <v>7.4490699999999999</v>
      </c>
      <c r="DG76">
        <v>730</v>
      </c>
      <c r="DH76">
        <v>7.4499149999999998</v>
      </c>
      <c r="DI76">
        <v>730</v>
      </c>
      <c r="DJ76">
        <v>7.4507599999999998</v>
      </c>
      <c r="DK76">
        <v>730</v>
      </c>
      <c r="DL76">
        <v>7.4516049999999998</v>
      </c>
      <c r="DM76">
        <v>730</v>
      </c>
      <c r="DN76">
        <v>7.4524499999999998</v>
      </c>
      <c r="DO76">
        <v>730</v>
      </c>
      <c r="DP76">
        <v>7.4532949999999998</v>
      </c>
      <c r="DQ76">
        <v>730</v>
      </c>
      <c r="DR76">
        <v>7.4541399999999998</v>
      </c>
      <c r="DS76">
        <v>730</v>
      </c>
      <c r="DT76">
        <v>7.4549849999999998</v>
      </c>
      <c r="DU76">
        <v>730</v>
      </c>
      <c r="DV76">
        <v>7.4558299999999997</v>
      </c>
      <c r="DW76">
        <v>730</v>
      </c>
      <c r="DX76">
        <v>7.4566749999999997</v>
      </c>
      <c r="DY76">
        <v>730</v>
      </c>
      <c r="DZ76">
        <v>7.4575199999999997</v>
      </c>
      <c r="EA76">
        <v>730</v>
      </c>
      <c r="EB76">
        <v>7.4583649999999997</v>
      </c>
      <c r="EC76">
        <v>730</v>
      </c>
      <c r="ED76">
        <v>7.4592099999999997</v>
      </c>
      <c r="EE76">
        <v>730</v>
      </c>
      <c r="EF76">
        <v>7.4600549999999997</v>
      </c>
      <c r="EG76">
        <v>730</v>
      </c>
      <c r="EH76">
        <v>7.4608999999999996</v>
      </c>
      <c r="EI76">
        <v>730</v>
      </c>
      <c r="EJ76">
        <v>7.4600999999999997</v>
      </c>
      <c r="EK76">
        <v>730</v>
      </c>
      <c r="EL76">
        <v>7.4592999999999998</v>
      </c>
      <c r="EM76">
        <v>730</v>
      </c>
      <c r="EN76">
        <v>7.4584999999999999</v>
      </c>
      <c r="EO76">
        <v>730</v>
      </c>
      <c r="EP76">
        <v>7.4577</v>
      </c>
      <c r="EQ76">
        <v>730</v>
      </c>
      <c r="ER76">
        <v>7.4568999999999992</v>
      </c>
      <c r="ES76">
        <v>730</v>
      </c>
      <c r="ET76">
        <v>7.4560999999999993</v>
      </c>
      <c r="EU76">
        <v>730</v>
      </c>
      <c r="EV76">
        <v>7.4552999999999994</v>
      </c>
      <c r="EW76">
        <v>730</v>
      </c>
      <c r="EX76">
        <v>7.4544999999999986</v>
      </c>
      <c r="EY76">
        <v>730</v>
      </c>
      <c r="EZ76">
        <v>7.4537000000000004</v>
      </c>
      <c r="FA76">
        <v>730</v>
      </c>
      <c r="FB76">
        <v>7.4528999999999996</v>
      </c>
      <c r="FC76">
        <v>730</v>
      </c>
      <c r="FD76">
        <v>7.4520999999999997</v>
      </c>
      <c r="FE76">
        <v>730</v>
      </c>
      <c r="FF76">
        <v>7.4512999999999998</v>
      </c>
      <c r="FG76">
        <v>730</v>
      </c>
      <c r="FH76">
        <v>7.4504999999999999</v>
      </c>
      <c r="FI76">
        <v>730</v>
      </c>
      <c r="FJ76">
        <v>7.4497</v>
      </c>
      <c r="FK76">
        <v>730</v>
      </c>
      <c r="FL76">
        <v>7.4489000000000001</v>
      </c>
      <c r="FM76">
        <v>730</v>
      </c>
      <c r="FN76">
        <v>7.4480999999999993</v>
      </c>
      <c r="FO76">
        <v>730</v>
      </c>
      <c r="FP76">
        <v>7.4472999999999994</v>
      </c>
      <c r="FQ76">
        <v>730</v>
      </c>
      <c r="FR76">
        <v>7.4464999999999986</v>
      </c>
      <c r="FS76">
        <v>730</v>
      </c>
      <c r="FT76">
        <v>7.4457000000000004</v>
      </c>
      <c r="FU76">
        <v>730</v>
      </c>
      <c r="FV76">
        <v>7.4448999999999996</v>
      </c>
      <c r="FW76">
        <v>730</v>
      </c>
      <c r="FX76">
        <v>7.4440999999999997</v>
      </c>
      <c r="FY76">
        <v>730</v>
      </c>
      <c r="FZ76">
        <v>7.4432999999999998</v>
      </c>
      <c r="GA76">
        <v>730</v>
      </c>
      <c r="GB76">
        <v>7.4424999999999999</v>
      </c>
      <c r="GC76">
        <v>730</v>
      </c>
      <c r="GD76">
        <v>7.4417</v>
      </c>
      <c r="GE76">
        <v>730</v>
      </c>
      <c r="GF76">
        <v>7.4408999999999992</v>
      </c>
      <c r="GG76">
        <v>730</v>
      </c>
      <c r="GH76">
        <v>7.4400999999999993</v>
      </c>
      <c r="GI76">
        <v>730</v>
      </c>
      <c r="GJ76">
        <v>7.4392999999999994</v>
      </c>
      <c r="GK76">
        <v>730</v>
      </c>
      <c r="GL76">
        <v>7.4384999999999986</v>
      </c>
      <c r="GM76">
        <v>730</v>
      </c>
      <c r="GN76">
        <v>7.4377000000000004</v>
      </c>
      <c r="GO76">
        <v>730</v>
      </c>
      <c r="GP76">
        <v>7.4368999999999996</v>
      </c>
      <c r="GQ76">
        <v>730</v>
      </c>
      <c r="GR76">
        <v>7.4360999999999997</v>
      </c>
      <c r="GS76">
        <v>730</v>
      </c>
      <c r="GT76">
        <v>7.4352999999999998</v>
      </c>
      <c r="GU76">
        <v>730</v>
      </c>
      <c r="GV76">
        <v>7.4344999999999999</v>
      </c>
      <c r="GW76">
        <v>730</v>
      </c>
      <c r="GX76">
        <v>7.4337</v>
      </c>
      <c r="GY76">
        <v>730</v>
      </c>
      <c r="GZ76">
        <v>7.4329000000000001</v>
      </c>
      <c r="HA76">
        <v>730</v>
      </c>
      <c r="HB76">
        <v>7.4320999999999993</v>
      </c>
      <c r="HC76">
        <v>730</v>
      </c>
      <c r="HD76">
        <v>7.4312999999999994</v>
      </c>
      <c r="HE76">
        <v>730</v>
      </c>
      <c r="HF76">
        <v>7.4304999999999994</v>
      </c>
      <c r="HG76">
        <v>730</v>
      </c>
      <c r="HH76">
        <v>7.4297000000000004</v>
      </c>
      <c r="HI76">
        <v>730</v>
      </c>
      <c r="HJ76">
        <v>7.4288999999999996</v>
      </c>
      <c r="HK76">
        <v>730</v>
      </c>
      <c r="HL76">
        <v>7.4280999999999997</v>
      </c>
      <c r="HM76">
        <v>730</v>
      </c>
      <c r="HN76">
        <v>7.4272999999999998</v>
      </c>
      <c r="HO76">
        <v>730</v>
      </c>
      <c r="HP76">
        <v>7.4264999999999999</v>
      </c>
      <c r="HQ76">
        <v>730</v>
      </c>
      <c r="HR76">
        <v>7.4257</v>
      </c>
      <c r="HS76">
        <v>730</v>
      </c>
      <c r="HT76">
        <v>7.4248999999999992</v>
      </c>
      <c r="HU76">
        <v>730</v>
      </c>
      <c r="HV76">
        <v>7.4240999999999993</v>
      </c>
      <c r="HW76">
        <v>730</v>
      </c>
      <c r="HX76">
        <v>7.4232999999999993</v>
      </c>
      <c r="HY76">
        <v>730</v>
      </c>
      <c r="HZ76">
        <v>7.4224999999999994</v>
      </c>
      <c r="IA76">
        <v>730</v>
      </c>
      <c r="IB76">
        <v>7.4217000000000004</v>
      </c>
      <c r="IC76">
        <v>730</v>
      </c>
      <c r="ID76">
        <v>7.4208999999999996</v>
      </c>
      <c r="IE76">
        <v>730</v>
      </c>
      <c r="IF76">
        <v>7.4230485714285708</v>
      </c>
      <c r="IG76">
        <v>730</v>
      </c>
      <c r="IH76">
        <v>7.4251971428571428</v>
      </c>
      <c r="II76">
        <v>730</v>
      </c>
      <c r="IJ76">
        <v>7.427345714285714</v>
      </c>
      <c r="IK76">
        <v>730</v>
      </c>
      <c r="IL76">
        <v>7.4294942857142852</v>
      </c>
      <c r="IM76">
        <v>730</v>
      </c>
      <c r="IN76">
        <v>7.4316428571428563</v>
      </c>
      <c r="IO76">
        <v>730</v>
      </c>
      <c r="IP76">
        <v>7.4337914285714284</v>
      </c>
      <c r="IQ76">
        <v>730</v>
      </c>
      <c r="IR76">
        <v>7.4359400000000004</v>
      </c>
      <c r="IS76">
        <v>730</v>
      </c>
      <c r="IT76">
        <v>7.4380885714285707</v>
      </c>
      <c r="IU76">
        <v>730</v>
      </c>
      <c r="IV76">
        <v>7.4402371428571428</v>
      </c>
      <c r="IW76">
        <v>730</v>
      </c>
      <c r="IX76">
        <v>7.4423857142857139</v>
      </c>
      <c r="IY76">
        <v>730</v>
      </c>
      <c r="IZ76">
        <v>7.4445342857142851</v>
      </c>
      <c r="JA76">
        <v>730</v>
      </c>
      <c r="JB76">
        <v>7.4466828571428572</v>
      </c>
      <c r="JC76">
        <v>730</v>
      </c>
      <c r="JD76">
        <v>7.4488314285714283</v>
      </c>
      <c r="JE76">
        <v>730</v>
      </c>
      <c r="JF76">
        <v>7.4509799999999986</v>
      </c>
      <c r="JG76">
        <v>730</v>
      </c>
      <c r="JH76">
        <v>7.4531285714285724</v>
      </c>
      <c r="JI76">
        <v>730</v>
      </c>
      <c r="JJ76">
        <v>7.4552771428571427</v>
      </c>
      <c r="JK76">
        <v>730</v>
      </c>
      <c r="JL76">
        <v>7.4574257142857139</v>
      </c>
      <c r="JM76">
        <v>730</v>
      </c>
      <c r="JN76">
        <v>7.459574285714285</v>
      </c>
      <c r="JO76">
        <v>730</v>
      </c>
      <c r="JP76">
        <v>7.4617228571428571</v>
      </c>
      <c r="JQ76">
        <v>730</v>
      </c>
      <c r="JR76">
        <v>7.4638714285714283</v>
      </c>
      <c r="JS76">
        <v>730</v>
      </c>
      <c r="JT76">
        <v>7.4660199999999994</v>
      </c>
      <c r="JU76">
        <v>730</v>
      </c>
      <c r="JV76">
        <v>7.4681685714285706</v>
      </c>
      <c r="JW76">
        <v>730</v>
      </c>
      <c r="JX76">
        <v>7.4703171428571427</v>
      </c>
      <c r="JY76">
        <v>730</v>
      </c>
      <c r="JZ76">
        <v>7.4724657142857138</v>
      </c>
      <c r="KA76">
        <v>730</v>
      </c>
      <c r="KB76">
        <v>7.474614285714285</v>
      </c>
      <c r="KC76">
        <v>730</v>
      </c>
      <c r="KD76">
        <v>7.476762857142857</v>
      </c>
      <c r="KE76">
        <v>730</v>
      </c>
      <c r="KF76">
        <v>7.4789114285714282</v>
      </c>
      <c r="KG76">
        <v>730</v>
      </c>
      <c r="KH76">
        <v>7.4810599999999994</v>
      </c>
      <c r="KI76">
        <v>730</v>
      </c>
      <c r="KJ76">
        <v>7.4832085714285714</v>
      </c>
      <c r="KK76">
        <v>730</v>
      </c>
      <c r="KL76">
        <v>7.4853571428571426</v>
      </c>
      <c r="KM76">
        <v>730</v>
      </c>
      <c r="KN76">
        <v>7.4875057142857138</v>
      </c>
      <c r="KO76">
        <v>730</v>
      </c>
      <c r="KP76">
        <v>7.4896542857142858</v>
      </c>
      <c r="KQ76">
        <v>730</v>
      </c>
      <c r="KR76">
        <v>7.491802857142857</v>
      </c>
      <c r="KS76">
        <v>730</v>
      </c>
      <c r="KT76">
        <v>7.4939514285714282</v>
      </c>
      <c r="KU76">
        <v>730</v>
      </c>
      <c r="KV76">
        <v>7.4961000000000002</v>
      </c>
      <c r="KW76">
        <v>730</v>
      </c>
      <c r="KX76">
        <v>7.4982485714285714</v>
      </c>
      <c r="KY76">
        <v>730</v>
      </c>
      <c r="KZ76">
        <v>7.5003971428571434</v>
      </c>
      <c r="LA76">
        <v>730</v>
      </c>
      <c r="LB76">
        <v>7.5025457142857137</v>
      </c>
      <c r="LC76">
        <v>730</v>
      </c>
      <c r="LD76">
        <v>7.5046942857142858</v>
      </c>
      <c r="LE76">
        <v>730</v>
      </c>
      <c r="LF76">
        <v>7.5068428571428569</v>
      </c>
      <c r="LG76">
        <v>730</v>
      </c>
      <c r="LH76">
        <v>7.5089914285714281</v>
      </c>
      <c r="LI76">
        <v>730</v>
      </c>
      <c r="LJ76">
        <v>7.5111400000000001</v>
      </c>
      <c r="LK76">
        <v>730</v>
      </c>
      <c r="LL76">
        <v>7.5132885714285713</v>
      </c>
      <c r="LM76">
        <v>730</v>
      </c>
      <c r="LN76">
        <v>7.5154371428571416</v>
      </c>
      <c r="LO76">
        <v>730</v>
      </c>
      <c r="LP76">
        <v>7.5175857142857154</v>
      </c>
      <c r="LQ76">
        <v>730</v>
      </c>
      <c r="LR76">
        <v>7.5197342857142857</v>
      </c>
      <c r="LS76">
        <v>730</v>
      </c>
      <c r="LT76">
        <v>7.5218828571428569</v>
      </c>
      <c r="LU76">
        <v>730</v>
      </c>
      <c r="LV76">
        <v>7.524031428571428</v>
      </c>
      <c r="LW76">
        <v>730</v>
      </c>
      <c r="LX76">
        <v>7.5261800000000001</v>
      </c>
      <c r="LY76">
        <v>730</v>
      </c>
      <c r="LZ76">
        <v>7.5283285714285713</v>
      </c>
      <c r="MA76">
        <v>730</v>
      </c>
      <c r="MB76">
        <v>7.5304771428571424</v>
      </c>
      <c r="MC76">
        <v>730</v>
      </c>
      <c r="MD76">
        <v>7.5326257142857136</v>
      </c>
      <c r="ME76">
        <v>730</v>
      </c>
      <c r="MF76">
        <v>7.5347742857142856</v>
      </c>
      <c r="MG76">
        <v>730</v>
      </c>
      <c r="MH76">
        <v>7.5369228571428568</v>
      </c>
      <c r="MI76">
        <v>730</v>
      </c>
      <c r="MJ76">
        <v>7.5390714285714289</v>
      </c>
      <c r="MK76">
        <v>730</v>
      </c>
      <c r="ML76">
        <v>7.54122</v>
      </c>
      <c r="MM76">
        <v>730</v>
      </c>
      <c r="MN76">
        <v>7.5433685714285712</v>
      </c>
      <c r="MO76">
        <v>730</v>
      </c>
      <c r="MP76">
        <v>7.5455171428571424</v>
      </c>
      <c r="MQ76">
        <v>730</v>
      </c>
      <c r="MR76">
        <v>7.5476657142857144</v>
      </c>
      <c r="MS76">
        <v>730</v>
      </c>
      <c r="MT76">
        <v>7.5498142857142856</v>
      </c>
      <c r="MU76">
        <v>730</v>
      </c>
      <c r="MV76">
        <v>7.5519628571428568</v>
      </c>
      <c r="MW76">
        <v>730</v>
      </c>
      <c r="MX76">
        <v>7.5541114285714288</v>
      </c>
      <c r="MY76">
        <v>730</v>
      </c>
      <c r="MZ76">
        <v>7.55626</v>
      </c>
      <c r="NA76">
        <v>730</v>
      </c>
      <c r="NB76">
        <v>7.5584085714285711</v>
      </c>
      <c r="NC76">
        <v>730</v>
      </c>
      <c r="ND76">
        <v>7.5605571428571423</v>
      </c>
      <c r="NE76">
        <v>730</v>
      </c>
      <c r="NF76">
        <v>7.5627057142857144</v>
      </c>
      <c r="NG76">
        <v>730</v>
      </c>
      <c r="NH76">
        <v>7.5648542857142864</v>
      </c>
      <c r="NI76">
        <v>730</v>
      </c>
      <c r="NJ76">
        <v>7.5670028571428567</v>
      </c>
      <c r="NK76">
        <v>730</v>
      </c>
      <c r="NL76">
        <v>7.5691514285714288</v>
      </c>
      <c r="NM76">
        <v>730</v>
      </c>
      <c r="NN76">
        <v>7.5712999999999999</v>
      </c>
    </row>
    <row r="77" spans="51:378" x14ac:dyDescent="0.3">
      <c r="AY77">
        <v>740</v>
      </c>
      <c r="AZ77">
        <v>7.4304500000000004</v>
      </c>
      <c r="BA77">
        <v>740</v>
      </c>
      <c r="BB77">
        <v>7.5088999999999997</v>
      </c>
      <c r="BC77">
        <v>740</v>
      </c>
      <c r="BD77">
        <v>7.4682000000000004</v>
      </c>
      <c r="BE77">
        <v>740</v>
      </c>
      <c r="BF77">
        <v>7.4275000000000002</v>
      </c>
      <c r="BG77">
        <v>740</v>
      </c>
      <c r="BH77">
        <v>7.4283125000000014</v>
      </c>
      <c r="BI77">
        <v>740</v>
      </c>
      <c r="BJ77">
        <v>7.429125</v>
      </c>
      <c r="BK77">
        <v>740</v>
      </c>
      <c r="BL77">
        <v>7.4299375000000003</v>
      </c>
      <c r="BM77">
        <v>740</v>
      </c>
      <c r="BN77">
        <v>7.4307499999999997</v>
      </c>
      <c r="BO77">
        <v>740</v>
      </c>
      <c r="BP77">
        <v>7.4315625000000001</v>
      </c>
      <c r="BQ77">
        <v>740</v>
      </c>
      <c r="BR77">
        <v>7.4323750000000004</v>
      </c>
      <c r="BS77">
        <v>740</v>
      </c>
      <c r="BT77">
        <v>7.4331874999999998</v>
      </c>
      <c r="BU77">
        <v>740</v>
      </c>
      <c r="BV77">
        <v>7.4340000000000002</v>
      </c>
      <c r="BW77">
        <v>740</v>
      </c>
      <c r="BX77">
        <v>7.4348124999999996</v>
      </c>
      <c r="BY77">
        <v>740</v>
      </c>
      <c r="BZ77">
        <v>7.4356249999999999</v>
      </c>
      <c r="CA77">
        <v>740</v>
      </c>
      <c r="CB77">
        <v>7.4364375000000003</v>
      </c>
      <c r="CC77">
        <v>740</v>
      </c>
      <c r="CD77">
        <v>7.4372500000000006</v>
      </c>
      <c r="CE77">
        <v>740</v>
      </c>
      <c r="CF77">
        <v>7.4380625</v>
      </c>
      <c r="CG77">
        <v>740</v>
      </c>
      <c r="CH77">
        <v>7.4388750000000003</v>
      </c>
      <c r="CI77">
        <v>740</v>
      </c>
      <c r="CJ77">
        <v>7.4396874999999998</v>
      </c>
      <c r="CK77">
        <v>740</v>
      </c>
      <c r="CL77">
        <v>7.4405000000000001</v>
      </c>
      <c r="CM77">
        <v>740</v>
      </c>
      <c r="CN77">
        <v>7.4413125000000004</v>
      </c>
      <c r="CO77">
        <v>740</v>
      </c>
      <c r="CP77">
        <v>7.4421249999999999</v>
      </c>
      <c r="CQ77">
        <v>740</v>
      </c>
      <c r="CR77">
        <v>7.4429375000000002</v>
      </c>
      <c r="CS77">
        <v>740</v>
      </c>
      <c r="CT77">
        <v>7.4437499999999996</v>
      </c>
      <c r="CU77">
        <v>740</v>
      </c>
      <c r="CV77">
        <v>7.4445625</v>
      </c>
      <c r="CW77">
        <v>740</v>
      </c>
      <c r="CX77">
        <v>7.4453750000000003</v>
      </c>
      <c r="CY77">
        <v>740</v>
      </c>
      <c r="CZ77">
        <v>7.4461874999999997</v>
      </c>
      <c r="DA77">
        <v>740</v>
      </c>
      <c r="DB77">
        <v>7.4470000000000001</v>
      </c>
      <c r="DC77">
        <v>740</v>
      </c>
      <c r="DD77">
        <v>7.4478125000000004</v>
      </c>
      <c r="DE77">
        <v>740</v>
      </c>
      <c r="DF77">
        <v>7.4486249999999998</v>
      </c>
      <c r="DG77">
        <v>740</v>
      </c>
      <c r="DH77">
        <v>7.4494375000000002</v>
      </c>
      <c r="DI77">
        <v>740</v>
      </c>
      <c r="DJ77">
        <v>7.4502499999999996</v>
      </c>
      <c r="DK77">
        <v>740</v>
      </c>
      <c r="DL77">
        <v>7.4510624999999999</v>
      </c>
      <c r="DM77">
        <v>740</v>
      </c>
      <c r="DN77">
        <v>7.4518750000000002</v>
      </c>
      <c r="DO77">
        <v>740</v>
      </c>
      <c r="DP77">
        <v>7.4526874999999997</v>
      </c>
      <c r="DQ77">
        <v>740</v>
      </c>
      <c r="DR77">
        <v>7.4535</v>
      </c>
      <c r="DS77">
        <v>740</v>
      </c>
      <c r="DT77">
        <v>7.4543125000000003</v>
      </c>
      <c r="DU77">
        <v>740</v>
      </c>
      <c r="DV77">
        <v>7.4551249999999998</v>
      </c>
      <c r="DW77">
        <v>740</v>
      </c>
      <c r="DX77">
        <v>7.4559375000000001</v>
      </c>
      <c r="DY77">
        <v>740</v>
      </c>
      <c r="DZ77">
        <v>7.4567500000000004</v>
      </c>
      <c r="EA77">
        <v>740</v>
      </c>
      <c r="EB77">
        <v>7.4575624999999999</v>
      </c>
      <c r="EC77">
        <v>740</v>
      </c>
      <c r="ED77">
        <v>7.4583750000000002</v>
      </c>
      <c r="EE77">
        <v>740</v>
      </c>
      <c r="EF77">
        <v>7.4591874999999996</v>
      </c>
      <c r="EG77">
        <v>740</v>
      </c>
      <c r="EH77">
        <v>7.46</v>
      </c>
      <c r="EI77">
        <v>740</v>
      </c>
      <c r="EJ77">
        <v>7.4591940000000001</v>
      </c>
      <c r="EK77">
        <v>740</v>
      </c>
      <c r="EL77">
        <v>7.4583880000000002</v>
      </c>
      <c r="EM77">
        <v>740</v>
      </c>
      <c r="EN77">
        <v>7.4575820000000004</v>
      </c>
      <c r="EO77">
        <v>740</v>
      </c>
      <c r="EP77">
        <v>7.4567759999999996</v>
      </c>
      <c r="EQ77">
        <v>740</v>
      </c>
      <c r="ER77">
        <v>7.4559699999999998</v>
      </c>
      <c r="ES77">
        <v>740</v>
      </c>
      <c r="ET77">
        <v>7.4551639999999999</v>
      </c>
      <c r="EU77">
        <v>740</v>
      </c>
      <c r="EV77">
        <v>7.454358</v>
      </c>
      <c r="EW77">
        <v>740</v>
      </c>
      <c r="EX77">
        <v>7.4535520000000002</v>
      </c>
      <c r="EY77">
        <v>740</v>
      </c>
      <c r="EZ77">
        <v>7.4527460000000003</v>
      </c>
      <c r="FA77">
        <v>740</v>
      </c>
      <c r="FB77">
        <v>7.4519399999999996</v>
      </c>
      <c r="FC77">
        <v>740</v>
      </c>
      <c r="FD77">
        <v>7.4511339999999997</v>
      </c>
      <c r="FE77">
        <v>740</v>
      </c>
      <c r="FF77">
        <v>7.4503279999999998</v>
      </c>
      <c r="FG77">
        <v>740</v>
      </c>
      <c r="FH77">
        <v>7.449522</v>
      </c>
      <c r="FI77">
        <v>740</v>
      </c>
      <c r="FJ77">
        <v>7.4487160000000001</v>
      </c>
      <c r="FK77">
        <v>740</v>
      </c>
      <c r="FL77">
        <v>7.4479100000000003</v>
      </c>
      <c r="FM77">
        <v>740</v>
      </c>
      <c r="FN77">
        <v>7.4471040000000004</v>
      </c>
      <c r="FO77">
        <v>740</v>
      </c>
      <c r="FP77">
        <v>7.4462979999999996</v>
      </c>
      <c r="FQ77">
        <v>740</v>
      </c>
      <c r="FR77">
        <v>7.4454919999999998</v>
      </c>
      <c r="FS77">
        <v>740</v>
      </c>
      <c r="FT77">
        <v>7.4446859999999999</v>
      </c>
      <c r="FU77">
        <v>740</v>
      </c>
      <c r="FV77">
        <v>7.4438800000000001</v>
      </c>
      <c r="FW77">
        <v>740</v>
      </c>
      <c r="FX77">
        <v>7.4430740000000002</v>
      </c>
      <c r="FY77">
        <v>740</v>
      </c>
      <c r="FZ77">
        <v>7.4422679999999994</v>
      </c>
      <c r="GA77">
        <v>740</v>
      </c>
      <c r="GB77">
        <v>7.4414619999999996</v>
      </c>
      <c r="GC77">
        <v>740</v>
      </c>
      <c r="GD77">
        <v>7.4406559999999997</v>
      </c>
      <c r="GE77">
        <v>740</v>
      </c>
      <c r="GF77">
        <v>7.4398499999999999</v>
      </c>
      <c r="GG77">
        <v>740</v>
      </c>
      <c r="GH77">
        <v>7.439044</v>
      </c>
      <c r="GI77">
        <v>740</v>
      </c>
      <c r="GJ77">
        <v>7.4382380000000001</v>
      </c>
      <c r="GK77">
        <v>740</v>
      </c>
      <c r="GL77">
        <v>7.4374320000000003</v>
      </c>
      <c r="GM77">
        <v>740</v>
      </c>
      <c r="GN77">
        <v>7.4366260000000004</v>
      </c>
      <c r="GO77">
        <v>740</v>
      </c>
      <c r="GP77">
        <v>7.4358199999999997</v>
      </c>
      <c r="GQ77">
        <v>740</v>
      </c>
      <c r="GR77">
        <v>7.4350139999999998</v>
      </c>
      <c r="GS77">
        <v>740</v>
      </c>
      <c r="GT77">
        <v>7.4342079999999999</v>
      </c>
      <c r="GU77">
        <v>740</v>
      </c>
      <c r="GV77">
        <v>7.4334020000000001</v>
      </c>
      <c r="GW77">
        <v>740</v>
      </c>
      <c r="GX77">
        <v>7.4325960000000002</v>
      </c>
      <c r="GY77">
        <v>740</v>
      </c>
      <c r="GZ77">
        <v>7.4317899999999986</v>
      </c>
      <c r="HA77">
        <v>740</v>
      </c>
      <c r="HB77">
        <v>7.4309839999999996</v>
      </c>
      <c r="HC77">
        <v>740</v>
      </c>
      <c r="HD77">
        <v>7.4301779999999997</v>
      </c>
      <c r="HE77">
        <v>740</v>
      </c>
      <c r="HF77">
        <v>7.4293719999999999</v>
      </c>
      <c r="HG77">
        <v>740</v>
      </c>
      <c r="HH77">
        <v>7.428566</v>
      </c>
      <c r="HI77">
        <v>740</v>
      </c>
      <c r="HJ77">
        <v>7.4277600000000001</v>
      </c>
      <c r="HK77">
        <v>740</v>
      </c>
      <c r="HL77">
        <v>7.4269539999999994</v>
      </c>
      <c r="HM77">
        <v>740</v>
      </c>
      <c r="HN77">
        <v>7.4261480000000004</v>
      </c>
      <c r="HO77">
        <v>740</v>
      </c>
      <c r="HP77">
        <v>7.4253419999999997</v>
      </c>
      <c r="HQ77">
        <v>740</v>
      </c>
      <c r="HR77">
        <v>7.4245359999999998</v>
      </c>
      <c r="HS77">
        <v>740</v>
      </c>
      <c r="HT77">
        <v>7.4237299999999999</v>
      </c>
      <c r="HU77">
        <v>740</v>
      </c>
      <c r="HV77">
        <v>7.4229240000000001</v>
      </c>
      <c r="HW77">
        <v>740</v>
      </c>
      <c r="HX77">
        <v>7.4221179999999993</v>
      </c>
      <c r="HY77">
        <v>740</v>
      </c>
      <c r="HZ77">
        <v>7.4213119999999986</v>
      </c>
      <c r="IA77">
        <v>740</v>
      </c>
      <c r="IB77">
        <v>7.4205059999999996</v>
      </c>
      <c r="IC77">
        <v>740</v>
      </c>
      <c r="ID77">
        <v>7.4196999999999997</v>
      </c>
      <c r="IE77">
        <v>740</v>
      </c>
      <c r="IF77">
        <v>7.4218599999999997</v>
      </c>
      <c r="IG77">
        <v>740</v>
      </c>
      <c r="IH77">
        <v>7.4240199999999996</v>
      </c>
      <c r="II77">
        <v>740</v>
      </c>
      <c r="IJ77">
        <v>7.4261799999999996</v>
      </c>
      <c r="IK77">
        <v>740</v>
      </c>
      <c r="IL77">
        <v>7.4283399999999986</v>
      </c>
      <c r="IM77">
        <v>740</v>
      </c>
      <c r="IN77">
        <v>7.4304999999999994</v>
      </c>
      <c r="IO77">
        <v>740</v>
      </c>
      <c r="IP77">
        <v>7.4326599999999994</v>
      </c>
      <c r="IQ77">
        <v>740</v>
      </c>
      <c r="IR77">
        <v>7.4348200000000002</v>
      </c>
      <c r="IS77">
        <v>740</v>
      </c>
      <c r="IT77">
        <v>7.4369800000000001</v>
      </c>
      <c r="IU77">
        <v>740</v>
      </c>
      <c r="IV77">
        <v>7.4391400000000001</v>
      </c>
      <c r="IW77">
        <v>740</v>
      </c>
      <c r="IX77">
        <v>7.4413</v>
      </c>
      <c r="IY77">
        <v>740</v>
      </c>
      <c r="IZ77">
        <v>7.44346</v>
      </c>
      <c r="JA77">
        <v>740</v>
      </c>
      <c r="JB77">
        <v>7.4456199999999999</v>
      </c>
      <c r="JC77">
        <v>740</v>
      </c>
      <c r="JD77">
        <v>7.4477799999999998</v>
      </c>
      <c r="JE77">
        <v>740</v>
      </c>
      <c r="JF77">
        <v>7.4499399999999998</v>
      </c>
      <c r="JG77">
        <v>740</v>
      </c>
      <c r="JH77">
        <v>7.4520999999999997</v>
      </c>
      <c r="JI77">
        <v>740</v>
      </c>
      <c r="JJ77">
        <v>7.4542599999999997</v>
      </c>
      <c r="JK77">
        <v>740</v>
      </c>
      <c r="JL77">
        <v>7.4564199999999996</v>
      </c>
      <c r="JM77">
        <v>740</v>
      </c>
      <c r="JN77">
        <v>7.4585800000000004</v>
      </c>
      <c r="JO77">
        <v>740</v>
      </c>
      <c r="JP77">
        <v>7.4607399999999986</v>
      </c>
      <c r="JQ77">
        <v>740</v>
      </c>
      <c r="JR77">
        <v>7.4628999999999994</v>
      </c>
      <c r="JS77">
        <v>740</v>
      </c>
      <c r="JT77">
        <v>7.4650599999999994</v>
      </c>
      <c r="JU77">
        <v>740</v>
      </c>
      <c r="JV77">
        <v>7.4672200000000002</v>
      </c>
      <c r="JW77">
        <v>740</v>
      </c>
      <c r="JX77">
        <v>7.4693800000000001</v>
      </c>
      <c r="JY77">
        <v>740</v>
      </c>
      <c r="JZ77">
        <v>7.4715400000000001</v>
      </c>
      <c r="KA77">
        <v>740</v>
      </c>
      <c r="KB77">
        <v>7.4737</v>
      </c>
      <c r="KC77">
        <v>740</v>
      </c>
      <c r="KD77">
        <v>7.4758599999999999</v>
      </c>
      <c r="KE77">
        <v>740</v>
      </c>
      <c r="KF77">
        <v>7.4780199999999999</v>
      </c>
      <c r="KG77">
        <v>740</v>
      </c>
      <c r="KH77">
        <v>7.4801799999999998</v>
      </c>
      <c r="KI77">
        <v>740</v>
      </c>
      <c r="KJ77">
        <v>7.4823399999999998</v>
      </c>
      <c r="KK77">
        <v>740</v>
      </c>
      <c r="KL77">
        <v>7.4844999999999997</v>
      </c>
      <c r="KM77">
        <v>740</v>
      </c>
      <c r="KN77">
        <v>7.4866599999999996</v>
      </c>
      <c r="KO77">
        <v>740</v>
      </c>
      <c r="KP77">
        <v>7.4888199999999996</v>
      </c>
      <c r="KQ77">
        <v>740</v>
      </c>
      <c r="KR77">
        <v>7.4909800000000004</v>
      </c>
      <c r="KS77">
        <v>740</v>
      </c>
      <c r="KT77">
        <v>7.4931399999999986</v>
      </c>
      <c r="KU77">
        <v>740</v>
      </c>
      <c r="KV77">
        <v>7.4953000000000003</v>
      </c>
      <c r="KW77">
        <v>740</v>
      </c>
      <c r="KX77">
        <v>7.4974600000000002</v>
      </c>
      <c r="KY77">
        <v>740</v>
      </c>
      <c r="KZ77">
        <v>7.4996200000000002</v>
      </c>
      <c r="LA77">
        <v>740</v>
      </c>
      <c r="LB77">
        <v>7.5017800000000001</v>
      </c>
      <c r="LC77">
        <v>740</v>
      </c>
      <c r="LD77">
        <v>7.5039400000000001</v>
      </c>
      <c r="LE77">
        <v>740</v>
      </c>
      <c r="LF77">
        <v>7.5061</v>
      </c>
      <c r="LG77">
        <v>740</v>
      </c>
      <c r="LH77">
        <v>7.5082599999999999</v>
      </c>
      <c r="LI77">
        <v>740</v>
      </c>
      <c r="LJ77">
        <v>7.5104199999999999</v>
      </c>
      <c r="LK77">
        <v>740</v>
      </c>
      <c r="LL77">
        <v>7.5125799999999998</v>
      </c>
      <c r="LM77">
        <v>740</v>
      </c>
      <c r="LN77">
        <v>7.5147399999999998</v>
      </c>
      <c r="LO77">
        <v>740</v>
      </c>
      <c r="LP77">
        <v>7.5168999999999997</v>
      </c>
      <c r="LQ77">
        <v>740</v>
      </c>
      <c r="LR77">
        <v>7.5190599999999996</v>
      </c>
      <c r="LS77">
        <v>740</v>
      </c>
      <c r="LT77">
        <v>7.5212199999999996</v>
      </c>
      <c r="LU77">
        <v>740</v>
      </c>
      <c r="LV77">
        <v>7.5233800000000004</v>
      </c>
      <c r="LW77">
        <v>740</v>
      </c>
      <c r="LX77">
        <v>7.5255399999999986</v>
      </c>
      <c r="LY77">
        <v>740</v>
      </c>
      <c r="LZ77">
        <v>7.5277000000000003</v>
      </c>
      <c r="MA77">
        <v>740</v>
      </c>
      <c r="MB77">
        <v>7.5298600000000002</v>
      </c>
      <c r="MC77">
        <v>740</v>
      </c>
      <c r="MD77">
        <v>7.5320200000000002</v>
      </c>
      <c r="ME77">
        <v>740</v>
      </c>
      <c r="MF77">
        <v>7.5341800000000001</v>
      </c>
      <c r="MG77">
        <v>740</v>
      </c>
      <c r="MH77">
        <v>7.53634</v>
      </c>
      <c r="MI77">
        <v>740</v>
      </c>
      <c r="MJ77">
        <v>7.5385</v>
      </c>
      <c r="MK77">
        <v>740</v>
      </c>
      <c r="ML77">
        <v>7.5406599999999999</v>
      </c>
      <c r="MM77">
        <v>740</v>
      </c>
      <c r="MN77">
        <v>7.5428199999999999</v>
      </c>
      <c r="MO77">
        <v>740</v>
      </c>
      <c r="MP77">
        <v>7.5449799999999998</v>
      </c>
      <c r="MQ77">
        <v>740</v>
      </c>
      <c r="MR77">
        <v>7.5471399999999997</v>
      </c>
      <c r="MS77">
        <v>740</v>
      </c>
      <c r="MT77">
        <v>7.5492999999999997</v>
      </c>
      <c r="MU77">
        <v>740</v>
      </c>
      <c r="MV77">
        <v>7.5514599999999996</v>
      </c>
      <c r="MW77">
        <v>740</v>
      </c>
      <c r="MX77">
        <v>7.5536199999999996</v>
      </c>
      <c r="MY77">
        <v>740</v>
      </c>
      <c r="MZ77">
        <v>7.5557800000000004</v>
      </c>
      <c r="NA77">
        <v>740</v>
      </c>
      <c r="NB77">
        <v>7.5579400000000003</v>
      </c>
      <c r="NC77">
        <v>740</v>
      </c>
      <c r="ND77">
        <v>7.5601000000000003</v>
      </c>
      <c r="NE77">
        <v>740</v>
      </c>
      <c r="NF77">
        <v>7.5622600000000002</v>
      </c>
      <c r="NG77">
        <v>740</v>
      </c>
      <c r="NH77">
        <v>7.5644200000000001</v>
      </c>
      <c r="NI77">
        <v>740</v>
      </c>
      <c r="NJ77">
        <v>7.5665800000000001</v>
      </c>
      <c r="NK77">
        <v>740</v>
      </c>
      <c r="NL77">
        <v>7.56874</v>
      </c>
      <c r="NM77">
        <v>740</v>
      </c>
      <c r="NN77">
        <v>7.5709</v>
      </c>
    </row>
    <row r="78" spans="51:378" x14ac:dyDescent="0.3">
      <c r="AY78">
        <v>750</v>
      </c>
      <c r="AZ78">
        <v>7.4307499999999997</v>
      </c>
      <c r="BA78">
        <v>750</v>
      </c>
      <c r="BB78">
        <v>7.5086000000000004</v>
      </c>
      <c r="BC78">
        <v>750</v>
      </c>
      <c r="BD78">
        <v>7.4680999999999997</v>
      </c>
      <c r="BE78">
        <v>750</v>
      </c>
      <c r="BF78">
        <v>7.4276</v>
      </c>
      <c r="BG78">
        <v>750</v>
      </c>
      <c r="BH78">
        <v>7.4284800000000004</v>
      </c>
      <c r="BI78">
        <v>750</v>
      </c>
      <c r="BJ78">
        <v>7.42936</v>
      </c>
      <c r="BK78">
        <v>750</v>
      </c>
      <c r="BL78">
        <v>7.4302400000000004</v>
      </c>
      <c r="BM78">
        <v>750</v>
      </c>
      <c r="BN78">
        <v>7.4311199999999999</v>
      </c>
      <c r="BO78">
        <v>750</v>
      </c>
      <c r="BP78">
        <v>7.4320000000000004</v>
      </c>
      <c r="BQ78">
        <v>750</v>
      </c>
      <c r="BR78">
        <v>7.4328799999999999</v>
      </c>
      <c r="BS78">
        <v>750</v>
      </c>
      <c r="BT78">
        <v>7.4337599999999986</v>
      </c>
      <c r="BU78">
        <v>750</v>
      </c>
      <c r="BV78">
        <v>7.4346399999999999</v>
      </c>
      <c r="BW78">
        <v>750</v>
      </c>
      <c r="BX78">
        <v>7.4355200000000004</v>
      </c>
      <c r="BY78">
        <v>750</v>
      </c>
      <c r="BZ78">
        <v>7.4363999999999999</v>
      </c>
      <c r="CA78">
        <v>750</v>
      </c>
      <c r="CB78">
        <v>7.4372799999999986</v>
      </c>
      <c r="CC78">
        <v>750</v>
      </c>
      <c r="CD78">
        <v>7.4381599999999999</v>
      </c>
      <c r="CE78">
        <v>750</v>
      </c>
      <c r="CF78">
        <v>7.4390400000000003</v>
      </c>
      <c r="CG78">
        <v>750</v>
      </c>
      <c r="CH78">
        <v>7.4399199999999999</v>
      </c>
      <c r="CI78">
        <v>750</v>
      </c>
      <c r="CJ78">
        <v>7.4407999999999994</v>
      </c>
      <c r="CK78">
        <v>750</v>
      </c>
      <c r="CL78">
        <v>7.4416799999999999</v>
      </c>
      <c r="CM78">
        <v>750</v>
      </c>
      <c r="CN78">
        <v>7.4425600000000003</v>
      </c>
      <c r="CO78">
        <v>750</v>
      </c>
      <c r="CP78">
        <v>7.4434399999999998</v>
      </c>
      <c r="CQ78">
        <v>750</v>
      </c>
      <c r="CR78">
        <v>7.4443199999999994</v>
      </c>
      <c r="CS78">
        <v>750</v>
      </c>
      <c r="CT78">
        <v>7.4451999999999998</v>
      </c>
      <c r="CU78">
        <v>750</v>
      </c>
      <c r="CV78">
        <v>7.4460800000000003</v>
      </c>
      <c r="CW78">
        <v>750</v>
      </c>
      <c r="CX78">
        <v>7.4469599999999998</v>
      </c>
      <c r="CY78">
        <v>750</v>
      </c>
      <c r="CZ78">
        <v>7.4478399999999993</v>
      </c>
      <c r="DA78">
        <v>750</v>
      </c>
      <c r="DB78">
        <v>7.4487199999999998</v>
      </c>
      <c r="DC78">
        <v>750</v>
      </c>
      <c r="DD78">
        <v>7.4496000000000002</v>
      </c>
      <c r="DE78">
        <v>750</v>
      </c>
      <c r="DF78">
        <v>7.4504799999999998</v>
      </c>
      <c r="DG78">
        <v>750</v>
      </c>
      <c r="DH78">
        <v>7.4513599999999993</v>
      </c>
      <c r="DI78">
        <v>750</v>
      </c>
      <c r="DJ78">
        <v>7.4522399999999998</v>
      </c>
      <c r="DK78">
        <v>750</v>
      </c>
      <c r="DL78">
        <v>7.4531200000000002</v>
      </c>
      <c r="DM78">
        <v>750</v>
      </c>
      <c r="DN78">
        <v>7.4539999999999997</v>
      </c>
      <c r="DO78">
        <v>750</v>
      </c>
      <c r="DP78">
        <v>7.4548799999999993</v>
      </c>
      <c r="DQ78">
        <v>750</v>
      </c>
      <c r="DR78">
        <v>7.4557599999999997</v>
      </c>
      <c r="DS78">
        <v>750</v>
      </c>
      <c r="DT78">
        <v>7.4566400000000002</v>
      </c>
      <c r="DU78">
        <v>750</v>
      </c>
      <c r="DV78">
        <v>7.4575199999999997</v>
      </c>
      <c r="DW78">
        <v>750</v>
      </c>
      <c r="DX78">
        <v>7.4583999999999993</v>
      </c>
      <c r="DY78">
        <v>750</v>
      </c>
      <c r="DZ78">
        <v>7.4592799999999997</v>
      </c>
      <c r="EA78">
        <v>750</v>
      </c>
      <c r="EB78">
        <v>7.4601600000000001</v>
      </c>
      <c r="EC78">
        <v>750</v>
      </c>
      <c r="ED78">
        <v>7.4610399999999997</v>
      </c>
      <c r="EE78">
        <v>750</v>
      </c>
      <c r="EF78">
        <v>7.4619199999999992</v>
      </c>
      <c r="EG78">
        <v>750</v>
      </c>
      <c r="EH78">
        <v>7.4627999999999997</v>
      </c>
      <c r="EI78">
        <v>750</v>
      </c>
      <c r="EJ78">
        <v>7.4619719999999994</v>
      </c>
      <c r="EK78">
        <v>750</v>
      </c>
      <c r="EL78">
        <v>7.461144</v>
      </c>
      <c r="EM78">
        <v>750</v>
      </c>
      <c r="EN78">
        <v>7.4603159999999997</v>
      </c>
      <c r="EO78">
        <v>750</v>
      </c>
      <c r="EP78">
        <v>7.4594879999999986</v>
      </c>
      <c r="EQ78">
        <v>750</v>
      </c>
      <c r="ER78">
        <v>7.4586600000000001</v>
      </c>
      <c r="ES78">
        <v>750</v>
      </c>
      <c r="ET78">
        <v>7.4578319999999998</v>
      </c>
      <c r="EU78">
        <v>750</v>
      </c>
      <c r="EV78">
        <v>7.4570040000000004</v>
      </c>
      <c r="EW78">
        <v>750</v>
      </c>
      <c r="EX78">
        <v>7.4561760000000001</v>
      </c>
      <c r="EY78">
        <v>750</v>
      </c>
      <c r="EZ78">
        <v>7.4553479999999999</v>
      </c>
      <c r="FA78">
        <v>750</v>
      </c>
      <c r="FB78">
        <v>7.4545199999999996</v>
      </c>
      <c r="FC78">
        <v>750</v>
      </c>
      <c r="FD78">
        <v>7.4536920000000002</v>
      </c>
      <c r="FE78">
        <v>750</v>
      </c>
      <c r="FF78">
        <v>7.4528639999999999</v>
      </c>
      <c r="FG78">
        <v>750</v>
      </c>
      <c r="FH78">
        <v>7.4520359999999997</v>
      </c>
      <c r="FI78">
        <v>750</v>
      </c>
      <c r="FJ78">
        <v>7.4512079999999994</v>
      </c>
      <c r="FK78">
        <v>750</v>
      </c>
      <c r="FL78">
        <v>7.45038</v>
      </c>
      <c r="FM78">
        <v>750</v>
      </c>
      <c r="FN78">
        <v>7.4495519999999997</v>
      </c>
      <c r="FO78">
        <v>750</v>
      </c>
      <c r="FP78">
        <v>7.4487239999999986</v>
      </c>
      <c r="FQ78">
        <v>750</v>
      </c>
      <c r="FR78">
        <v>7.4478960000000001</v>
      </c>
      <c r="FS78">
        <v>750</v>
      </c>
      <c r="FT78">
        <v>7.4470679999999998</v>
      </c>
      <c r="FU78">
        <v>750</v>
      </c>
      <c r="FV78">
        <v>7.4462400000000004</v>
      </c>
      <c r="FW78">
        <v>750</v>
      </c>
      <c r="FX78">
        <v>7.4454120000000001</v>
      </c>
      <c r="FY78">
        <v>750</v>
      </c>
      <c r="FZ78">
        <v>7.4445839999999999</v>
      </c>
      <c r="GA78">
        <v>750</v>
      </c>
      <c r="GB78">
        <v>7.4437559999999996</v>
      </c>
      <c r="GC78">
        <v>750</v>
      </c>
      <c r="GD78">
        <v>7.4429280000000002</v>
      </c>
      <c r="GE78">
        <v>750</v>
      </c>
      <c r="GF78">
        <v>7.4420999999999999</v>
      </c>
      <c r="GG78">
        <v>750</v>
      </c>
      <c r="GH78">
        <v>7.4412719999999997</v>
      </c>
      <c r="GI78">
        <v>750</v>
      </c>
      <c r="GJ78">
        <v>7.4404440000000003</v>
      </c>
      <c r="GK78">
        <v>750</v>
      </c>
      <c r="GL78">
        <v>7.439616</v>
      </c>
      <c r="GM78">
        <v>750</v>
      </c>
      <c r="GN78">
        <v>7.4387879999999997</v>
      </c>
      <c r="GO78">
        <v>750</v>
      </c>
      <c r="GP78">
        <v>7.4379600000000003</v>
      </c>
      <c r="GQ78">
        <v>750</v>
      </c>
      <c r="GR78">
        <v>7.4371320000000001</v>
      </c>
      <c r="GS78">
        <v>750</v>
      </c>
      <c r="GT78">
        <v>7.4363039999999998</v>
      </c>
      <c r="GU78">
        <v>750</v>
      </c>
      <c r="GV78">
        <v>7.4354760000000004</v>
      </c>
      <c r="GW78">
        <v>750</v>
      </c>
      <c r="GX78">
        <v>7.4346480000000001</v>
      </c>
      <c r="GY78">
        <v>750</v>
      </c>
      <c r="GZ78">
        <v>7.4338199999999999</v>
      </c>
      <c r="HA78">
        <v>750</v>
      </c>
      <c r="HB78">
        <v>7.4329919999999996</v>
      </c>
      <c r="HC78">
        <v>750</v>
      </c>
      <c r="HD78">
        <v>7.4321640000000002</v>
      </c>
      <c r="HE78">
        <v>750</v>
      </c>
      <c r="HF78">
        <v>7.4313359999999999</v>
      </c>
      <c r="HG78">
        <v>750</v>
      </c>
      <c r="HH78">
        <v>7.4305079999999997</v>
      </c>
      <c r="HI78">
        <v>750</v>
      </c>
      <c r="HJ78">
        <v>7.4296800000000003</v>
      </c>
      <c r="HK78">
        <v>750</v>
      </c>
      <c r="HL78">
        <v>7.428852</v>
      </c>
      <c r="HM78">
        <v>750</v>
      </c>
      <c r="HN78">
        <v>7.4280239999999997</v>
      </c>
      <c r="HO78">
        <v>750</v>
      </c>
      <c r="HP78">
        <v>7.4271960000000004</v>
      </c>
      <c r="HQ78">
        <v>750</v>
      </c>
      <c r="HR78">
        <v>7.4263680000000001</v>
      </c>
      <c r="HS78">
        <v>750</v>
      </c>
      <c r="HT78">
        <v>7.4255399999999998</v>
      </c>
      <c r="HU78">
        <v>750</v>
      </c>
      <c r="HV78">
        <v>7.4247120000000004</v>
      </c>
      <c r="HW78">
        <v>750</v>
      </c>
      <c r="HX78">
        <v>7.4238840000000001</v>
      </c>
      <c r="HY78">
        <v>750</v>
      </c>
      <c r="HZ78">
        <v>7.4230559999999999</v>
      </c>
      <c r="IA78">
        <v>750</v>
      </c>
      <c r="IB78">
        <v>7.4222279999999996</v>
      </c>
      <c r="IC78">
        <v>750</v>
      </c>
      <c r="ID78">
        <v>7.4214000000000002</v>
      </c>
      <c r="IE78">
        <v>750</v>
      </c>
      <c r="IF78">
        <v>7.4234600000000004</v>
      </c>
      <c r="IG78">
        <v>750</v>
      </c>
      <c r="IH78">
        <v>7.4255200000000006</v>
      </c>
      <c r="II78">
        <v>750</v>
      </c>
      <c r="IJ78">
        <v>7.4275799999999998</v>
      </c>
      <c r="IK78">
        <v>750</v>
      </c>
      <c r="IL78">
        <v>7.42964</v>
      </c>
      <c r="IM78">
        <v>750</v>
      </c>
      <c r="IN78">
        <v>7.4317000000000002</v>
      </c>
      <c r="IO78">
        <v>750</v>
      </c>
      <c r="IP78">
        <v>7.4337600000000004</v>
      </c>
      <c r="IQ78">
        <v>750</v>
      </c>
      <c r="IR78">
        <v>7.4358200000000014</v>
      </c>
      <c r="IS78">
        <v>750</v>
      </c>
      <c r="IT78">
        <v>7.4378799999999998</v>
      </c>
      <c r="IU78">
        <v>750</v>
      </c>
      <c r="IV78">
        <v>7.43994</v>
      </c>
      <c r="IW78">
        <v>750</v>
      </c>
      <c r="IX78">
        <v>7.4420000000000002</v>
      </c>
      <c r="IY78">
        <v>750</v>
      </c>
      <c r="IZ78">
        <v>7.4440600000000003</v>
      </c>
      <c r="JA78">
        <v>750</v>
      </c>
      <c r="JB78">
        <v>7.4461200000000014</v>
      </c>
      <c r="JC78">
        <v>750</v>
      </c>
      <c r="JD78">
        <v>7.4481799999999998</v>
      </c>
      <c r="JE78">
        <v>750</v>
      </c>
      <c r="JF78">
        <v>7.45024</v>
      </c>
      <c r="JG78">
        <v>750</v>
      </c>
      <c r="JH78">
        <v>7.4523000000000001</v>
      </c>
      <c r="JI78">
        <v>750</v>
      </c>
      <c r="JJ78">
        <v>7.4543600000000003</v>
      </c>
      <c r="JK78">
        <v>750</v>
      </c>
      <c r="JL78">
        <v>7.4564199999999996</v>
      </c>
      <c r="JM78">
        <v>750</v>
      </c>
      <c r="JN78">
        <v>7.4584799999999998</v>
      </c>
      <c r="JO78">
        <v>750</v>
      </c>
      <c r="JP78">
        <v>7.4605399999999999</v>
      </c>
      <c r="JQ78">
        <v>750</v>
      </c>
      <c r="JR78">
        <v>7.4626000000000001</v>
      </c>
      <c r="JS78">
        <v>750</v>
      </c>
      <c r="JT78">
        <v>7.4646600000000003</v>
      </c>
      <c r="JU78">
        <v>750</v>
      </c>
      <c r="JV78">
        <v>7.4667199999999996</v>
      </c>
      <c r="JW78">
        <v>750</v>
      </c>
      <c r="JX78">
        <v>7.4687799999999998</v>
      </c>
      <c r="JY78">
        <v>750</v>
      </c>
      <c r="JZ78">
        <v>7.4708399999999999</v>
      </c>
      <c r="KA78">
        <v>750</v>
      </c>
      <c r="KB78">
        <v>7.4729000000000001</v>
      </c>
      <c r="KC78">
        <v>750</v>
      </c>
      <c r="KD78">
        <v>7.4749600000000003</v>
      </c>
      <c r="KE78">
        <v>750</v>
      </c>
      <c r="KF78">
        <v>7.4770200000000004</v>
      </c>
      <c r="KG78">
        <v>750</v>
      </c>
      <c r="KH78">
        <v>7.4790799999999997</v>
      </c>
      <c r="KI78">
        <v>750</v>
      </c>
      <c r="KJ78">
        <v>7.4811399999999999</v>
      </c>
      <c r="KK78">
        <v>750</v>
      </c>
      <c r="KL78">
        <v>7.4832000000000001</v>
      </c>
      <c r="KM78">
        <v>750</v>
      </c>
      <c r="KN78">
        <v>7.4852600000000002</v>
      </c>
      <c r="KO78">
        <v>750</v>
      </c>
      <c r="KP78">
        <v>7.4873200000000004</v>
      </c>
      <c r="KQ78">
        <v>750</v>
      </c>
      <c r="KR78">
        <v>7.4893799999999997</v>
      </c>
      <c r="KS78">
        <v>750</v>
      </c>
      <c r="KT78">
        <v>7.4914399999999999</v>
      </c>
      <c r="KU78">
        <v>750</v>
      </c>
      <c r="KV78">
        <v>7.4935</v>
      </c>
      <c r="KW78">
        <v>750</v>
      </c>
      <c r="KX78">
        <v>7.4955600000000002</v>
      </c>
      <c r="KY78">
        <v>750</v>
      </c>
      <c r="KZ78">
        <v>7.4976200000000004</v>
      </c>
      <c r="LA78">
        <v>750</v>
      </c>
      <c r="LB78">
        <v>7.4996799999999997</v>
      </c>
      <c r="LC78">
        <v>750</v>
      </c>
      <c r="LD78">
        <v>7.5017399999999999</v>
      </c>
      <c r="LE78">
        <v>750</v>
      </c>
      <c r="LF78">
        <v>7.5038</v>
      </c>
      <c r="LG78">
        <v>750</v>
      </c>
      <c r="LH78">
        <v>7.5058600000000002</v>
      </c>
      <c r="LI78">
        <v>750</v>
      </c>
      <c r="LJ78">
        <v>7.5079200000000004</v>
      </c>
      <c r="LK78">
        <v>750</v>
      </c>
      <c r="LL78">
        <v>7.5099799999999997</v>
      </c>
      <c r="LM78">
        <v>750</v>
      </c>
      <c r="LN78">
        <v>7.5120399999999998</v>
      </c>
      <c r="LO78">
        <v>750</v>
      </c>
      <c r="LP78">
        <v>7.5141</v>
      </c>
      <c r="LQ78">
        <v>750</v>
      </c>
      <c r="LR78">
        <v>7.5161600000000002</v>
      </c>
      <c r="LS78">
        <v>750</v>
      </c>
      <c r="LT78">
        <v>7.5182200000000003</v>
      </c>
      <c r="LU78">
        <v>750</v>
      </c>
      <c r="LV78">
        <v>7.5202799999999996</v>
      </c>
      <c r="LW78">
        <v>750</v>
      </c>
      <c r="LX78">
        <v>7.5223399999999998</v>
      </c>
      <c r="LY78">
        <v>750</v>
      </c>
      <c r="LZ78">
        <v>7.5244</v>
      </c>
      <c r="MA78">
        <v>750</v>
      </c>
      <c r="MB78">
        <v>7.5264600000000002</v>
      </c>
      <c r="MC78">
        <v>750</v>
      </c>
      <c r="MD78">
        <v>7.5285200000000003</v>
      </c>
      <c r="ME78">
        <v>750</v>
      </c>
      <c r="MF78">
        <v>7.5305799999999996</v>
      </c>
      <c r="MG78">
        <v>750</v>
      </c>
      <c r="MH78">
        <v>7.5326399999999998</v>
      </c>
      <c r="MI78">
        <v>750</v>
      </c>
      <c r="MJ78">
        <v>7.5347</v>
      </c>
      <c r="MK78">
        <v>750</v>
      </c>
      <c r="ML78">
        <v>7.5367600000000001</v>
      </c>
      <c r="MM78">
        <v>750</v>
      </c>
      <c r="MN78">
        <v>7.5388200000000003</v>
      </c>
      <c r="MO78">
        <v>750</v>
      </c>
      <c r="MP78">
        <v>7.5408799999999996</v>
      </c>
      <c r="MQ78">
        <v>750</v>
      </c>
      <c r="MR78">
        <v>7.5429399999999998</v>
      </c>
      <c r="MS78">
        <v>750</v>
      </c>
      <c r="MT78">
        <v>7.5449999999999999</v>
      </c>
      <c r="MU78">
        <v>750</v>
      </c>
      <c r="MV78">
        <v>7.5470600000000001</v>
      </c>
      <c r="MW78">
        <v>750</v>
      </c>
      <c r="MX78">
        <v>7.5491200000000003</v>
      </c>
      <c r="MY78">
        <v>750</v>
      </c>
      <c r="MZ78">
        <v>7.5511799999999996</v>
      </c>
      <c r="NA78">
        <v>750</v>
      </c>
      <c r="NB78">
        <v>7.5532399999999997</v>
      </c>
      <c r="NC78">
        <v>750</v>
      </c>
      <c r="ND78">
        <v>7.5552999999999999</v>
      </c>
      <c r="NE78">
        <v>750</v>
      </c>
      <c r="NF78">
        <v>7.5573600000000001</v>
      </c>
      <c r="NG78">
        <v>750</v>
      </c>
      <c r="NH78">
        <v>7.5594200000000003</v>
      </c>
      <c r="NI78">
        <v>750</v>
      </c>
      <c r="NJ78">
        <v>7.5614800000000004</v>
      </c>
      <c r="NK78">
        <v>750</v>
      </c>
      <c r="NL78">
        <v>7.5635399999999997</v>
      </c>
      <c r="NM78">
        <v>750</v>
      </c>
      <c r="NN78">
        <v>7.5655999999999999</v>
      </c>
    </row>
  </sheetData>
  <mergeCells count="249">
    <mergeCell ref="I1:J1"/>
    <mergeCell ref="GY1:GZ1"/>
    <mergeCell ref="HA1:HB1"/>
    <mergeCell ref="JC1:JD1"/>
    <mergeCell ref="JE1:JF1"/>
    <mergeCell ref="JQ1:JR1"/>
    <mergeCell ref="QA1:QB1"/>
    <mergeCell ref="QG1:QH1"/>
    <mergeCell ref="QI1:QJ1"/>
    <mergeCell ref="RQ1:RR1"/>
    <mergeCell ref="SA1:SB1"/>
    <mergeCell ref="DA1:DB1"/>
    <mergeCell ref="SC1:SD1"/>
    <mergeCell ref="OK1:OL1"/>
    <mergeCell ref="DM1:DN1"/>
    <mergeCell ref="EG1:EH1"/>
    <mergeCell ref="FO1:FP1"/>
    <mergeCell ref="OW1:OX1"/>
    <mergeCell ref="FQ1:FR1"/>
    <mergeCell ref="OY1:OZ1"/>
    <mergeCell ref="HQ1:HR1"/>
    <mergeCell ref="QY1:QZ1"/>
    <mergeCell ref="GA1:GB1"/>
    <mergeCell ref="HS1:HT1"/>
    <mergeCell ref="RA1:RB1"/>
    <mergeCell ref="GC1:GD1"/>
    <mergeCell ref="IC1:ID1"/>
    <mergeCell ref="IE1:IF1"/>
    <mergeCell ref="JM1:JN1"/>
    <mergeCell ref="IW1:IX1"/>
    <mergeCell ref="DG1:DH1"/>
    <mergeCell ref="EO1:EP1"/>
    <mergeCell ref="EY1:EZ1"/>
    <mergeCell ref="NW1:NX1"/>
    <mergeCell ref="OG1:OH1"/>
    <mergeCell ref="PM1:PN1"/>
    <mergeCell ref="FI1:FJ1"/>
    <mergeCell ref="GQ1:GR1"/>
    <mergeCell ref="PO1:PP1"/>
    <mergeCell ref="FK1:FL1"/>
    <mergeCell ref="GS1:GT1"/>
    <mergeCell ref="KG1:KH1"/>
    <mergeCell ref="DY1:DZ1"/>
    <mergeCell ref="NG1:NH1"/>
    <mergeCell ref="PI1:PJ1"/>
    <mergeCell ref="AG1:AH1"/>
    <mergeCell ref="JO1:JP1"/>
    <mergeCell ref="AI1:AJ1"/>
    <mergeCell ref="KY1:KZ1"/>
    <mergeCell ref="AA1:AB1"/>
    <mergeCell ref="CI1:CJ1"/>
    <mergeCell ref="MY1:MZ1"/>
    <mergeCell ref="AS1:AT1"/>
    <mergeCell ref="CA1:CB1"/>
    <mergeCell ref="CK1:CL1"/>
    <mergeCell ref="AU1:AV1"/>
    <mergeCell ref="CC1:CD1"/>
    <mergeCell ref="LK1:LL1"/>
    <mergeCell ref="CU1:CV1"/>
    <mergeCell ref="EC1:ED1"/>
    <mergeCell ref="LS1:LT1"/>
    <mergeCell ref="CW1:CX1"/>
    <mergeCell ref="EE1:EF1"/>
    <mergeCell ref="NK1:NL1"/>
    <mergeCell ref="EW1:EX1"/>
    <mergeCell ref="NM1:NN1"/>
    <mergeCell ref="RO1:RP1"/>
    <mergeCell ref="A1:B1"/>
    <mergeCell ref="II1:IJ1"/>
    <mergeCell ref="CO1:CP1"/>
    <mergeCell ref="EQ1:ER1"/>
    <mergeCell ref="FA1:FB1"/>
    <mergeCell ref="RI1:RJ1"/>
    <mergeCell ref="FC1:FD1"/>
    <mergeCell ref="HC1:HD1"/>
    <mergeCell ref="HE1:HF1"/>
    <mergeCell ref="IM1:IN1"/>
    <mergeCell ref="HG1:HH1"/>
    <mergeCell ref="JG1:JH1"/>
    <mergeCell ref="JI1:JJ1"/>
    <mergeCell ref="AM1:AN1"/>
    <mergeCell ref="JU1:JV1"/>
    <mergeCell ref="NC1:ND1"/>
    <mergeCell ref="LI1:LJ1"/>
    <mergeCell ref="KE1:KF1"/>
    <mergeCell ref="G1:H1"/>
    <mergeCell ref="IO1:IP1"/>
    <mergeCell ref="MG1:MH1"/>
    <mergeCell ref="BI1:BJ1"/>
    <mergeCell ref="KQ1:KR1"/>
    <mergeCell ref="S1:T1"/>
    <mergeCell ref="BA1:BB1"/>
    <mergeCell ref="RU1:RV1"/>
    <mergeCell ref="U1:V1"/>
    <mergeCell ref="BC1:BD1"/>
    <mergeCell ref="KK1:KL1"/>
    <mergeCell ref="DC1:DD1"/>
    <mergeCell ref="MK1:ML1"/>
    <mergeCell ref="DE1:DF1"/>
    <mergeCell ref="MM1:MN1"/>
    <mergeCell ref="BO1:BP1"/>
    <mergeCell ref="OM1:ON1"/>
    <mergeCell ref="DO1:DP1"/>
    <mergeCell ref="OO1:OP1"/>
    <mergeCell ref="DQ1:DR1"/>
    <mergeCell ref="OQ1:OR1"/>
    <mergeCell ref="DS1:DT1"/>
    <mergeCell ref="QQ1:QR1"/>
    <mergeCell ref="EK1:EL1"/>
    <mergeCell ref="FS1:FT1"/>
    <mergeCell ref="PA1:PB1"/>
    <mergeCell ref="FU1:FV1"/>
    <mergeCell ref="PC1:PD1"/>
    <mergeCell ref="QK1:QL1"/>
    <mergeCell ref="AC1:AD1"/>
    <mergeCell ref="LC1:LD1"/>
    <mergeCell ref="AE1:AF1"/>
    <mergeCell ref="CM1:CN1"/>
    <mergeCell ref="LU1:LV1"/>
    <mergeCell ref="AW1:AX1"/>
    <mergeCell ref="CE1:CF1"/>
    <mergeCell ref="LM1:LN1"/>
    <mergeCell ref="AY1:AZ1"/>
    <mergeCell ref="CG1:CH1"/>
    <mergeCell ref="LO1:LP1"/>
    <mergeCell ref="CY1:CZ1"/>
    <mergeCell ref="EI1:EJ1"/>
    <mergeCell ref="DK1:DL1"/>
    <mergeCell ref="JY1:JZ1"/>
    <mergeCell ref="HU1:HV1"/>
    <mergeCell ref="GE1:GF1"/>
    <mergeCell ref="HW1:HX1"/>
    <mergeCell ref="GG1:GH1"/>
    <mergeCell ref="IG1:IH1"/>
    <mergeCell ref="BK1:BL1"/>
    <mergeCell ref="KS1:KT1"/>
    <mergeCell ref="BW1:BX1"/>
    <mergeCell ref="BY1:BZ1"/>
    <mergeCell ref="RW1:RX1"/>
    <mergeCell ref="HI1:HJ1"/>
    <mergeCell ref="IQ1:IR1"/>
    <mergeCell ref="RY1:RZ1"/>
    <mergeCell ref="HK1:HL1"/>
    <mergeCell ref="JK1:JL1"/>
    <mergeCell ref="JW1:JX1"/>
    <mergeCell ref="LG1:LH1"/>
    <mergeCell ref="FM1:FN1"/>
    <mergeCell ref="HM1:HN1"/>
    <mergeCell ref="HO1:HP1"/>
    <mergeCell ref="QW1:QX1"/>
    <mergeCell ref="IA1:IB1"/>
    <mergeCell ref="IS1:IT1"/>
    <mergeCell ref="IU1:IV1"/>
    <mergeCell ref="KI1:KJ1"/>
    <mergeCell ref="KU1:KV1"/>
    <mergeCell ref="KW1:KX1"/>
    <mergeCell ref="IY1:IZ1"/>
    <mergeCell ref="JS1:JT1"/>
    <mergeCell ref="LA1:LB1"/>
    <mergeCell ref="LW1:LX1"/>
    <mergeCell ref="NE1:NF1"/>
    <mergeCell ref="NO1:NP1"/>
    <mergeCell ref="RS1:RT1"/>
    <mergeCell ref="CQ1:CR1"/>
    <mergeCell ref="CS1:CT1"/>
    <mergeCell ref="EA1:EB1"/>
    <mergeCell ref="ES1:ET1"/>
    <mergeCell ref="OA1:OB1"/>
    <mergeCell ref="EU1:EV1"/>
    <mergeCell ref="OC1:OD1"/>
    <mergeCell ref="PK1:PL1"/>
    <mergeCell ref="EM1:EN1"/>
    <mergeCell ref="GU1:GV1"/>
    <mergeCell ref="RK1:RL1"/>
    <mergeCell ref="FE1:FF1"/>
    <mergeCell ref="GM1:GN1"/>
    <mergeCell ref="GW1:GX1"/>
    <mergeCell ref="FG1:FH1"/>
    <mergeCell ref="GO1:GP1"/>
    <mergeCell ref="PW1:PX1"/>
    <mergeCell ref="QE1:QF1"/>
    <mergeCell ref="RM1:RN1"/>
    <mergeCell ref="NQ1:NR1"/>
    <mergeCell ref="OI1:OJ1"/>
    <mergeCell ref="PQ1:PR1"/>
    <mergeCell ref="NA1:NB1"/>
    <mergeCell ref="QU1:QV1"/>
    <mergeCell ref="FW1:FX1"/>
    <mergeCell ref="PE1:PF1"/>
    <mergeCell ref="QM1:QN1"/>
    <mergeCell ref="FY1:FZ1"/>
    <mergeCell ref="PG1:PH1"/>
    <mergeCell ref="QO1:QP1"/>
    <mergeCell ref="RG1:RH1"/>
    <mergeCell ref="GI1:GJ1"/>
    <mergeCell ref="GK1:GL1"/>
    <mergeCell ref="IK1:IL1"/>
    <mergeCell ref="PS1:PT1"/>
    <mergeCell ref="QC1:QD1"/>
    <mergeCell ref="QS1:QT1"/>
    <mergeCell ref="RC1:RD1"/>
    <mergeCell ref="RE1:RF1"/>
    <mergeCell ref="LY1:LZ1"/>
    <mergeCell ref="MA1:MB1"/>
    <mergeCell ref="MI1:MJ1"/>
    <mergeCell ref="MS1:MT1"/>
    <mergeCell ref="MU1:MV1"/>
    <mergeCell ref="MW1:MX1"/>
    <mergeCell ref="OE1:OF1"/>
    <mergeCell ref="PY1:PZ1"/>
    <mergeCell ref="C1:D1"/>
    <mergeCell ref="KC1:KD1"/>
    <mergeCell ref="E1:F1"/>
    <mergeCell ref="MC1:MD1"/>
    <mergeCell ref="W1:X1"/>
    <mergeCell ref="BE1:BF1"/>
    <mergeCell ref="KM1:KN1"/>
    <mergeCell ref="O1:P1"/>
    <mergeCell ref="Y1:Z1"/>
    <mergeCell ref="BG1:BH1"/>
    <mergeCell ref="KO1:KP1"/>
    <mergeCell ref="BQ1:BR1"/>
    <mergeCell ref="DI1:DJ1"/>
    <mergeCell ref="BS1:BT1"/>
    <mergeCell ref="BU1:BV1"/>
    <mergeCell ref="DU1:DV1"/>
    <mergeCell ref="DW1:DX1"/>
    <mergeCell ref="AO1:AP1"/>
    <mergeCell ref="AQ1:AR1"/>
    <mergeCell ref="M1:N1"/>
    <mergeCell ref="K1:L1"/>
    <mergeCell ref="BM1:BN1"/>
    <mergeCell ref="Q1:R1"/>
    <mergeCell ref="AK1:AL1"/>
    <mergeCell ref="JA1:JB1"/>
    <mergeCell ref="LE1:LF1"/>
    <mergeCell ref="LQ1:LR1"/>
    <mergeCell ref="NI1:NJ1"/>
    <mergeCell ref="NS1:NT1"/>
    <mergeCell ref="HY1:HZ1"/>
    <mergeCell ref="NU1:NV1"/>
    <mergeCell ref="PU1:PV1"/>
    <mergeCell ref="KA1:KB1"/>
    <mergeCell ref="ME1:MF1"/>
    <mergeCell ref="MO1:MP1"/>
    <mergeCell ref="MQ1:MR1"/>
    <mergeCell ref="NY1:NZ1"/>
    <mergeCell ref="OS1:OT1"/>
    <mergeCell ref="OU1:OV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D78"/>
  <sheetViews>
    <sheetView workbookViewId="0"/>
  </sheetViews>
  <sheetFormatPr defaultRowHeight="14" x14ac:dyDescent="0.3"/>
  <sheetData>
    <row r="1" spans="1:498" x14ac:dyDescent="0.3">
      <c r="A1">
        <v>-180</v>
      </c>
      <c r="B1">
        <v>-180</v>
      </c>
      <c r="C1">
        <v>-170</v>
      </c>
      <c r="D1">
        <v>-170</v>
      </c>
      <c r="E1">
        <v>-160</v>
      </c>
      <c r="F1">
        <v>-160</v>
      </c>
      <c r="G1">
        <v>-150</v>
      </c>
      <c r="H1">
        <v>-150</v>
      </c>
      <c r="I1">
        <v>-140</v>
      </c>
      <c r="J1">
        <v>-140</v>
      </c>
      <c r="K1">
        <v>-130</v>
      </c>
      <c r="L1">
        <v>-130</v>
      </c>
      <c r="M1">
        <v>-120</v>
      </c>
      <c r="N1">
        <v>-120</v>
      </c>
      <c r="O1">
        <v>-110</v>
      </c>
      <c r="P1">
        <v>-110</v>
      </c>
      <c r="Q1">
        <v>-100</v>
      </c>
      <c r="R1">
        <v>-100</v>
      </c>
      <c r="S1">
        <v>-90</v>
      </c>
      <c r="T1">
        <v>-90</v>
      </c>
      <c r="U1">
        <v>-80</v>
      </c>
      <c r="V1">
        <v>-80</v>
      </c>
      <c r="W1">
        <v>-70</v>
      </c>
      <c r="X1">
        <v>-70</v>
      </c>
      <c r="Y1">
        <v>-60</v>
      </c>
      <c r="Z1">
        <v>-60</v>
      </c>
      <c r="AA1">
        <v>-50</v>
      </c>
      <c r="AB1">
        <v>-50</v>
      </c>
      <c r="AC1">
        <v>-40</v>
      </c>
      <c r="AD1">
        <v>-40</v>
      </c>
      <c r="AE1">
        <v>-30</v>
      </c>
      <c r="AF1">
        <v>-30</v>
      </c>
      <c r="AG1">
        <v>-20</v>
      </c>
      <c r="AH1">
        <v>-20</v>
      </c>
      <c r="AI1">
        <v>-10</v>
      </c>
      <c r="AJ1">
        <v>-10</v>
      </c>
      <c r="AK1">
        <v>0</v>
      </c>
      <c r="AL1">
        <v>0</v>
      </c>
      <c r="AM1">
        <v>10</v>
      </c>
      <c r="AN1">
        <v>10</v>
      </c>
      <c r="AO1">
        <v>20</v>
      </c>
      <c r="AP1">
        <v>20</v>
      </c>
      <c r="AQ1">
        <v>30</v>
      </c>
      <c r="AR1">
        <v>30</v>
      </c>
      <c r="AS1">
        <v>40</v>
      </c>
      <c r="AT1">
        <v>40</v>
      </c>
      <c r="AU1">
        <v>50</v>
      </c>
      <c r="AV1">
        <v>50</v>
      </c>
      <c r="AW1">
        <v>60</v>
      </c>
      <c r="AX1">
        <v>60</v>
      </c>
      <c r="AY1">
        <v>70</v>
      </c>
      <c r="AZ1">
        <v>70</v>
      </c>
      <c r="BA1">
        <v>80</v>
      </c>
      <c r="BB1">
        <v>80</v>
      </c>
      <c r="BC1">
        <v>90</v>
      </c>
      <c r="BD1">
        <v>90</v>
      </c>
      <c r="BE1">
        <v>100</v>
      </c>
      <c r="BF1">
        <v>100</v>
      </c>
      <c r="BG1">
        <v>110</v>
      </c>
      <c r="BH1">
        <v>110</v>
      </c>
      <c r="BI1">
        <v>120</v>
      </c>
      <c r="BJ1">
        <v>120</v>
      </c>
      <c r="BK1">
        <v>130</v>
      </c>
      <c r="BL1">
        <v>130</v>
      </c>
      <c r="BM1">
        <v>140</v>
      </c>
      <c r="BN1">
        <v>140</v>
      </c>
      <c r="BO1">
        <v>150</v>
      </c>
      <c r="BP1">
        <v>150</v>
      </c>
      <c r="BQ1">
        <v>160</v>
      </c>
      <c r="BR1">
        <v>160</v>
      </c>
      <c r="BS1">
        <v>170</v>
      </c>
      <c r="BT1">
        <v>170</v>
      </c>
      <c r="BU1">
        <v>180</v>
      </c>
      <c r="BV1">
        <v>180</v>
      </c>
      <c r="BW1">
        <v>190</v>
      </c>
      <c r="BX1">
        <v>190</v>
      </c>
      <c r="BY1">
        <v>200</v>
      </c>
      <c r="BZ1">
        <v>200</v>
      </c>
      <c r="CA1">
        <v>210</v>
      </c>
      <c r="CB1">
        <v>210</v>
      </c>
      <c r="CC1">
        <v>220</v>
      </c>
      <c r="CD1">
        <v>220</v>
      </c>
      <c r="CE1">
        <v>230</v>
      </c>
      <c r="CF1">
        <v>230</v>
      </c>
      <c r="CG1">
        <v>240</v>
      </c>
      <c r="CH1">
        <v>240</v>
      </c>
      <c r="CI1">
        <v>250</v>
      </c>
      <c r="CJ1">
        <v>250</v>
      </c>
      <c r="CK1">
        <v>260</v>
      </c>
      <c r="CL1">
        <v>260</v>
      </c>
      <c r="CM1">
        <v>270</v>
      </c>
      <c r="CN1">
        <v>270</v>
      </c>
      <c r="CO1">
        <v>280</v>
      </c>
      <c r="CP1">
        <v>280</v>
      </c>
      <c r="CQ1">
        <v>290</v>
      </c>
      <c r="CR1">
        <v>290</v>
      </c>
      <c r="CS1">
        <v>300</v>
      </c>
      <c r="CT1">
        <v>300</v>
      </c>
      <c r="CU1">
        <v>310</v>
      </c>
      <c r="CV1">
        <v>310</v>
      </c>
      <c r="CW1">
        <v>320</v>
      </c>
      <c r="CX1">
        <v>320</v>
      </c>
      <c r="CY1">
        <v>330</v>
      </c>
      <c r="CZ1">
        <v>330</v>
      </c>
      <c r="DA1">
        <v>340</v>
      </c>
      <c r="DB1">
        <v>340</v>
      </c>
      <c r="DC1">
        <v>350</v>
      </c>
      <c r="DD1">
        <v>350</v>
      </c>
      <c r="DE1">
        <v>360</v>
      </c>
      <c r="DF1">
        <v>360</v>
      </c>
      <c r="DG1">
        <v>370</v>
      </c>
      <c r="DH1">
        <v>370</v>
      </c>
      <c r="DI1">
        <v>380</v>
      </c>
      <c r="DJ1">
        <v>380</v>
      </c>
      <c r="DK1">
        <v>390</v>
      </c>
      <c r="DL1">
        <v>390</v>
      </c>
      <c r="DM1">
        <v>400</v>
      </c>
      <c r="DN1">
        <v>400</v>
      </c>
      <c r="DO1">
        <v>410</v>
      </c>
      <c r="DP1">
        <v>410</v>
      </c>
      <c r="DQ1">
        <v>420</v>
      </c>
      <c r="DR1">
        <v>420</v>
      </c>
      <c r="DS1">
        <v>430</v>
      </c>
      <c r="DT1">
        <v>430</v>
      </c>
      <c r="DU1">
        <v>440</v>
      </c>
      <c r="DV1">
        <v>440</v>
      </c>
      <c r="DW1">
        <v>450</v>
      </c>
      <c r="DX1">
        <v>450</v>
      </c>
      <c r="DY1">
        <v>460</v>
      </c>
      <c r="DZ1">
        <v>460</v>
      </c>
      <c r="EA1">
        <v>470</v>
      </c>
      <c r="EB1">
        <v>470</v>
      </c>
      <c r="EC1">
        <v>480</v>
      </c>
      <c r="ED1">
        <v>480</v>
      </c>
      <c r="EE1">
        <v>490</v>
      </c>
      <c r="EF1">
        <v>490</v>
      </c>
      <c r="EG1">
        <v>500</v>
      </c>
      <c r="EH1">
        <v>500</v>
      </c>
      <c r="EI1">
        <v>510</v>
      </c>
      <c r="EJ1">
        <v>510</v>
      </c>
      <c r="EK1">
        <v>520</v>
      </c>
      <c r="EL1">
        <v>520</v>
      </c>
      <c r="EM1">
        <v>530</v>
      </c>
      <c r="EN1">
        <v>530</v>
      </c>
      <c r="EO1">
        <v>540</v>
      </c>
      <c r="EP1">
        <v>540</v>
      </c>
      <c r="EQ1">
        <v>550</v>
      </c>
      <c r="ER1">
        <v>550</v>
      </c>
      <c r="ES1">
        <v>560</v>
      </c>
      <c r="ET1">
        <v>560</v>
      </c>
      <c r="EU1">
        <v>570</v>
      </c>
      <c r="EV1">
        <v>570</v>
      </c>
      <c r="EW1">
        <v>580</v>
      </c>
      <c r="EX1">
        <v>580</v>
      </c>
      <c r="EY1">
        <v>590</v>
      </c>
      <c r="EZ1">
        <v>590</v>
      </c>
      <c r="FA1">
        <v>600</v>
      </c>
      <c r="FB1">
        <v>600</v>
      </c>
      <c r="FC1">
        <v>610</v>
      </c>
      <c r="FD1">
        <v>610</v>
      </c>
      <c r="FE1">
        <v>620</v>
      </c>
      <c r="FF1">
        <v>620</v>
      </c>
      <c r="FG1">
        <v>630</v>
      </c>
      <c r="FH1">
        <v>630</v>
      </c>
      <c r="FI1">
        <v>640</v>
      </c>
      <c r="FJ1">
        <v>640</v>
      </c>
      <c r="FK1">
        <v>650</v>
      </c>
      <c r="FL1">
        <v>650</v>
      </c>
      <c r="FM1">
        <v>660</v>
      </c>
      <c r="FN1">
        <v>660</v>
      </c>
      <c r="FO1">
        <v>670</v>
      </c>
      <c r="FP1">
        <v>670</v>
      </c>
      <c r="FQ1">
        <v>680</v>
      </c>
      <c r="FR1">
        <v>680</v>
      </c>
      <c r="FS1">
        <v>690</v>
      </c>
      <c r="FT1">
        <v>690</v>
      </c>
      <c r="FU1">
        <v>700</v>
      </c>
      <c r="FV1">
        <v>700</v>
      </c>
      <c r="FW1">
        <v>710</v>
      </c>
      <c r="FX1">
        <v>710</v>
      </c>
      <c r="FY1">
        <v>720</v>
      </c>
      <c r="FZ1">
        <v>720</v>
      </c>
      <c r="GA1">
        <v>730</v>
      </c>
      <c r="GB1">
        <v>730</v>
      </c>
      <c r="GC1">
        <v>740</v>
      </c>
      <c r="GD1">
        <v>740</v>
      </c>
      <c r="GE1">
        <v>750</v>
      </c>
      <c r="GF1">
        <v>750</v>
      </c>
      <c r="GG1">
        <v>760</v>
      </c>
      <c r="GH1">
        <v>760</v>
      </c>
      <c r="GI1">
        <v>770</v>
      </c>
      <c r="GJ1">
        <v>770</v>
      </c>
      <c r="GK1">
        <v>780</v>
      </c>
      <c r="GL1">
        <v>780</v>
      </c>
      <c r="GM1">
        <v>790</v>
      </c>
      <c r="GN1">
        <v>790</v>
      </c>
      <c r="GO1">
        <v>800</v>
      </c>
      <c r="GP1">
        <v>800</v>
      </c>
      <c r="GQ1">
        <v>810</v>
      </c>
      <c r="GR1">
        <v>810</v>
      </c>
      <c r="GS1">
        <v>820</v>
      </c>
      <c r="GT1">
        <v>820</v>
      </c>
      <c r="GU1">
        <v>830</v>
      </c>
      <c r="GV1">
        <v>830</v>
      </c>
      <c r="GW1">
        <v>840</v>
      </c>
      <c r="GX1">
        <v>840</v>
      </c>
      <c r="GY1">
        <v>850</v>
      </c>
      <c r="GZ1">
        <v>850</v>
      </c>
      <c r="HA1">
        <v>860</v>
      </c>
      <c r="HB1">
        <v>860</v>
      </c>
      <c r="HC1">
        <v>870</v>
      </c>
      <c r="HD1">
        <v>870</v>
      </c>
      <c r="HE1">
        <v>880</v>
      </c>
      <c r="HF1">
        <v>880</v>
      </c>
      <c r="HG1">
        <v>890</v>
      </c>
      <c r="HH1">
        <v>890</v>
      </c>
      <c r="HI1">
        <v>900</v>
      </c>
      <c r="HJ1">
        <v>900</v>
      </c>
      <c r="HK1">
        <v>910</v>
      </c>
      <c r="HL1">
        <v>910</v>
      </c>
      <c r="HM1">
        <v>920</v>
      </c>
      <c r="HN1">
        <v>920</v>
      </c>
      <c r="HO1">
        <v>930</v>
      </c>
      <c r="HP1">
        <v>930</v>
      </c>
      <c r="HQ1">
        <v>940</v>
      </c>
      <c r="HR1">
        <v>940</v>
      </c>
      <c r="HS1">
        <v>950</v>
      </c>
      <c r="HT1">
        <v>950</v>
      </c>
      <c r="HU1">
        <v>960</v>
      </c>
      <c r="HV1">
        <v>960</v>
      </c>
      <c r="HW1">
        <v>970</v>
      </c>
      <c r="HX1">
        <v>970</v>
      </c>
      <c r="HY1">
        <v>980</v>
      </c>
      <c r="HZ1">
        <v>980</v>
      </c>
      <c r="IA1">
        <v>990</v>
      </c>
      <c r="IB1">
        <v>990</v>
      </c>
      <c r="IC1">
        <v>1000</v>
      </c>
      <c r="ID1">
        <v>1000</v>
      </c>
      <c r="IE1">
        <v>1010</v>
      </c>
      <c r="IF1">
        <v>1010</v>
      </c>
      <c r="IG1">
        <v>1020</v>
      </c>
      <c r="IH1">
        <v>1020</v>
      </c>
      <c r="II1">
        <v>1030</v>
      </c>
      <c r="IJ1">
        <v>1030</v>
      </c>
      <c r="IK1">
        <v>1040</v>
      </c>
      <c r="IL1">
        <v>1040</v>
      </c>
      <c r="IM1">
        <v>1050</v>
      </c>
      <c r="IN1">
        <v>1050</v>
      </c>
      <c r="IO1">
        <v>1060</v>
      </c>
      <c r="IP1">
        <v>1060</v>
      </c>
      <c r="IQ1">
        <v>1070</v>
      </c>
      <c r="IR1">
        <v>1070</v>
      </c>
      <c r="IS1">
        <v>1080</v>
      </c>
      <c r="IT1">
        <v>1080</v>
      </c>
      <c r="IU1">
        <v>1090</v>
      </c>
      <c r="IV1">
        <v>1090</v>
      </c>
      <c r="IW1">
        <v>1100</v>
      </c>
      <c r="IX1">
        <v>1100</v>
      </c>
      <c r="IY1">
        <v>1110</v>
      </c>
      <c r="IZ1">
        <v>1110</v>
      </c>
      <c r="JA1">
        <v>1120</v>
      </c>
      <c r="JB1">
        <v>1120</v>
      </c>
      <c r="JC1">
        <v>1130</v>
      </c>
      <c r="JD1">
        <v>1130</v>
      </c>
      <c r="JE1">
        <v>1140</v>
      </c>
      <c r="JF1">
        <v>1140</v>
      </c>
      <c r="JG1">
        <v>1150</v>
      </c>
      <c r="JH1">
        <v>1150</v>
      </c>
      <c r="JI1">
        <v>1160</v>
      </c>
      <c r="JJ1">
        <v>1160</v>
      </c>
      <c r="JK1">
        <v>1170</v>
      </c>
      <c r="JL1">
        <v>1170</v>
      </c>
      <c r="JM1">
        <v>1180</v>
      </c>
      <c r="JN1">
        <v>1180</v>
      </c>
      <c r="JO1">
        <v>1190</v>
      </c>
      <c r="JP1">
        <v>1190</v>
      </c>
      <c r="JQ1">
        <v>1200</v>
      </c>
      <c r="JR1">
        <v>1200</v>
      </c>
      <c r="JS1">
        <v>1210</v>
      </c>
      <c r="JT1">
        <v>1210</v>
      </c>
      <c r="JU1">
        <v>1220</v>
      </c>
      <c r="JV1">
        <v>1220</v>
      </c>
      <c r="JW1">
        <v>1230</v>
      </c>
      <c r="JX1">
        <v>1230</v>
      </c>
      <c r="JY1">
        <v>1240</v>
      </c>
      <c r="JZ1">
        <v>1240</v>
      </c>
      <c r="KA1">
        <v>1250</v>
      </c>
      <c r="KB1">
        <v>1250</v>
      </c>
      <c r="KC1">
        <v>1260</v>
      </c>
      <c r="KD1">
        <v>1260</v>
      </c>
      <c r="KE1">
        <v>1270</v>
      </c>
      <c r="KF1">
        <v>1270</v>
      </c>
      <c r="KG1">
        <v>1280</v>
      </c>
      <c r="KH1">
        <v>1280</v>
      </c>
      <c r="KI1">
        <v>1290</v>
      </c>
      <c r="KJ1">
        <v>1290</v>
      </c>
      <c r="KK1">
        <v>1300</v>
      </c>
      <c r="KL1">
        <v>1300</v>
      </c>
      <c r="KM1">
        <v>1310</v>
      </c>
      <c r="KN1">
        <v>1310</v>
      </c>
      <c r="KO1">
        <v>1320</v>
      </c>
      <c r="KP1">
        <v>1320</v>
      </c>
      <c r="KQ1">
        <v>1330</v>
      </c>
      <c r="KR1">
        <v>1330</v>
      </c>
      <c r="KS1">
        <v>1340</v>
      </c>
      <c r="KT1">
        <v>1340</v>
      </c>
      <c r="KU1">
        <v>1350</v>
      </c>
      <c r="KV1">
        <v>1350</v>
      </c>
      <c r="KW1">
        <v>1360</v>
      </c>
      <c r="KX1">
        <v>1360</v>
      </c>
      <c r="KY1">
        <v>1370</v>
      </c>
      <c r="KZ1">
        <v>1370</v>
      </c>
      <c r="LA1">
        <v>1380</v>
      </c>
      <c r="LB1">
        <v>1380</v>
      </c>
      <c r="LC1">
        <v>1390</v>
      </c>
      <c r="LD1">
        <v>1390</v>
      </c>
      <c r="LE1">
        <v>1400</v>
      </c>
      <c r="LF1">
        <v>1400</v>
      </c>
      <c r="LG1">
        <v>1410</v>
      </c>
      <c r="LH1">
        <v>1410</v>
      </c>
      <c r="LI1">
        <v>1420</v>
      </c>
      <c r="LJ1">
        <v>1420</v>
      </c>
      <c r="LK1">
        <v>1430</v>
      </c>
      <c r="LL1">
        <v>1430</v>
      </c>
      <c r="LM1">
        <v>1440</v>
      </c>
      <c r="LN1">
        <v>1440</v>
      </c>
      <c r="LO1">
        <v>1450</v>
      </c>
      <c r="LP1">
        <v>1450</v>
      </c>
      <c r="LQ1">
        <v>1460</v>
      </c>
      <c r="LR1">
        <v>1460</v>
      </c>
      <c r="LS1">
        <v>1470</v>
      </c>
      <c r="LT1">
        <v>1470</v>
      </c>
      <c r="LU1">
        <v>1480</v>
      </c>
      <c r="LV1">
        <v>1480</v>
      </c>
      <c r="LW1">
        <v>1490</v>
      </c>
      <c r="LX1">
        <v>1490</v>
      </c>
      <c r="LY1">
        <v>1500</v>
      </c>
      <c r="LZ1">
        <v>1500</v>
      </c>
      <c r="MA1">
        <v>1510</v>
      </c>
      <c r="MB1">
        <v>1510</v>
      </c>
      <c r="MC1">
        <v>1520</v>
      </c>
      <c r="MD1">
        <v>1520</v>
      </c>
      <c r="ME1">
        <v>1530</v>
      </c>
      <c r="MF1">
        <v>1530</v>
      </c>
      <c r="MG1">
        <v>1540</v>
      </c>
      <c r="MH1">
        <v>1540</v>
      </c>
      <c r="MI1">
        <v>1550</v>
      </c>
      <c r="MJ1">
        <v>1550</v>
      </c>
      <c r="MK1">
        <v>1560</v>
      </c>
      <c r="ML1">
        <v>1560</v>
      </c>
      <c r="MM1">
        <v>1570</v>
      </c>
      <c r="MN1">
        <v>1570</v>
      </c>
      <c r="MO1">
        <v>1580</v>
      </c>
      <c r="MP1">
        <v>1580</v>
      </c>
      <c r="MQ1">
        <v>1590</v>
      </c>
      <c r="MR1">
        <v>1590</v>
      </c>
      <c r="MS1">
        <v>1600</v>
      </c>
      <c r="MT1">
        <v>1600</v>
      </c>
      <c r="MU1">
        <v>1610</v>
      </c>
      <c r="MV1">
        <v>1610</v>
      </c>
      <c r="MW1">
        <v>1620</v>
      </c>
      <c r="MX1">
        <v>1620</v>
      </c>
      <c r="MY1">
        <v>1630</v>
      </c>
      <c r="MZ1">
        <v>1630</v>
      </c>
      <c r="NA1">
        <v>1640</v>
      </c>
      <c r="NB1">
        <v>1640</v>
      </c>
      <c r="NC1">
        <v>1650</v>
      </c>
      <c r="ND1">
        <v>1650</v>
      </c>
      <c r="NE1">
        <v>1660</v>
      </c>
      <c r="NF1">
        <v>1660</v>
      </c>
      <c r="NG1">
        <v>1670</v>
      </c>
      <c r="NH1">
        <v>1670</v>
      </c>
      <c r="NI1">
        <v>1680</v>
      </c>
      <c r="NJ1">
        <v>1680</v>
      </c>
      <c r="NK1">
        <v>1690</v>
      </c>
      <c r="NL1">
        <v>1690</v>
      </c>
      <c r="NM1">
        <v>1700</v>
      </c>
      <c r="NN1">
        <v>1700</v>
      </c>
      <c r="NO1">
        <v>1710</v>
      </c>
      <c r="NP1">
        <v>1710</v>
      </c>
      <c r="NQ1">
        <v>1720</v>
      </c>
      <c r="NR1">
        <v>1720</v>
      </c>
      <c r="NS1">
        <v>1730</v>
      </c>
      <c r="NT1">
        <v>1730</v>
      </c>
      <c r="NU1">
        <v>1740</v>
      </c>
      <c r="NV1">
        <v>1740</v>
      </c>
      <c r="NW1">
        <v>1750</v>
      </c>
      <c r="NX1">
        <v>1750</v>
      </c>
      <c r="NY1">
        <v>1760</v>
      </c>
      <c r="NZ1">
        <v>1760</v>
      </c>
      <c r="OA1">
        <v>1770</v>
      </c>
      <c r="OB1">
        <v>1770</v>
      </c>
      <c r="OC1">
        <v>1780</v>
      </c>
      <c r="OD1">
        <v>1780</v>
      </c>
      <c r="OE1">
        <v>1790</v>
      </c>
      <c r="OF1">
        <v>1790</v>
      </c>
      <c r="OG1">
        <v>1800</v>
      </c>
      <c r="OH1">
        <v>1800</v>
      </c>
      <c r="OI1">
        <v>1810</v>
      </c>
      <c r="OJ1">
        <v>1810</v>
      </c>
      <c r="OK1">
        <v>1820</v>
      </c>
      <c r="OL1">
        <v>1820</v>
      </c>
      <c r="OM1">
        <v>1830</v>
      </c>
      <c r="ON1">
        <v>1830</v>
      </c>
      <c r="OO1">
        <v>1840</v>
      </c>
      <c r="OP1">
        <v>1840</v>
      </c>
      <c r="OQ1">
        <v>1850</v>
      </c>
      <c r="OR1">
        <v>1850</v>
      </c>
      <c r="OS1">
        <v>1860</v>
      </c>
      <c r="OT1">
        <v>1860</v>
      </c>
      <c r="OU1">
        <v>1870</v>
      </c>
      <c r="OV1">
        <v>1870</v>
      </c>
      <c r="OW1">
        <v>1880</v>
      </c>
      <c r="OX1">
        <v>1880</v>
      </c>
      <c r="OY1">
        <v>1890</v>
      </c>
      <c r="OZ1">
        <v>1890</v>
      </c>
      <c r="PA1">
        <v>1900</v>
      </c>
      <c r="PB1">
        <v>1900</v>
      </c>
      <c r="PC1">
        <v>1910</v>
      </c>
      <c r="PD1">
        <v>1910</v>
      </c>
      <c r="PE1">
        <v>1920</v>
      </c>
      <c r="PF1">
        <v>1920</v>
      </c>
      <c r="PG1">
        <v>1930</v>
      </c>
      <c r="PH1">
        <v>1930</v>
      </c>
      <c r="PI1">
        <v>1940</v>
      </c>
      <c r="PJ1">
        <v>1940</v>
      </c>
      <c r="PK1">
        <v>1950</v>
      </c>
      <c r="PL1">
        <v>1950</v>
      </c>
      <c r="PM1">
        <v>1960</v>
      </c>
      <c r="PN1">
        <v>1960</v>
      </c>
      <c r="PO1">
        <v>1970</v>
      </c>
      <c r="PP1">
        <v>1970</v>
      </c>
      <c r="PQ1">
        <v>1980</v>
      </c>
      <c r="PR1">
        <v>1980</v>
      </c>
      <c r="PS1">
        <v>1990</v>
      </c>
      <c r="PT1">
        <v>1990</v>
      </c>
      <c r="PU1">
        <v>2000</v>
      </c>
      <c r="PV1">
        <v>2000</v>
      </c>
      <c r="PW1">
        <v>2010</v>
      </c>
      <c r="PX1">
        <v>2010</v>
      </c>
      <c r="PY1">
        <v>2020</v>
      </c>
      <c r="PZ1">
        <v>2020</v>
      </c>
      <c r="QA1">
        <v>2030</v>
      </c>
      <c r="QB1">
        <v>2030</v>
      </c>
      <c r="QC1">
        <v>2040</v>
      </c>
      <c r="QD1">
        <v>2040</v>
      </c>
      <c r="QE1">
        <v>2050</v>
      </c>
      <c r="QF1">
        <v>2050</v>
      </c>
      <c r="QG1">
        <v>2060</v>
      </c>
      <c r="QH1">
        <v>2060</v>
      </c>
      <c r="QI1">
        <v>2070</v>
      </c>
      <c r="QJ1">
        <v>2070</v>
      </c>
      <c r="QK1">
        <v>2080</v>
      </c>
      <c r="QL1">
        <v>2080</v>
      </c>
      <c r="QM1">
        <v>2090</v>
      </c>
      <c r="QN1">
        <v>2090</v>
      </c>
      <c r="QO1">
        <v>2100</v>
      </c>
      <c r="QP1">
        <v>2100</v>
      </c>
      <c r="QQ1">
        <v>2110</v>
      </c>
      <c r="QR1">
        <v>2110</v>
      </c>
      <c r="QS1">
        <v>2120</v>
      </c>
      <c r="QT1">
        <v>2120</v>
      </c>
      <c r="QU1">
        <v>2130</v>
      </c>
      <c r="QV1">
        <v>2130</v>
      </c>
      <c r="QW1">
        <v>2140</v>
      </c>
      <c r="QX1">
        <v>2140</v>
      </c>
      <c r="QY1">
        <v>2150</v>
      </c>
      <c r="QZ1">
        <v>2150</v>
      </c>
      <c r="RA1">
        <v>2160</v>
      </c>
      <c r="RB1">
        <v>2160</v>
      </c>
      <c r="RC1">
        <v>2170</v>
      </c>
      <c r="RD1">
        <v>2170</v>
      </c>
      <c r="RE1">
        <v>2180</v>
      </c>
      <c r="RF1">
        <v>2180</v>
      </c>
      <c r="RG1">
        <v>2190</v>
      </c>
      <c r="RH1">
        <v>2190</v>
      </c>
      <c r="RI1">
        <v>2200</v>
      </c>
      <c r="RJ1">
        <v>2200</v>
      </c>
      <c r="RK1">
        <v>2210</v>
      </c>
      <c r="RL1">
        <v>2210</v>
      </c>
      <c r="RM1">
        <v>2220</v>
      </c>
      <c r="RN1">
        <v>2220</v>
      </c>
      <c r="RO1">
        <v>2230</v>
      </c>
      <c r="RP1">
        <v>2230</v>
      </c>
      <c r="RQ1">
        <v>2240</v>
      </c>
      <c r="RR1">
        <v>2240</v>
      </c>
      <c r="RS1">
        <v>2250</v>
      </c>
      <c r="RT1">
        <v>2250</v>
      </c>
      <c r="RU1">
        <v>2260</v>
      </c>
      <c r="RV1">
        <v>2260</v>
      </c>
      <c r="RW1">
        <v>2270</v>
      </c>
      <c r="RX1">
        <v>2270</v>
      </c>
      <c r="RY1">
        <v>2280</v>
      </c>
      <c r="RZ1">
        <v>2280</v>
      </c>
      <c r="SA1">
        <v>2290</v>
      </c>
      <c r="SB1">
        <v>2290</v>
      </c>
      <c r="SC1">
        <v>2300</v>
      </c>
      <c r="SD1">
        <v>2300</v>
      </c>
    </row>
    <row r="2" spans="1:498" x14ac:dyDescent="0.3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  <c r="O2" t="s">
        <v>0</v>
      </c>
      <c r="P2" t="s">
        <v>1</v>
      </c>
      <c r="Q2" t="s">
        <v>0</v>
      </c>
      <c r="R2" t="s">
        <v>1</v>
      </c>
      <c r="S2" t="s">
        <v>0</v>
      </c>
      <c r="T2" t="s">
        <v>1</v>
      </c>
      <c r="U2" t="s">
        <v>0</v>
      </c>
      <c r="V2" t="s">
        <v>1</v>
      </c>
      <c r="W2" t="s">
        <v>0</v>
      </c>
      <c r="X2" t="s">
        <v>1</v>
      </c>
      <c r="Y2" t="s">
        <v>0</v>
      </c>
      <c r="Z2" t="s">
        <v>1</v>
      </c>
      <c r="AA2" t="s">
        <v>0</v>
      </c>
      <c r="AB2" t="s">
        <v>1</v>
      </c>
      <c r="AC2" t="s">
        <v>0</v>
      </c>
      <c r="AD2" t="s">
        <v>1</v>
      </c>
      <c r="AE2" t="s">
        <v>0</v>
      </c>
      <c r="AF2" t="s">
        <v>1</v>
      </c>
      <c r="AG2" t="s">
        <v>0</v>
      </c>
      <c r="AH2" t="s">
        <v>1</v>
      </c>
      <c r="AI2" t="s">
        <v>0</v>
      </c>
      <c r="AJ2" t="s">
        <v>1</v>
      </c>
      <c r="AK2" t="s">
        <v>0</v>
      </c>
      <c r="AL2" t="s">
        <v>1</v>
      </c>
      <c r="AM2" t="s">
        <v>0</v>
      </c>
      <c r="AN2" t="s">
        <v>1</v>
      </c>
      <c r="AO2" t="s">
        <v>0</v>
      </c>
      <c r="AP2" t="s">
        <v>1</v>
      </c>
      <c r="AQ2" t="s">
        <v>0</v>
      </c>
      <c r="AR2" t="s">
        <v>1</v>
      </c>
      <c r="AS2" t="s">
        <v>0</v>
      </c>
      <c r="AT2" t="s">
        <v>1</v>
      </c>
      <c r="AU2" t="s">
        <v>0</v>
      </c>
      <c r="AV2" t="s">
        <v>1</v>
      </c>
      <c r="AW2" t="s">
        <v>0</v>
      </c>
      <c r="AX2" t="s">
        <v>1</v>
      </c>
      <c r="AY2" t="s">
        <v>0</v>
      </c>
      <c r="AZ2" t="s">
        <v>1</v>
      </c>
      <c r="BA2" t="s">
        <v>0</v>
      </c>
      <c r="BB2" t="s">
        <v>1</v>
      </c>
      <c r="BC2" t="s">
        <v>0</v>
      </c>
      <c r="BD2" t="s">
        <v>1</v>
      </c>
      <c r="BE2" t="s">
        <v>0</v>
      </c>
      <c r="BF2" t="s">
        <v>1</v>
      </c>
      <c r="BG2" t="s">
        <v>0</v>
      </c>
      <c r="BH2" t="s">
        <v>1</v>
      </c>
      <c r="BI2" t="s">
        <v>0</v>
      </c>
      <c r="BJ2" t="s">
        <v>1</v>
      </c>
      <c r="BK2" t="s">
        <v>0</v>
      </c>
      <c r="BL2" t="s">
        <v>1</v>
      </c>
      <c r="BM2" t="s">
        <v>0</v>
      </c>
      <c r="BN2" t="s">
        <v>1</v>
      </c>
      <c r="BO2" t="s">
        <v>0</v>
      </c>
      <c r="BP2" t="s">
        <v>1</v>
      </c>
      <c r="BQ2" t="s">
        <v>0</v>
      </c>
      <c r="BR2" t="s">
        <v>1</v>
      </c>
      <c r="BS2" t="s">
        <v>0</v>
      </c>
      <c r="BT2" t="s">
        <v>1</v>
      </c>
      <c r="BU2" t="s">
        <v>0</v>
      </c>
      <c r="BV2" t="s">
        <v>1</v>
      </c>
      <c r="BW2" t="s">
        <v>0</v>
      </c>
      <c r="BX2" t="s">
        <v>1</v>
      </c>
      <c r="BY2" t="s">
        <v>0</v>
      </c>
      <c r="BZ2" t="s">
        <v>1</v>
      </c>
      <c r="CA2" t="s">
        <v>0</v>
      </c>
      <c r="CB2" t="s">
        <v>1</v>
      </c>
      <c r="CC2" t="s">
        <v>0</v>
      </c>
      <c r="CD2" t="s">
        <v>1</v>
      </c>
      <c r="CE2" t="s">
        <v>0</v>
      </c>
      <c r="CF2" t="s">
        <v>1</v>
      </c>
      <c r="CG2" t="s">
        <v>0</v>
      </c>
      <c r="CH2" t="s">
        <v>1</v>
      </c>
      <c r="CI2" t="s">
        <v>0</v>
      </c>
      <c r="CJ2" t="s">
        <v>1</v>
      </c>
      <c r="CK2" t="s">
        <v>0</v>
      </c>
      <c r="CL2" t="s">
        <v>1</v>
      </c>
      <c r="CM2" t="s">
        <v>0</v>
      </c>
      <c r="CN2" t="s">
        <v>1</v>
      </c>
      <c r="CO2" t="s">
        <v>0</v>
      </c>
      <c r="CP2" t="s">
        <v>1</v>
      </c>
      <c r="CQ2" t="s">
        <v>0</v>
      </c>
      <c r="CR2" t="s">
        <v>1</v>
      </c>
      <c r="CS2" t="s">
        <v>0</v>
      </c>
      <c r="CT2" t="s">
        <v>1</v>
      </c>
      <c r="CU2" t="s">
        <v>0</v>
      </c>
      <c r="CV2" t="s">
        <v>1</v>
      </c>
      <c r="CW2" t="s">
        <v>0</v>
      </c>
      <c r="CX2" t="s">
        <v>1</v>
      </c>
      <c r="CY2" t="s">
        <v>0</v>
      </c>
      <c r="CZ2" t="s">
        <v>1</v>
      </c>
      <c r="DA2" t="s">
        <v>0</v>
      </c>
      <c r="DB2" t="s">
        <v>1</v>
      </c>
      <c r="DC2" t="s">
        <v>0</v>
      </c>
      <c r="DD2" t="s">
        <v>1</v>
      </c>
      <c r="DE2" t="s">
        <v>0</v>
      </c>
      <c r="DF2" t="s">
        <v>1</v>
      </c>
      <c r="DG2" t="s">
        <v>0</v>
      </c>
      <c r="DH2" t="s">
        <v>1</v>
      </c>
      <c r="DI2" t="s">
        <v>0</v>
      </c>
      <c r="DJ2" t="s">
        <v>1</v>
      </c>
      <c r="DK2" t="s">
        <v>0</v>
      </c>
      <c r="DL2" t="s">
        <v>1</v>
      </c>
      <c r="DM2" t="s">
        <v>0</v>
      </c>
      <c r="DN2" t="s">
        <v>1</v>
      </c>
      <c r="DO2" t="s">
        <v>0</v>
      </c>
      <c r="DP2" t="s">
        <v>1</v>
      </c>
      <c r="DQ2" t="s">
        <v>0</v>
      </c>
      <c r="DR2" t="s">
        <v>1</v>
      </c>
      <c r="DS2" t="s">
        <v>0</v>
      </c>
      <c r="DT2" t="s">
        <v>1</v>
      </c>
      <c r="DU2" t="s">
        <v>0</v>
      </c>
      <c r="DV2" t="s">
        <v>1</v>
      </c>
      <c r="DW2" t="s">
        <v>0</v>
      </c>
      <c r="DX2" t="s">
        <v>1</v>
      </c>
      <c r="DY2" t="s">
        <v>0</v>
      </c>
      <c r="DZ2" t="s">
        <v>1</v>
      </c>
      <c r="EA2" t="s">
        <v>0</v>
      </c>
      <c r="EB2" t="s">
        <v>1</v>
      </c>
      <c r="EC2" t="s">
        <v>0</v>
      </c>
      <c r="ED2" t="s">
        <v>1</v>
      </c>
      <c r="EE2" t="s">
        <v>0</v>
      </c>
      <c r="EF2" t="s">
        <v>1</v>
      </c>
      <c r="EG2" t="s">
        <v>0</v>
      </c>
      <c r="EH2" t="s">
        <v>1</v>
      </c>
      <c r="EI2" t="s">
        <v>0</v>
      </c>
      <c r="EJ2" t="s">
        <v>1</v>
      </c>
      <c r="EK2" t="s">
        <v>0</v>
      </c>
      <c r="EL2" t="s">
        <v>1</v>
      </c>
      <c r="EM2" t="s">
        <v>0</v>
      </c>
      <c r="EN2" t="s">
        <v>1</v>
      </c>
      <c r="EO2" t="s">
        <v>0</v>
      </c>
      <c r="EP2" t="s">
        <v>1</v>
      </c>
      <c r="EQ2" t="s">
        <v>0</v>
      </c>
      <c r="ER2" t="s">
        <v>1</v>
      </c>
      <c r="ES2" t="s">
        <v>0</v>
      </c>
      <c r="ET2" t="s">
        <v>1</v>
      </c>
      <c r="EU2" t="s">
        <v>0</v>
      </c>
      <c r="EV2" t="s">
        <v>1</v>
      </c>
      <c r="EW2" t="s">
        <v>0</v>
      </c>
      <c r="EX2" t="s">
        <v>1</v>
      </c>
      <c r="EY2" t="s">
        <v>0</v>
      </c>
      <c r="EZ2" t="s">
        <v>1</v>
      </c>
      <c r="FA2" t="s">
        <v>0</v>
      </c>
      <c r="FB2" t="s">
        <v>1</v>
      </c>
      <c r="FC2" t="s">
        <v>0</v>
      </c>
      <c r="FD2" t="s">
        <v>1</v>
      </c>
      <c r="FE2" t="s">
        <v>0</v>
      </c>
      <c r="FF2" t="s">
        <v>1</v>
      </c>
      <c r="FG2" t="s">
        <v>0</v>
      </c>
      <c r="FH2" t="s">
        <v>1</v>
      </c>
      <c r="FI2" t="s">
        <v>0</v>
      </c>
      <c r="FJ2" t="s">
        <v>1</v>
      </c>
      <c r="FK2" t="s">
        <v>0</v>
      </c>
      <c r="FL2" t="s">
        <v>1</v>
      </c>
      <c r="FM2" t="s">
        <v>0</v>
      </c>
      <c r="FN2" t="s">
        <v>1</v>
      </c>
      <c r="FO2" t="s">
        <v>0</v>
      </c>
      <c r="FP2" t="s">
        <v>1</v>
      </c>
      <c r="FQ2" t="s">
        <v>0</v>
      </c>
      <c r="FR2" t="s">
        <v>1</v>
      </c>
      <c r="FS2" t="s">
        <v>0</v>
      </c>
      <c r="FT2" t="s">
        <v>1</v>
      </c>
      <c r="FU2" t="s">
        <v>0</v>
      </c>
      <c r="FV2" t="s">
        <v>1</v>
      </c>
      <c r="FW2" t="s">
        <v>0</v>
      </c>
      <c r="FX2" t="s">
        <v>1</v>
      </c>
      <c r="FY2" t="s">
        <v>0</v>
      </c>
      <c r="FZ2" t="s">
        <v>1</v>
      </c>
      <c r="GA2" t="s">
        <v>0</v>
      </c>
      <c r="GB2" t="s">
        <v>1</v>
      </c>
      <c r="GC2" t="s">
        <v>0</v>
      </c>
      <c r="GD2" t="s">
        <v>1</v>
      </c>
      <c r="GE2" t="s">
        <v>0</v>
      </c>
      <c r="GF2" t="s">
        <v>1</v>
      </c>
      <c r="GG2" t="s">
        <v>0</v>
      </c>
      <c r="GH2" t="s">
        <v>1</v>
      </c>
      <c r="GI2" t="s">
        <v>0</v>
      </c>
      <c r="GJ2" t="s">
        <v>1</v>
      </c>
      <c r="GK2" t="s">
        <v>0</v>
      </c>
      <c r="GL2" t="s">
        <v>1</v>
      </c>
      <c r="GM2" t="s">
        <v>0</v>
      </c>
      <c r="GN2" t="s">
        <v>1</v>
      </c>
      <c r="GO2" t="s">
        <v>0</v>
      </c>
      <c r="GP2" t="s">
        <v>1</v>
      </c>
      <c r="GQ2" t="s">
        <v>0</v>
      </c>
      <c r="GR2" t="s">
        <v>1</v>
      </c>
      <c r="GS2" t="s">
        <v>0</v>
      </c>
      <c r="GT2" t="s">
        <v>1</v>
      </c>
      <c r="GU2" t="s">
        <v>0</v>
      </c>
      <c r="GV2" t="s">
        <v>1</v>
      </c>
      <c r="GW2" t="s">
        <v>0</v>
      </c>
      <c r="GX2" t="s">
        <v>1</v>
      </c>
      <c r="GY2" t="s">
        <v>0</v>
      </c>
      <c r="GZ2" t="s">
        <v>1</v>
      </c>
      <c r="HA2" t="s">
        <v>0</v>
      </c>
      <c r="HB2" t="s">
        <v>1</v>
      </c>
      <c r="HC2" t="s">
        <v>0</v>
      </c>
      <c r="HD2" t="s">
        <v>1</v>
      </c>
      <c r="HE2" t="s">
        <v>0</v>
      </c>
      <c r="HF2" t="s">
        <v>1</v>
      </c>
      <c r="HG2" t="s">
        <v>0</v>
      </c>
      <c r="HH2" t="s">
        <v>1</v>
      </c>
      <c r="HI2" t="s">
        <v>0</v>
      </c>
      <c r="HJ2" t="s">
        <v>1</v>
      </c>
      <c r="HK2" t="s">
        <v>0</v>
      </c>
      <c r="HL2" t="s">
        <v>1</v>
      </c>
      <c r="HM2" t="s">
        <v>0</v>
      </c>
      <c r="HN2" t="s">
        <v>1</v>
      </c>
      <c r="HO2" t="s">
        <v>0</v>
      </c>
      <c r="HP2" t="s">
        <v>1</v>
      </c>
      <c r="HQ2" t="s">
        <v>0</v>
      </c>
      <c r="HR2" t="s">
        <v>1</v>
      </c>
      <c r="HS2" t="s">
        <v>0</v>
      </c>
      <c r="HT2" t="s">
        <v>1</v>
      </c>
      <c r="HU2" t="s">
        <v>0</v>
      </c>
      <c r="HV2" t="s">
        <v>1</v>
      </c>
      <c r="HW2" t="s">
        <v>0</v>
      </c>
      <c r="HX2" t="s">
        <v>1</v>
      </c>
      <c r="HY2" t="s">
        <v>0</v>
      </c>
      <c r="HZ2" t="s">
        <v>1</v>
      </c>
      <c r="IA2" t="s">
        <v>0</v>
      </c>
      <c r="IB2" t="s">
        <v>1</v>
      </c>
      <c r="IC2" t="s">
        <v>0</v>
      </c>
      <c r="ID2" t="s">
        <v>1</v>
      </c>
      <c r="IE2" t="s">
        <v>0</v>
      </c>
      <c r="IF2" t="s">
        <v>1</v>
      </c>
      <c r="IG2" t="s">
        <v>0</v>
      </c>
      <c r="IH2" t="s">
        <v>1</v>
      </c>
      <c r="II2" t="s">
        <v>0</v>
      </c>
      <c r="IJ2" t="s">
        <v>1</v>
      </c>
      <c r="IK2" t="s">
        <v>0</v>
      </c>
      <c r="IL2" t="s">
        <v>1</v>
      </c>
      <c r="IM2" t="s">
        <v>0</v>
      </c>
      <c r="IN2" t="s">
        <v>1</v>
      </c>
      <c r="IO2" t="s">
        <v>0</v>
      </c>
      <c r="IP2" t="s">
        <v>1</v>
      </c>
      <c r="IQ2" t="s">
        <v>0</v>
      </c>
      <c r="IR2" t="s">
        <v>1</v>
      </c>
      <c r="IS2" t="s">
        <v>0</v>
      </c>
      <c r="IT2" t="s">
        <v>1</v>
      </c>
      <c r="IU2" t="s">
        <v>0</v>
      </c>
      <c r="IV2" t="s">
        <v>1</v>
      </c>
      <c r="IW2" t="s">
        <v>0</v>
      </c>
      <c r="IX2" t="s">
        <v>1</v>
      </c>
      <c r="IY2" t="s">
        <v>0</v>
      </c>
      <c r="IZ2" t="s">
        <v>1</v>
      </c>
      <c r="JA2" t="s">
        <v>0</v>
      </c>
      <c r="JB2" t="s">
        <v>1</v>
      </c>
      <c r="JC2" t="s">
        <v>0</v>
      </c>
      <c r="JD2" t="s">
        <v>1</v>
      </c>
      <c r="JE2" t="s">
        <v>0</v>
      </c>
      <c r="JF2" t="s">
        <v>1</v>
      </c>
      <c r="JG2" t="s">
        <v>0</v>
      </c>
      <c r="JH2" t="s">
        <v>1</v>
      </c>
      <c r="JI2" t="s">
        <v>0</v>
      </c>
      <c r="JJ2" t="s">
        <v>1</v>
      </c>
      <c r="JK2" t="s">
        <v>0</v>
      </c>
      <c r="JL2" t="s">
        <v>1</v>
      </c>
      <c r="JM2" t="s">
        <v>0</v>
      </c>
      <c r="JN2" t="s">
        <v>1</v>
      </c>
      <c r="JO2" t="s">
        <v>0</v>
      </c>
      <c r="JP2" t="s">
        <v>1</v>
      </c>
      <c r="JQ2" t="s">
        <v>0</v>
      </c>
      <c r="JR2" t="s">
        <v>1</v>
      </c>
      <c r="JS2" t="s">
        <v>0</v>
      </c>
      <c r="JT2" t="s">
        <v>1</v>
      </c>
      <c r="JU2" t="s">
        <v>0</v>
      </c>
      <c r="JV2" t="s">
        <v>1</v>
      </c>
      <c r="JW2" t="s">
        <v>0</v>
      </c>
      <c r="JX2" t="s">
        <v>1</v>
      </c>
      <c r="JY2" t="s">
        <v>0</v>
      </c>
      <c r="JZ2" t="s">
        <v>1</v>
      </c>
      <c r="KA2" t="s">
        <v>0</v>
      </c>
      <c r="KB2" t="s">
        <v>1</v>
      </c>
      <c r="KC2" t="s">
        <v>0</v>
      </c>
      <c r="KD2" t="s">
        <v>1</v>
      </c>
      <c r="KE2" t="s">
        <v>0</v>
      </c>
      <c r="KF2" t="s">
        <v>1</v>
      </c>
      <c r="KG2" t="s">
        <v>0</v>
      </c>
      <c r="KH2" t="s">
        <v>1</v>
      </c>
      <c r="KI2" t="s">
        <v>0</v>
      </c>
      <c r="KJ2" t="s">
        <v>1</v>
      </c>
      <c r="KK2" t="s">
        <v>0</v>
      </c>
      <c r="KL2" t="s">
        <v>1</v>
      </c>
      <c r="KM2" t="s">
        <v>0</v>
      </c>
      <c r="KN2" t="s">
        <v>1</v>
      </c>
      <c r="KO2" t="s">
        <v>0</v>
      </c>
      <c r="KP2" t="s">
        <v>1</v>
      </c>
      <c r="KQ2" t="s">
        <v>0</v>
      </c>
      <c r="KR2" t="s">
        <v>1</v>
      </c>
      <c r="KS2" t="s">
        <v>0</v>
      </c>
      <c r="KT2" t="s">
        <v>1</v>
      </c>
      <c r="KU2" t="s">
        <v>0</v>
      </c>
      <c r="KV2" t="s">
        <v>1</v>
      </c>
      <c r="KW2" t="s">
        <v>0</v>
      </c>
      <c r="KX2" t="s">
        <v>1</v>
      </c>
      <c r="KY2" t="s">
        <v>0</v>
      </c>
      <c r="KZ2" t="s">
        <v>1</v>
      </c>
      <c r="LA2" t="s">
        <v>0</v>
      </c>
      <c r="LB2" t="s">
        <v>1</v>
      </c>
      <c r="LC2" t="s">
        <v>0</v>
      </c>
      <c r="LD2" t="s">
        <v>1</v>
      </c>
      <c r="LE2" t="s">
        <v>0</v>
      </c>
      <c r="LF2" t="s">
        <v>1</v>
      </c>
      <c r="LG2" t="s">
        <v>0</v>
      </c>
      <c r="LH2" t="s">
        <v>1</v>
      </c>
      <c r="LI2" t="s">
        <v>0</v>
      </c>
      <c r="LJ2" t="s">
        <v>1</v>
      </c>
      <c r="LK2" t="s">
        <v>0</v>
      </c>
      <c r="LL2" t="s">
        <v>1</v>
      </c>
      <c r="LM2" t="s">
        <v>0</v>
      </c>
      <c r="LN2" t="s">
        <v>1</v>
      </c>
      <c r="LO2" t="s">
        <v>0</v>
      </c>
      <c r="LP2" t="s">
        <v>1</v>
      </c>
      <c r="LQ2" t="s">
        <v>0</v>
      </c>
      <c r="LR2" t="s">
        <v>1</v>
      </c>
      <c r="LS2" t="s">
        <v>0</v>
      </c>
      <c r="LT2" t="s">
        <v>1</v>
      </c>
      <c r="LU2" t="s">
        <v>0</v>
      </c>
      <c r="LV2" t="s">
        <v>1</v>
      </c>
      <c r="LW2" t="s">
        <v>0</v>
      </c>
      <c r="LX2" t="s">
        <v>1</v>
      </c>
      <c r="LY2" t="s">
        <v>0</v>
      </c>
      <c r="LZ2" t="s">
        <v>1</v>
      </c>
      <c r="MA2" t="s">
        <v>0</v>
      </c>
      <c r="MB2" t="s">
        <v>1</v>
      </c>
      <c r="MC2" t="s">
        <v>0</v>
      </c>
      <c r="MD2" t="s">
        <v>1</v>
      </c>
      <c r="ME2" t="s">
        <v>0</v>
      </c>
      <c r="MF2" t="s">
        <v>1</v>
      </c>
      <c r="MG2" t="s">
        <v>0</v>
      </c>
      <c r="MH2" t="s">
        <v>1</v>
      </c>
      <c r="MI2" t="s">
        <v>0</v>
      </c>
      <c r="MJ2" t="s">
        <v>1</v>
      </c>
      <c r="MK2" t="s">
        <v>0</v>
      </c>
      <c r="ML2" t="s">
        <v>1</v>
      </c>
      <c r="MM2" t="s">
        <v>0</v>
      </c>
      <c r="MN2" t="s">
        <v>1</v>
      </c>
      <c r="MO2" t="s">
        <v>0</v>
      </c>
      <c r="MP2" t="s">
        <v>1</v>
      </c>
      <c r="MQ2" t="s">
        <v>0</v>
      </c>
      <c r="MR2" t="s">
        <v>1</v>
      </c>
      <c r="MS2" t="s">
        <v>0</v>
      </c>
      <c r="MT2" t="s">
        <v>1</v>
      </c>
      <c r="MU2" t="s">
        <v>0</v>
      </c>
      <c r="MV2" t="s">
        <v>1</v>
      </c>
      <c r="MW2" t="s">
        <v>0</v>
      </c>
      <c r="MX2" t="s">
        <v>1</v>
      </c>
      <c r="MY2" t="s">
        <v>0</v>
      </c>
      <c r="MZ2" t="s">
        <v>1</v>
      </c>
      <c r="NA2" t="s">
        <v>0</v>
      </c>
      <c r="NB2" t="s">
        <v>1</v>
      </c>
      <c r="NC2" t="s">
        <v>0</v>
      </c>
      <c r="ND2" t="s">
        <v>1</v>
      </c>
      <c r="NE2" t="s">
        <v>0</v>
      </c>
      <c r="NF2" t="s">
        <v>1</v>
      </c>
      <c r="NG2" t="s">
        <v>0</v>
      </c>
      <c r="NH2" t="s">
        <v>1</v>
      </c>
      <c r="NI2" t="s">
        <v>0</v>
      </c>
      <c r="NJ2" t="s">
        <v>1</v>
      </c>
      <c r="NK2" t="s">
        <v>0</v>
      </c>
      <c r="NL2" t="s">
        <v>1</v>
      </c>
      <c r="NM2" t="s">
        <v>0</v>
      </c>
      <c r="NN2" t="s">
        <v>1</v>
      </c>
      <c r="NO2" t="s">
        <v>0</v>
      </c>
      <c r="NP2" t="s">
        <v>1</v>
      </c>
      <c r="NQ2" t="s">
        <v>0</v>
      </c>
      <c r="NR2" t="s">
        <v>1</v>
      </c>
      <c r="NS2" t="s">
        <v>0</v>
      </c>
      <c r="NT2" t="s">
        <v>1</v>
      </c>
      <c r="NU2" t="s">
        <v>0</v>
      </c>
      <c r="NV2" t="s">
        <v>1</v>
      </c>
      <c r="NW2" t="s">
        <v>0</v>
      </c>
      <c r="NX2" t="s">
        <v>1</v>
      </c>
      <c r="NY2" t="s">
        <v>0</v>
      </c>
      <c r="NZ2" t="s">
        <v>1</v>
      </c>
      <c r="OA2" t="s">
        <v>0</v>
      </c>
      <c r="OB2" t="s">
        <v>1</v>
      </c>
      <c r="OC2" t="s">
        <v>0</v>
      </c>
      <c r="OD2" t="s">
        <v>1</v>
      </c>
      <c r="OE2" t="s">
        <v>0</v>
      </c>
      <c r="OF2" t="s">
        <v>1</v>
      </c>
      <c r="OG2" t="s">
        <v>0</v>
      </c>
      <c r="OH2" t="s">
        <v>1</v>
      </c>
      <c r="OI2" t="s">
        <v>0</v>
      </c>
      <c r="OJ2" t="s">
        <v>1</v>
      </c>
      <c r="OK2" t="s">
        <v>0</v>
      </c>
      <c r="OL2" t="s">
        <v>1</v>
      </c>
      <c r="OM2" t="s">
        <v>0</v>
      </c>
      <c r="ON2" t="s">
        <v>1</v>
      </c>
      <c r="OO2" t="s">
        <v>0</v>
      </c>
      <c r="OP2" t="s">
        <v>1</v>
      </c>
      <c r="OQ2" t="s">
        <v>0</v>
      </c>
      <c r="OR2" t="s">
        <v>1</v>
      </c>
      <c r="OS2" t="s">
        <v>0</v>
      </c>
      <c r="OT2" t="s">
        <v>1</v>
      </c>
      <c r="OU2" t="s">
        <v>0</v>
      </c>
      <c r="OV2" t="s">
        <v>1</v>
      </c>
      <c r="OW2" t="s">
        <v>0</v>
      </c>
      <c r="OX2" t="s">
        <v>1</v>
      </c>
      <c r="OY2" t="s">
        <v>0</v>
      </c>
      <c r="OZ2" t="s">
        <v>1</v>
      </c>
      <c r="PA2" t="s">
        <v>0</v>
      </c>
      <c r="PB2" t="s">
        <v>1</v>
      </c>
      <c r="PC2" t="s">
        <v>0</v>
      </c>
      <c r="PD2" t="s">
        <v>1</v>
      </c>
      <c r="PE2" t="s">
        <v>0</v>
      </c>
      <c r="PF2" t="s">
        <v>1</v>
      </c>
      <c r="PG2" t="s">
        <v>0</v>
      </c>
      <c r="PH2" t="s">
        <v>1</v>
      </c>
      <c r="PI2" t="s">
        <v>0</v>
      </c>
      <c r="PJ2" t="s">
        <v>1</v>
      </c>
      <c r="PK2" t="s">
        <v>0</v>
      </c>
      <c r="PL2" t="s">
        <v>1</v>
      </c>
      <c r="PM2" t="s">
        <v>0</v>
      </c>
      <c r="PN2" t="s">
        <v>1</v>
      </c>
      <c r="PO2" t="s">
        <v>0</v>
      </c>
      <c r="PP2" t="s">
        <v>1</v>
      </c>
      <c r="PQ2" t="s">
        <v>0</v>
      </c>
      <c r="PR2" t="s">
        <v>1</v>
      </c>
      <c r="PS2" t="s">
        <v>0</v>
      </c>
      <c r="PT2" t="s">
        <v>1</v>
      </c>
      <c r="PU2" t="s">
        <v>0</v>
      </c>
      <c r="PV2" t="s">
        <v>1</v>
      </c>
      <c r="PW2" t="s">
        <v>0</v>
      </c>
      <c r="PX2" t="s">
        <v>1</v>
      </c>
      <c r="PY2" t="s">
        <v>0</v>
      </c>
      <c r="PZ2" t="s">
        <v>1</v>
      </c>
      <c r="QA2" t="s">
        <v>0</v>
      </c>
      <c r="QB2" t="s">
        <v>1</v>
      </c>
      <c r="QC2" t="s">
        <v>0</v>
      </c>
      <c r="QD2" t="s">
        <v>1</v>
      </c>
      <c r="QE2" t="s">
        <v>0</v>
      </c>
      <c r="QF2" t="s">
        <v>1</v>
      </c>
      <c r="QG2" t="s">
        <v>0</v>
      </c>
      <c r="QH2" t="s">
        <v>1</v>
      </c>
      <c r="QI2" t="s">
        <v>0</v>
      </c>
      <c r="QJ2" t="s">
        <v>1</v>
      </c>
      <c r="QK2" t="s">
        <v>0</v>
      </c>
      <c r="QL2" t="s">
        <v>1</v>
      </c>
      <c r="QM2" t="s">
        <v>0</v>
      </c>
      <c r="QN2" t="s">
        <v>1</v>
      </c>
      <c r="QO2" t="s">
        <v>0</v>
      </c>
      <c r="QP2" t="s">
        <v>1</v>
      </c>
      <c r="QQ2" t="s">
        <v>0</v>
      </c>
      <c r="QR2" t="s">
        <v>1</v>
      </c>
      <c r="QS2" t="s">
        <v>0</v>
      </c>
      <c r="QT2" t="s">
        <v>1</v>
      </c>
      <c r="QU2" t="s">
        <v>0</v>
      </c>
      <c r="QV2" t="s">
        <v>1</v>
      </c>
      <c r="QW2" t="s">
        <v>0</v>
      </c>
      <c r="QX2" t="s">
        <v>1</v>
      </c>
      <c r="QY2" t="s">
        <v>0</v>
      </c>
      <c r="QZ2" t="s">
        <v>1</v>
      </c>
      <c r="RA2" t="s">
        <v>0</v>
      </c>
      <c r="RB2" t="s">
        <v>1</v>
      </c>
      <c r="RC2" t="s">
        <v>0</v>
      </c>
      <c r="RD2" t="s">
        <v>1</v>
      </c>
      <c r="RE2" t="s">
        <v>0</v>
      </c>
      <c r="RF2" t="s">
        <v>1</v>
      </c>
      <c r="RG2" t="s">
        <v>0</v>
      </c>
      <c r="RH2" t="s">
        <v>1</v>
      </c>
      <c r="RI2" t="s">
        <v>0</v>
      </c>
      <c r="RJ2" t="s">
        <v>1</v>
      </c>
      <c r="RK2" t="s">
        <v>0</v>
      </c>
      <c r="RL2" t="s">
        <v>1</v>
      </c>
      <c r="RM2" t="s">
        <v>0</v>
      </c>
      <c r="RN2" t="s">
        <v>1</v>
      </c>
      <c r="RO2" t="s">
        <v>0</v>
      </c>
      <c r="RP2" t="s">
        <v>1</v>
      </c>
      <c r="RQ2" t="s">
        <v>0</v>
      </c>
      <c r="RR2" t="s">
        <v>1</v>
      </c>
      <c r="RS2" t="s">
        <v>0</v>
      </c>
      <c r="RT2" t="s">
        <v>1</v>
      </c>
      <c r="RU2" t="s">
        <v>0</v>
      </c>
      <c r="RV2" t="s">
        <v>1</v>
      </c>
      <c r="RW2" t="s">
        <v>0</v>
      </c>
      <c r="RX2" t="s">
        <v>1</v>
      </c>
      <c r="RY2" t="s">
        <v>0</v>
      </c>
      <c r="RZ2" t="s">
        <v>1</v>
      </c>
      <c r="SA2" t="s">
        <v>0</v>
      </c>
      <c r="SB2" t="s">
        <v>1</v>
      </c>
      <c r="SC2" t="s">
        <v>0</v>
      </c>
      <c r="SD2" t="s">
        <v>1</v>
      </c>
    </row>
    <row r="3" spans="1:498" x14ac:dyDescent="0.3">
      <c r="A3">
        <v>0</v>
      </c>
      <c r="B3">
        <v>7.3535000000000004</v>
      </c>
      <c r="C3">
        <v>0</v>
      </c>
      <c r="D3">
        <v>7.3738000000000001</v>
      </c>
      <c r="E3">
        <v>0</v>
      </c>
      <c r="F3">
        <v>7.3940999999999999</v>
      </c>
      <c r="G3">
        <v>0</v>
      </c>
      <c r="H3">
        <v>7.4145000000000003</v>
      </c>
      <c r="I3">
        <v>0</v>
      </c>
      <c r="J3">
        <v>7.4348000000000001</v>
      </c>
      <c r="K3">
        <v>0</v>
      </c>
      <c r="L3">
        <v>7.4550999999999998</v>
      </c>
      <c r="M3">
        <v>0</v>
      </c>
      <c r="N3">
        <v>7.4755000000000003</v>
      </c>
      <c r="O3">
        <v>0</v>
      </c>
      <c r="P3">
        <v>7.4958</v>
      </c>
      <c r="Q3">
        <v>0</v>
      </c>
      <c r="R3">
        <v>7.5160999999999998</v>
      </c>
      <c r="S3">
        <v>0</v>
      </c>
      <c r="T3">
        <v>7.4973000000000001</v>
      </c>
      <c r="U3">
        <v>0</v>
      </c>
      <c r="V3">
        <v>7.4786000000000001</v>
      </c>
      <c r="W3">
        <v>0</v>
      </c>
      <c r="X3">
        <v>7.4598000000000004</v>
      </c>
      <c r="Y3">
        <v>0</v>
      </c>
      <c r="Z3">
        <v>7.4410999999999996</v>
      </c>
      <c r="AA3">
        <v>0</v>
      </c>
      <c r="AB3">
        <v>7.4222999999999999</v>
      </c>
      <c r="AC3">
        <v>0</v>
      </c>
      <c r="AD3">
        <v>7.4146999999999998</v>
      </c>
      <c r="AE3">
        <v>0</v>
      </c>
      <c r="AF3">
        <v>7.4071999999999996</v>
      </c>
      <c r="AG3">
        <v>0</v>
      </c>
      <c r="AH3">
        <v>7.3996000000000004</v>
      </c>
      <c r="AI3">
        <v>0</v>
      </c>
      <c r="AJ3">
        <v>7.3920000000000003</v>
      </c>
      <c r="AK3">
        <v>0</v>
      </c>
      <c r="AL3">
        <v>7.3844000000000003</v>
      </c>
      <c r="AM3">
        <v>0</v>
      </c>
      <c r="AN3">
        <v>7.3769</v>
      </c>
      <c r="AO3">
        <v>0</v>
      </c>
      <c r="AP3">
        <v>7.3693</v>
      </c>
      <c r="AQ3">
        <v>0</v>
      </c>
      <c r="AR3">
        <v>7.3616999999999999</v>
      </c>
      <c r="AS3">
        <v>0</v>
      </c>
      <c r="AT3">
        <v>7.3540999999999999</v>
      </c>
      <c r="AU3">
        <v>0</v>
      </c>
      <c r="AV3">
        <v>7.3465999999999996</v>
      </c>
      <c r="AW3">
        <v>0</v>
      </c>
      <c r="AX3">
        <v>7.3390000000000004</v>
      </c>
      <c r="AY3">
        <v>0</v>
      </c>
      <c r="AZ3">
        <v>7.4150999999999998</v>
      </c>
      <c r="BA3">
        <v>0</v>
      </c>
      <c r="BB3">
        <v>7.4911000000000003</v>
      </c>
      <c r="BC3">
        <v>0</v>
      </c>
      <c r="BD3">
        <v>7.4481999999999999</v>
      </c>
      <c r="BE3">
        <v>0</v>
      </c>
      <c r="BF3">
        <v>7.4053000000000004</v>
      </c>
      <c r="BG3">
        <v>0</v>
      </c>
      <c r="BH3">
        <v>7.4059999999999997</v>
      </c>
      <c r="BI3">
        <v>0</v>
      </c>
      <c r="BJ3">
        <v>7.4066999999999998</v>
      </c>
      <c r="BK3">
        <v>0</v>
      </c>
      <c r="BL3">
        <v>7.4073000000000002</v>
      </c>
      <c r="BM3">
        <v>0</v>
      </c>
      <c r="BN3">
        <v>7.4080000000000004</v>
      </c>
      <c r="BO3">
        <v>0</v>
      </c>
      <c r="BP3">
        <v>7.4086999999999996</v>
      </c>
      <c r="BQ3">
        <v>0</v>
      </c>
      <c r="BR3">
        <v>7.4093999999999998</v>
      </c>
      <c r="BS3">
        <v>0</v>
      </c>
      <c r="BT3">
        <v>7.4100999999999999</v>
      </c>
      <c r="BU3">
        <v>0</v>
      </c>
      <c r="BV3">
        <v>7.4107000000000003</v>
      </c>
      <c r="BW3">
        <v>0</v>
      </c>
      <c r="BX3">
        <v>7.4114000000000004</v>
      </c>
      <c r="BY3">
        <v>0</v>
      </c>
      <c r="BZ3">
        <v>7.4120999999999997</v>
      </c>
      <c r="CA3">
        <v>0</v>
      </c>
      <c r="CB3">
        <v>7.4127999999999998</v>
      </c>
      <c r="CC3">
        <v>0</v>
      </c>
      <c r="CD3">
        <v>7.4135</v>
      </c>
      <c r="CE3">
        <v>0</v>
      </c>
      <c r="CF3">
        <v>7.4141000000000004</v>
      </c>
      <c r="CG3">
        <v>0</v>
      </c>
      <c r="CH3">
        <v>7.4147999999999996</v>
      </c>
      <c r="CI3">
        <v>0</v>
      </c>
      <c r="CJ3">
        <v>7.4154999999999998</v>
      </c>
      <c r="CK3">
        <v>0</v>
      </c>
      <c r="CL3">
        <v>7.4161999999999999</v>
      </c>
      <c r="CM3">
        <v>0</v>
      </c>
      <c r="CN3">
        <v>7.4169</v>
      </c>
      <c r="CO3">
        <v>0</v>
      </c>
      <c r="CP3">
        <v>7.4175000000000004</v>
      </c>
      <c r="CQ3">
        <v>0</v>
      </c>
      <c r="CR3">
        <v>7.4181999999999997</v>
      </c>
      <c r="CS3">
        <v>0</v>
      </c>
      <c r="CT3">
        <v>7.4188999999999998</v>
      </c>
      <c r="CU3">
        <v>0</v>
      </c>
      <c r="CV3">
        <v>7.4196</v>
      </c>
      <c r="CW3">
        <v>0</v>
      </c>
      <c r="CX3">
        <v>7.4203000000000001</v>
      </c>
      <c r="CY3">
        <v>0</v>
      </c>
      <c r="CZ3">
        <v>7.4208999999999996</v>
      </c>
      <c r="DA3">
        <v>0</v>
      </c>
      <c r="DB3">
        <v>7.4215999999999998</v>
      </c>
      <c r="DC3">
        <v>0</v>
      </c>
      <c r="DD3">
        <v>7.4222999999999999</v>
      </c>
      <c r="DE3">
        <v>0</v>
      </c>
      <c r="DF3">
        <v>7.423</v>
      </c>
      <c r="DG3">
        <v>0</v>
      </c>
      <c r="DH3">
        <v>7.4237000000000002</v>
      </c>
      <c r="DI3">
        <v>0</v>
      </c>
      <c r="DJ3">
        <v>7.4242999999999997</v>
      </c>
      <c r="DK3">
        <v>0</v>
      </c>
      <c r="DL3">
        <v>7.4249999999999998</v>
      </c>
      <c r="DM3">
        <v>0</v>
      </c>
      <c r="DN3">
        <v>7.4257</v>
      </c>
      <c r="DO3">
        <v>0</v>
      </c>
      <c r="DP3">
        <v>7.4264000000000001</v>
      </c>
      <c r="DQ3">
        <v>0</v>
      </c>
      <c r="DR3">
        <v>7.4271000000000003</v>
      </c>
      <c r="DS3">
        <v>0</v>
      </c>
      <c r="DT3">
        <v>7.4276999999999997</v>
      </c>
      <c r="DU3">
        <v>0</v>
      </c>
      <c r="DV3">
        <v>7.4283999999999999</v>
      </c>
      <c r="DW3">
        <v>0</v>
      </c>
      <c r="DX3">
        <v>7.4291</v>
      </c>
      <c r="DY3">
        <v>0</v>
      </c>
      <c r="DZ3">
        <v>7.4298000000000002</v>
      </c>
      <c r="EA3">
        <v>0</v>
      </c>
      <c r="EB3">
        <v>7.4305000000000003</v>
      </c>
      <c r="EC3">
        <v>0</v>
      </c>
      <c r="ED3">
        <v>7.4310999999999998</v>
      </c>
      <c r="EE3">
        <v>0</v>
      </c>
      <c r="EF3">
        <v>7.4318</v>
      </c>
      <c r="EG3">
        <v>0</v>
      </c>
      <c r="EH3">
        <v>7.4325000000000001</v>
      </c>
      <c r="EI3">
        <v>0</v>
      </c>
      <c r="EJ3">
        <v>7.431</v>
      </c>
      <c r="EK3">
        <v>0</v>
      </c>
      <c r="EL3">
        <v>7.4295999999999998</v>
      </c>
      <c r="EM3">
        <v>0</v>
      </c>
      <c r="EN3">
        <v>7.4280999999999997</v>
      </c>
      <c r="EO3">
        <v>0</v>
      </c>
      <c r="EP3">
        <v>7.4267000000000003</v>
      </c>
      <c r="EQ3">
        <v>0</v>
      </c>
      <c r="ER3">
        <v>7.4252000000000002</v>
      </c>
      <c r="ES3">
        <v>0</v>
      </c>
      <c r="ET3">
        <v>7.4238</v>
      </c>
      <c r="EU3">
        <v>0</v>
      </c>
      <c r="EV3">
        <v>7.4222999999999999</v>
      </c>
      <c r="EW3">
        <v>0</v>
      </c>
      <c r="EX3">
        <v>7.4208999999999996</v>
      </c>
      <c r="EY3">
        <v>0</v>
      </c>
      <c r="EZ3">
        <v>7.4194000000000004</v>
      </c>
      <c r="FA3">
        <v>0</v>
      </c>
      <c r="FB3">
        <v>7.4179000000000004</v>
      </c>
      <c r="FC3">
        <v>0</v>
      </c>
      <c r="FD3">
        <v>7.4165000000000001</v>
      </c>
      <c r="FE3">
        <v>0</v>
      </c>
      <c r="FF3">
        <v>7.415</v>
      </c>
      <c r="FG3">
        <v>0</v>
      </c>
      <c r="FH3">
        <v>7.4135999999999997</v>
      </c>
      <c r="FI3">
        <v>0</v>
      </c>
      <c r="FJ3">
        <v>7.4120999999999997</v>
      </c>
      <c r="FK3">
        <v>0</v>
      </c>
      <c r="FL3">
        <v>7.4107000000000003</v>
      </c>
      <c r="FM3">
        <v>0</v>
      </c>
      <c r="FN3">
        <v>7.4092000000000002</v>
      </c>
      <c r="FO3">
        <v>0</v>
      </c>
      <c r="FP3">
        <v>7.4077000000000002</v>
      </c>
      <c r="FQ3">
        <v>0</v>
      </c>
      <c r="FR3">
        <v>7.4062999999999999</v>
      </c>
      <c r="FS3">
        <v>0</v>
      </c>
      <c r="FT3">
        <v>7.4047999999999998</v>
      </c>
      <c r="FU3">
        <v>0</v>
      </c>
      <c r="FV3">
        <v>7.4034000000000004</v>
      </c>
      <c r="FW3">
        <v>0</v>
      </c>
      <c r="FX3">
        <v>7.4019000000000004</v>
      </c>
      <c r="FY3">
        <v>0</v>
      </c>
      <c r="FZ3">
        <v>7.4005000000000001</v>
      </c>
      <c r="GA3">
        <v>0</v>
      </c>
      <c r="GB3">
        <v>7.399</v>
      </c>
      <c r="GC3">
        <v>0</v>
      </c>
      <c r="GD3">
        <v>7.3975999999999997</v>
      </c>
      <c r="GE3">
        <v>0</v>
      </c>
      <c r="GF3">
        <v>7.3960999999999997</v>
      </c>
      <c r="GG3">
        <v>0</v>
      </c>
      <c r="GH3">
        <v>7.3945999999999996</v>
      </c>
      <c r="GI3">
        <v>0</v>
      </c>
      <c r="GJ3">
        <v>7.3932000000000002</v>
      </c>
      <c r="GK3">
        <v>0</v>
      </c>
      <c r="GL3">
        <v>7.3917000000000002</v>
      </c>
      <c r="GM3">
        <v>0</v>
      </c>
      <c r="GN3">
        <v>7.3902999999999999</v>
      </c>
      <c r="GO3">
        <v>0</v>
      </c>
      <c r="GP3">
        <v>7.3887999999999998</v>
      </c>
      <c r="GQ3">
        <v>0</v>
      </c>
      <c r="GR3">
        <v>7.3874000000000004</v>
      </c>
      <c r="GS3">
        <v>0</v>
      </c>
      <c r="GT3">
        <v>7.3859000000000004</v>
      </c>
      <c r="GU3">
        <v>0</v>
      </c>
      <c r="GV3">
        <v>7.3845000000000001</v>
      </c>
      <c r="GW3">
        <v>0</v>
      </c>
      <c r="GX3">
        <v>7.383</v>
      </c>
      <c r="GY3">
        <v>0</v>
      </c>
      <c r="GZ3">
        <v>7.3815</v>
      </c>
      <c r="HA3">
        <v>0</v>
      </c>
      <c r="HB3">
        <v>7.3800999999999997</v>
      </c>
      <c r="HC3">
        <v>0</v>
      </c>
      <c r="HD3">
        <v>7.3785999999999996</v>
      </c>
      <c r="HE3">
        <v>0</v>
      </c>
      <c r="HF3">
        <v>7.3772000000000002</v>
      </c>
      <c r="HG3">
        <v>0</v>
      </c>
      <c r="HH3">
        <v>7.3757000000000001</v>
      </c>
      <c r="HI3">
        <v>0</v>
      </c>
      <c r="HJ3">
        <v>7.3742999999999999</v>
      </c>
      <c r="HK3">
        <v>0</v>
      </c>
      <c r="HL3">
        <v>7.3727999999999998</v>
      </c>
      <c r="HM3">
        <v>0</v>
      </c>
      <c r="HN3">
        <v>7.3712999999999997</v>
      </c>
      <c r="HO3">
        <v>0</v>
      </c>
      <c r="HP3">
        <v>7.3699000000000003</v>
      </c>
      <c r="HQ3">
        <v>0</v>
      </c>
      <c r="HR3">
        <v>7.3684000000000003</v>
      </c>
      <c r="HS3">
        <v>0</v>
      </c>
      <c r="HT3">
        <v>7.367</v>
      </c>
      <c r="HU3">
        <v>0</v>
      </c>
      <c r="HV3">
        <v>7.3654999999999999</v>
      </c>
      <c r="HW3">
        <v>0</v>
      </c>
      <c r="HX3">
        <v>7.3640999999999996</v>
      </c>
      <c r="HY3">
        <v>0</v>
      </c>
      <c r="HZ3">
        <v>7.3625999999999996</v>
      </c>
      <c r="IA3">
        <v>0</v>
      </c>
      <c r="IB3">
        <v>7.3612000000000002</v>
      </c>
      <c r="IC3">
        <v>0</v>
      </c>
      <c r="ID3">
        <v>7.3597000000000001</v>
      </c>
      <c r="IE3">
        <v>0</v>
      </c>
      <c r="IF3">
        <v>7.3615000000000004</v>
      </c>
      <c r="IG3">
        <v>0</v>
      </c>
      <c r="IH3">
        <v>7.3632</v>
      </c>
      <c r="II3">
        <v>0</v>
      </c>
      <c r="IJ3">
        <v>7.3650000000000002</v>
      </c>
      <c r="IK3">
        <v>0</v>
      </c>
      <c r="IL3">
        <v>7.3666999999999998</v>
      </c>
      <c r="IM3">
        <v>0</v>
      </c>
      <c r="IN3">
        <v>7.3685</v>
      </c>
      <c r="IO3">
        <v>0</v>
      </c>
      <c r="IP3">
        <v>7.3703000000000003</v>
      </c>
      <c r="IQ3">
        <v>0</v>
      </c>
      <c r="IR3">
        <v>7.3719999999999999</v>
      </c>
      <c r="IS3">
        <v>0</v>
      </c>
      <c r="IT3">
        <v>7.3738000000000001</v>
      </c>
      <c r="IU3">
        <v>0</v>
      </c>
      <c r="IV3">
        <v>7.3754999999999997</v>
      </c>
      <c r="IW3">
        <v>0</v>
      </c>
      <c r="IX3">
        <v>7.3773</v>
      </c>
      <c r="IY3">
        <v>0</v>
      </c>
      <c r="IZ3">
        <v>7.3789999999999996</v>
      </c>
      <c r="JA3">
        <v>0</v>
      </c>
      <c r="JB3">
        <v>7.3807999999999998</v>
      </c>
      <c r="JC3">
        <v>0</v>
      </c>
      <c r="JD3">
        <v>7.3826000000000001</v>
      </c>
      <c r="JE3">
        <v>0</v>
      </c>
      <c r="JF3">
        <v>7.3842999999999996</v>
      </c>
      <c r="JG3">
        <v>0</v>
      </c>
      <c r="JH3">
        <v>7.3860999999999999</v>
      </c>
      <c r="JI3">
        <v>0</v>
      </c>
      <c r="JJ3">
        <v>7.3878000000000004</v>
      </c>
      <c r="JK3">
        <v>0</v>
      </c>
      <c r="JL3">
        <v>7.3895999999999997</v>
      </c>
      <c r="JM3">
        <v>0</v>
      </c>
      <c r="JN3">
        <v>7.3914</v>
      </c>
      <c r="JO3">
        <v>0</v>
      </c>
      <c r="JP3">
        <v>7.3930999999999996</v>
      </c>
      <c r="JQ3">
        <v>0</v>
      </c>
      <c r="JR3">
        <v>7.3948999999999998</v>
      </c>
      <c r="JS3">
        <v>0</v>
      </c>
      <c r="JT3">
        <v>7.3966000000000003</v>
      </c>
      <c r="JU3">
        <v>0</v>
      </c>
      <c r="JV3">
        <v>7.3983999999999996</v>
      </c>
      <c r="JW3">
        <v>0</v>
      </c>
      <c r="JX3">
        <v>7.4001000000000001</v>
      </c>
      <c r="JY3">
        <v>0</v>
      </c>
      <c r="JZ3">
        <v>7.4019000000000004</v>
      </c>
      <c r="KA3">
        <v>0</v>
      </c>
      <c r="KB3">
        <v>7.4036999999999997</v>
      </c>
      <c r="KC3">
        <v>0</v>
      </c>
      <c r="KD3">
        <v>7.4054000000000002</v>
      </c>
      <c r="KE3">
        <v>0</v>
      </c>
      <c r="KF3">
        <v>7.4071999999999996</v>
      </c>
      <c r="KG3">
        <v>0</v>
      </c>
      <c r="KH3">
        <v>7.4089</v>
      </c>
      <c r="KI3">
        <v>0</v>
      </c>
      <c r="KJ3">
        <v>7.4107000000000003</v>
      </c>
      <c r="KK3">
        <v>0</v>
      </c>
      <c r="KL3">
        <v>7.4124999999999996</v>
      </c>
      <c r="KM3">
        <v>0</v>
      </c>
      <c r="KN3">
        <v>7.4142000000000001</v>
      </c>
      <c r="KO3">
        <v>0</v>
      </c>
      <c r="KP3">
        <v>7.4160000000000004</v>
      </c>
      <c r="KQ3">
        <v>0</v>
      </c>
      <c r="KR3">
        <v>7.4177</v>
      </c>
      <c r="KS3">
        <v>0</v>
      </c>
      <c r="KT3">
        <v>7.4195000000000002</v>
      </c>
      <c r="KU3">
        <v>0</v>
      </c>
      <c r="KV3">
        <v>7.4212999999999996</v>
      </c>
      <c r="KW3">
        <v>0</v>
      </c>
      <c r="KX3">
        <v>7.423</v>
      </c>
      <c r="KY3">
        <v>0</v>
      </c>
      <c r="KZ3">
        <v>7.4248000000000003</v>
      </c>
      <c r="LA3">
        <v>0</v>
      </c>
      <c r="LB3">
        <v>7.4264999999999999</v>
      </c>
      <c r="LC3">
        <v>0</v>
      </c>
      <c r="LD3">
        <v>7.4283000000000001</v>
      </c>
      <c r="LE3">
        <v>0</v>
      </c>
      <c r="LF3">
        <v>7.43</v>
      </c>
      <c r="LG3">
        <v>0</v>
      </c>
      <c r="LH3">
        <v>7.4318</v>
      </c>
      <c r="LI3">
        <v>0</v>
      </c>
      <c r="LJ3">
        <v>7.4336000000000002</v>
      </c>
      <c r="LK3">
        <v>0</v>
      </c>
      <c r="LL3">
        <v>7.4352999999999998</v>
      </c>
      <c r="LM3">
        <v>0</v>
      </c>
      <c r="LN3">
        <v>7.4371</v>
      </c>
      <c r="LO3">
        <v>0</v>
      </c>
      <c r="LP3">
        <v>7.4387999999999996</v>
      </c>
      <c r="LQ3">
        <v>0</v>
      </c>
      <c r="LR3">
        <v>7.4405999999999999</v>
      </c>
      <c r="LS3">
        <v>0</v>
      </c>
      <c r="LT3">
        <v>7.4424000000000001</v>
      </c>
      <c r="LU3">
        <v>0</v>
      </c>
      <c r="LV3">
        <v>7.4440999999999997</v>
      </c>
      <c r="LW3">
        <v>0</v>
      </c>
      <c r="LX3">
        <v>7.4459</v>
      </c>
      <c r="LY3">
        <v>0</v>
      </c>
      <c r="LZ3">
        <v>7.4476000000000004</v>
      </c>
      <c r="MA3">
        <v>0</v>
      </c>
      <c r="MB3">
        <v>7.4493999999999998</v>
      </c>
      <c r="MC3">
        <v>0</v>
      </c>
      <c r="MD3">
        <v>7.4511000000000003</v>
      </c>
      <c r="ME3">
        <v>0</v>
      </c>
      <c r="MF3">
        <v>7.4528999999999996</v>
      </c>
      <c r="MG3">
        <v>0</v>
      </c>
      <c r="MH3">
        <v>7.4546999999999999</v>
      </c>
      <c r="MI3">
        <v>0</v>
      </c>
      <c r="MJ3">
        <v>7.4564000000000004</v>
      </c>
      <c r="MK3">
        <v>0</v>
      </c>
      <c r="ML3">
        <v>7.4581999999999997</v>
      </c>
      <c r="MM3">
        <v>0</v>
      </c>
      <c r="MN3">
        <v>7.4599000000000002</v>
      </c>
      <c r="MO3">
        <v>0</v>
      </c>
      <c r="MP3">
        <v>7.4617000000000004</v>
      </c>
      <c r="MQ3">
        <v>0</v>
      </c>
      <c r="MR3">
        <v>7.4634999999999998</v>
      </c>
      <c r="MS3">
        <v>0</v>
      </c>
      <c r="MT3">
        <v>7.4652000000000003</v>
      </c>
      <c r="MU3">
        <v>0</v>
      </c>
      <c r="MV3">
        <v>7.4669999999999996</v>
      </c>
      <c r="MW3">
        <v>0</v>
      </c>
      <c r="MX3">
        <v>7.4687000000000001</v>
      </c>
      <c r="MY3">
        <v>0</v>
      </c>
      <c r="MZ3">
        <v>7.4705000000000004</v>
      </c>
      <c r="NA3">
        <v>0</v>
      </c>
      <c r="NB3">
        <v>7.4722</v>
      </c>
      <c r="NC3">
        <v>0</v>
      </c>
      <c r="ND3">
        <v>7.4740000000000002</v>
      </c>
      <c r="NE3">
        <v>0</v>
      </c>
      <c r="NF3">
        <v>7.4757999999999996</v>
      </c>
      <c r="NG3">
        <v>0</v>
      </c>
      <c r="NH3">
        <v>7.4775</v>
      </c>
      <c r="NI3">
        <v>0</v>
      </c>
      <c r="NJ3">
        <v>7.4793000000000003</v>
      </c>
      <c r="NK3">
        <v>0</v>
      </c>
      <c r="NL3">
        <v>7.4809999999999999</v>
      </c>
      <c r="NM3">
        <v>0</v>
      </c>
      <c r="NN3">
        <v>7.4828000000000001</v>
      </c>
      <c r="NO3">
        <v>0</v>
      </c>
      <c r="NP3">
        <v>7.4772999999999996</v>
      </c>
      <c r="NQ3">
        <v>0</v>
      </c>
      <c r="NR3">
        <v>7.4718</v>
      </c>
      <c r="NS3">
        <v>0</v>
      </c>
      <c r="NT3">
        <v>7.4663000000000004</v>
      </c>
      <c r="NU3">
        <v>0</v>
      </c>
      <c r="NV3">
        <v>7.4607999999999999</v>
      </c>
      <c r="NW3">
        <v>0</v>
      </c>
      <c r="NX3">
        <v>7.4553000000000003</v>
      </c>
      <c r="NY3">
        <v>0</v>
      </c>
      <c r="NZ3">
        <v>7.4497999999999998</v>
      </c>
      <c r="OA3">
        <v>0</v>
      </c>
      <c r="OB3">
        <v>7.4443000000000001</v>
      </c>
      <c r="OC3">
        <v>0</v>
      </c>
      <c r="OD3">
        <v>7.4387999999999996</v>
      </c>
      <c r="OE3">
        <v>0</v>
      </c>
      <c r="OF3">
        <v>7.4333</v>
      </c>
      <c r="OG3">
        <v>0</v>
      </c>
      <c r="OH3">
        <v>7.4278000000000004</v>
      </c>
      <c r="OI3">
        <v>0</v>
      </c>
      <c r="OJ3">
        <v>7.4222999999999999</v>
      </c>
      <c r="OK3">
        <v>0</v>
      </c>
      <c r="OL3">
        <v>7.4168000000000003</v>
      </c>
      <c r="OM3">
        <v>0</v>
      </c>
      <c r="ON3">
        <v>7.4112999999999998</v>
      </c>
      <c r="OO3">
        <v>0</v>
      </c>
      <c r="OP3">
        <v>7.4058000000000002</v>
      </c>
      <c r="OQ3">
        <v>0</v>
      </c>
      <c r="OR3">
        <v>7.4002999999999997</v>
      </c>
      <c r="OS3">
        <v>0</v>
      </c>
      <c r="OT3">
        <v>7.3948999999999998</v>
      </c>
      <c r="OU3">
        <v>0</v>
      </c>
      <c r="OV3">
        <v>7.3894000000000002</v>
      </c>
      <c r="OW3">
        <v>0</v>
      </c>
      <c r="OX3">
        <v>7.3838999999999997</v>
      </c>
      <c r="OY3">
        <v>0</v>
      </c>
      <c r="OZ3">
        <v>7.3784000000000001</v>
      </c>
      <c r="PA3">
        <v>0</v>
      </c>
      <c r="PB3">
        <v>7.3728999999999996</v>
      </c>
      <c r="PC3">
        <v>0</v>
      </c>
      <c r="PD3">
        <v>7.3673999999999999</v>
      </c>
      <c r="PE3">
        <v>0</v>
      </c>
      <c r="PF3">
        <v>7.3619000000000003</v>
      </c>
      <c r="PG3">
        <v>0</v>
      </c>
      <c r="PH3">
        <v>7.3563999999999998</v>
      </c>
      <c r="PI3">
        <v>0</v>
      </c>
      <c r="PJ3">
        <v>7.3509000000000002</v>
      </c>
      <c r="PK3">
        <v>0</v>
      </c>
      <c r="PL3">
        <v>7.3453999999999997</v>
      </c>
      <c r="PM3">
        <v>0</v>
      </c>
      <c r="PN3">
        <v>7.3399000000000001</v>
      </c>
      <c r="PO3">
        <v>0</v>
      </c>
      <c r="PP3">
        <v>7.3343999999999996</v>
      </c>
      <c r="PQ3">
        <v>0</v>
      </c>
      <c r="PR3">
        <v>7.3289</v>
      </c>
      <c r="PS3">
        <v>0</v>
      </c>
      <c r="PT3">
        <v>7.3234000000000004</v>
      </c>
      <c r="PU3">
        <v>0</v>
      </c>
      <c r="PV3">
        <v>7.3178999999999998</v>
      </c>
      <c r="PW3">
        <v>0</v>
      </c>
      <c r="PX3">
        <v>7.3277000000000001</v>
      </c>
      <c r="PY3">
        <v>0</v>
      </c>
      <c r="PZ3">
        <v>7.3375000000000004</v>
      </c>
      <c r="QA3">
        <v>0</v>
      </c>
      <c r="QB3">
        <v>7.3474000000000004</v>
      </c>
      <c r="QC3">
        <v>0</v>
      </c>
      <c r="QD3">
        <v>7.3571999999999997</v>
      </c>
      <c r="QE3">
        <v>0</v>
      </c>
      <c r="QF3">
        <v>7.367</v>
      </c>
      <c r="QG3">
        <v>0</v>
      </c>
      <c r="QH3">
        <v>7.3768000000000002</v>
      </c>
      <c r="QI3">
        <v>0</v>
      </c>
      <c r="QJ3">
        <v>7.3865999999999996</v>
      </c>
      <c r="QK3">
        <v>0</v>
      </c>
      <c r="QL3">
        <v>7.3964999999999996</v>
      </c>
      <c r="QM3">
        <v>0</v>
      </c>
      <c r="QN3">
        <v>7.4062999999999999</v>
      </c>
      <c r="QO3">
        <v>0</v>
      </c>
      <c r="QP3">
        <v>7.4161000000000001</v>
      </c>
      <c r="QQ3">
        <v>0</v>
      </c>
      <c r="QR3">
        <v>7.4259000000000004</v>
      </c>
      <c r="QS3">
        <v>0</v>
      </c>
      <c r="QT3">
        <v>7.4356999999999998</v>
      </c>
      <c r="QU3">
        <v>0</v>
      </c>
      <c r="QV3">
        <v>7.4455999999999998</v>
      </c>
      <c r="QW3">
        <v>0</v>
      </c>
      <c r="QX3">
        <v>7.4554</v>
      </c>
      <c r="QY3">
        <v>0</v>
      </c>
      <c r="QZ3">
        <v>7.4652000000000003</v>
      </c>
      <c r="RA3">
        <v>0</v>
      </c>
      <c r="RB3">
        <v>7.4676</v>
      </c>
      <c r="RC3">
        <v>0</v>
      </c>
      <c r="RD3">
        <v>7.47</v>
      </c>
      <c r="RE3">
        <v>0</v>
      </c>
      <c r="RF3">
        <v>7.4722999999999997</v>
      </c>
      <c r="RG3">
        <v>0</v>
      </c>
      <c r="RH3">
        <v>7.4747000000000003</v>
      </c>
      <c r="RI3">
        <v>0</v>
      </c>
      <c r="RJ3">
        <v>7.4771000000000001</v>
      </c>
      <c r="RK3">
        <v>0</v>
      </c>
      <c r="RL3">
        <v>7.4794999999999998</v>
      </c>
      <c r="RM3">
        <v>0</v>
      </c>
      <c r="RN3">
        <v>7.4819000000000004</v>
      </c>
      <c r="RO3">
        <v>0</v>
      </c>
      <c r="RP3">
        <v>7.4842000000000004</v>
      </c>
      <c r="RQ3">
        <v>0</v>
      </c>
      <c r="RR3">
        <v>7.4866000000000001</v>
      </c>
      <c r="RS3">
        <v>0</v>
      </c>
      <c r="RT3">
        <v>7.4889999999999999</v>
      </c>
      <c r="RU3">
        <v>0</v>
      </c>
      <c r="RV3">
        <v>7.4913999999999996</v>
      </c>
      <c r="RW3">
        <v>0</v>
      </c>
      <c r="RX3">
        <v>7.4938000000000002</v>
      </c>
      <c r="RY3">
        <v>0</v>
      </c>
      <c r="RZ3">
        <v>7.4961000000000002</v>
      </c>
      <c r="SA3">
        <v>0</v>
      </c>
      <c r="SB3">
        <v>7.4984999999999999</v>
      </c>
      <c r="SC3">
        <v>0</v>
      </c>
      <c r="SD3">
        <v>7.5008999999999997</v>
      </c>
    </row>
    <row r="4" spans="1:498" x14ac:dyDescent="0.3">
      <c r="A4">
        <v>10</v>
      </c>
      <c r="B4">
        <v>9.9999999999944578E-4</v>
      </c>
      <c r="C4">
        <v>10</v>
      </c>
      <c r="D4">
        <v>8.9999999999967883E-4</v>
      </c>
      <c r="E4">
        <v>10</v>
      </c>
      <c r="F4">
        <v>8.9999999999967883E-4</v>
      </c>
      <c r="G4">
        <v>10</v>
      </c>
      <c r="H4">
        <v>6.9999999999925677E-4</v>
      </c>
      <c r="I4">
        <v>10</v>
      </c>
      <c r="J4">
        <v>5.9999999999948983E-4</v>
      </c>
      <c r="K4">
        <v>10</v>
      </c>
      <c r="L4">
        <v>6.0000000000037801E-4</v>
      </c>
      <c r="M4">
        <v>10</v>
      </c>
      <c r="N4">
        <v>3.9999999999995589E-4</v>
      </c>
      <c r="O4">
        <v>10</v>
      </c>
      <c r="P4">
        <v>3.9999999999995589E-4</v>
      </c>
      <c r="Q4">
        <v>10</v>
      </c>
      <c r="R4">
        <v>3.00000000000189E-4</v>
      </c>
      <c r="S4">
        <v>10</v>
      </c>
      <c r="T4">
        <v>3.00000000000189E-4</v>
      </c>
      <c r="U4">
        <v>10</v>
      </c>
      <c r="V4">
        <v>1.9999999999953391E-4</v>
      </c>
      <c r="W4">
        <v>10</v>
      </c>
      <c r="X4">
        <v>1.9999999999953391E-4</v>
      </c>
      <c r="Y4">
        <v>10</v>
      </c>
      <c r="Z4">
        <v>1.0000000000065509E-4</v>
      </c>
      <c r="AA4">
        <v>10</v>
      </c>
      <c r="AB4">
        <v>9.9999999999766942E-5</v>
      </c>
      <c r="AC4">
        <v>10</v>
      </c>
      <c r="AD4">
        <v>9.9999999999766942E-5</v>
      </c>
      <c r="AE4">
        <v>10</v>
      </c>
      <c r="AF4">
        <v>1.0000000000065509E-4</v>
      </c>
      <c r="AG4">
        <v>10</v>
      </c>
      <c r="AH4">
        <v>9.9999999999766942E-5</v>
      </c>
      <c r="AI4">
        <v>10</v>
      </c>
      <c r="AJ4">
        <v>1.9999999999953391E-4</v>
      </c>
      <c r="AK4">
        <v>10</v>
      </c>
      <c r="AL4">
        <v>1.9999999999953391E-4</v>
      </c>
      <c r="AM4">
        <v>10</v>
      </c>
      <c r="AN4">
        <v>2.0000000000042209E-4</v>
      </c>
      <c r="AO4">
        <v>10</v>
      </c>
      <c r="AP4">
        <v>2.0000000000042209E-4</v>
      </c>
      <c r="AQ4">
        <v>10</v>
      </c>
      <c r="AR4">
        <v>3.00000000000189E-4</v>
      </c>
      <c r="AS4">
        <v>10</v>
      </c>
      <c r="AT4">
        <v>3.00000000000189E-4</v>
      </c>
      <c r="AU4">
        <v>10</v>
      </c>
      <c r="AV4">
        <v>3.00000000000189E-4</v>
      </c>
      <c r="AW4">
        <v>10</v>
      </c>
      <c r="AX4">
        <v>2.9999999999930083E-4</v>
      </c>
      <c r="AY4">
        <v>10</v>
      </c>
      <c r="AZ4">
        <v>5.0000000000061107E-4</v>
      </c>
      <c r="BA4">
        <v>10</v>
      </c>
      <c r="BB4">
        <v>7.9999999999991189E-4</v>
      </c>
      <c r="BC4">
        <v>10</v>
      </c>
      <c r="BD4">
        <v>1.1000000000001009E-3</v>
      </c>
      <c r="BE4">
        <v>10</v>
      </c>
      <c r="BF4">
        <v>1.3999999999994019E-3</v>
      </c>
      <c r="BG4">
        <v>10</v>
      </c>
      <c r="BH4">
        <v>1.4000000000002899E-3</v>
      </c>
      <c r="BI4">
        <v>10</v>
      </c>
      <c r="BJ4">
        <v>1.5000000000000571E-3</v>
      </c>
      <c r="BK4">
        <v>10</v>
      </c>
      <c r="BL4">
        <v>1.599999999999824E-3</v>
      </c>
      <c r="BM4">
        <v>10</v>
      </c>
      <c r="BN4">
        <v>1.599999999999824E-3</v>
      </c>
      <c r="BO4">
        <v>10</v>
      </c>
      <c r="BP4">
        <v>1.600000000000712E-3</v>
      </c>
      <c r="BQ4">
        <v>10</v>
      </c>
      <c r="BR4">
        <v>1.7000000000004789E-3</v>
      </c>
      <c r="BS4">
        <v>10</v>
      </c>
      <c r="BT4">
        <v>1.7000000000004789E-3</v>
      </c>
      <c r="BU4">
        <v>10</v>
      </c>
      <c r="BV4">
        <v>1.7999999999993581E-3</v>
      </c>
      <c r="BW4">
        <v>10</v>
      </c>
      <c r="BX4">
        <v>1.7999999999993581E-3</v>
      </c>
      <c r="BY4">
        <v>10</v>
      </c>
      <c r="BZ4">
        <v>1.900000000000013E-3</v>
      </c>
      <c r="CA4">
        <v>10</v>
      </c>
      <c r="CB4">
        <v>1.900000000000013E-3</v>
      </c>
      <c r="CC4">
        <v>10</v>
      </c>
      <c r="CD4">
        <v>1.900000000000013E-3</v>
      </c>
      <c r="CE4">
        <v>10</v>
      </c>
      <c r="CF4">
        <v>2.0999999999995471E-3</v>
      </c>
      <c r="CG4">
        <v>10</v>
      </c>
      <c r="CH4">
        <v>2.1000000000004349E-3</v>
      </c>
      <c r="CI4">
        <v>10</v>
      </c>
      <c r="CJ4">
        <v>2.1000000000004349E-3</v>
      </c>
      <c r="CK4">
        <v>10</v>
      </c>
      <c r="CL4">
        <v>2.1000000000004349E-3</v>
      </c>
      <c r="CM4">
        <v>10</v>
      </c>
      <c r="CN4">
        <v>2.2000000000002018E-3</v>
      </c>
      <c r="CO4">
        <v>10</v>
      </c>
      <c r="CP4">
        <v>2.2999999999999692E-3</v>
      </c>
      <c r="CQ4">
        <v>10</v>
      </c>
      <c r="CR4">
        <v>2.2999999999999692E-3</v>
      </c>
      <c r="CS4">
        <v>10</v>
      </c>
      <c r="CT4">
        <v>2.3999999999997361E-3</v>
      </c>
      <c r="CU4">
        <v>10</v>
      </c>
      <c r="CV4">
        <v>2.3999999999997361E-3</v>
      </c>
      <c r="CW4">
        <v>10</v>
      </c>
      <c r="CX4">
        <v>2.3999999999997361E-3</v>
      </c>
      <c r="CY4">
        <v>10</v>
      </c>
      <c r="CZ4">
        <v>2.5000000000003908E-3</v>
      </c>
      <c r="DA4">
        <v>10</v>
      </c>
      <c r="DB4">
        <v>2.6000000000001582E-3</v>
      </c>
      <c r="DC4">
        <v>10</v>
      </c>
      <c r="DD4">
        <v>2.6000000000001582E-3</v>
      </c>
      <c r="DE4">
        <v>10</v>
      </c>
      <c r="DF4">
        <v>2.6000000000001582E-3</v>
      </c>
      <c r="DG4">
        <v>10</v>
      </c>
      <c r="DH4">
        <v>2.6000000000001582E-3</v>
      </c>
      <c r="DI4">
        <v>10</v>
      </c>
      <c r="DJ4">
        <v>2.8000000000005798E-3</v>
      </c>
      <c r="DK4">
        <v>10</v>
      </c>
      <c r="DL4">
        <v>2.8000000000005798E-3</v>
      </c>
      <c r="DM4">
        <v>10</v>
      </c>
      <c r="DN4">
        <v>2.7999999999996921E-3</v>
      </c>
      <c r="DO4">
        <v>10</v>
      </c>
      <c r="DP4">
        <v>2.899999999999459E-3</v>
      </c>
      <c r="DQ4">
        <v>10</v>
      </c>
      <c r="DR4">
        <v>2.899999999999459E-3</v>
      </c>
      <c r="DS4">
        <v>10</v>
      </c>
      <c r="DT4">
        <v>3.0000000000001141E-3</v>
      </c>
      <c r="DU4">
        <v>10</v>
      </c>
      <c r="DV4">
        <v>3.0000000000001141E-3</v>
      </c>
      <c r="DW4">
        <v>10</v>
      </c>
      <c r="DX4">
        <v>3.0999999999998811E-3</v>
      </c>
      <c r="DY4">
        <v>10</v>
      </c>
      <c r="DZ4">
        <v>3.0999999999998811E-3</v>
      </c>
      <c r="EA4">
        <v>10</v>
      </c>
      <c r="EB4">
        <v>3.0999999999998811E-3</v>
      </c>
      <c r="EC4">
        <v>10</v>
      </c>
      <c r="ED4">
        <v>3.2000000000005362E-3</v>
      </c>
      <c r="EE4">
        <v>10</v>
      </c>
      <c r="EF4">
        <v>3.3000000000003031E-3</v>
      </c>
      <c r="EG4">
        <v>10</v>
      </c>
      <c r="EH4">
        <v>3.3000000000003031E-3</v>
      </c>
      <c r="EI4">
        <v>10</v>
      </c>
      <c r="EJ4">
        <v>3.4000000000000701E-3</v>
      </c>
      <c r="EK4">
        <v>10</v>
      </c>
      <c r="EL4">
        <v>3.4000000000000701E-3</v>
      </c>
      <c r="EM4">
        <v>10</v>
      </c>
      <c r="EN4">
        <v>3.4000000000000701E-3</v>
      </c>
      <c r="EO4">
        <v>10</v>
      </c>
      <c r="EP4">
        <v>3.4000000000000701E-3</v>
      </c>
      <c r="EQ4">
        <v>10</v>
      </c>
      <c r="ER4">
        <v>3.499999999999837E-3</v>
      </c>
      <c r="ES4">
        <v>10</v>
      </c>
      <c r="ET4">
        <v>3.499999999999837E-3</v>
      </c>
      <c r="EU4">
        <v>10</v>
      </c>
      <c r="EV4">
        <v>3.6000000000004921E-3</v>
      </c>
      <c r="EW4">
        <v>10</v>
      </c>
      <c r="EX4">
        <v>3.5000000000007252E-3</v>
      </c>
      <c r="EY4">
        <v>10</v>
      </c>
      <c r="EZ4">
        <v>3.599999999999604E-3</v>
      </c>
      <c r="FA4">
        <v>10</v>
      </c>
      <c r="FB4">
        <v>3.69999999999937E-3</v>
      </c>
      <c r="FC4">
        <v>10</v>
      </c>
      <c r="FD4">
        <v>3.7000000000002591E-3</v>
      </c>
      <c r="FE4">
        <v>10</v>
      </c>
      <c r="FF4">
        <v>3.800000000000026E-3</v>
      </c>
      <c r="FG4">
        <v>10</v>
      </c>
      <c r="FH4">
        <v>3.7000000000002591E-3</v>
      </c>
      <c r="FI4">
        <v>10</v>
      </c>
      <c r="FJ4">
        <v>3.800000000000026E-3</v>
      </c>
      <c r="FK4">
        <v>10</v>
      </c>
      <c r="FL4">
        <v>3.800000000000026E-3</v>
      </c>
      <c r="FM4">
        <v>10</v>
      </c>
      <c r="FN4">
        <v>3.899999999999793E-3</v>
      </c>
      <c r="FO4">
        <v>10</v>
      </c>
      <c r="FP4">
        <v>3.9999999999995586E-3</v>
      </c>
      <c r="FQ4">
        <v>10</v>
      </c>
      <c r="FR4">
        <v>3.899999999999793E-3</v>
      </c>
      <c r="FS4">
        <v>10</v>
      </c>
      <c r="FT4">
        <v>4.0000000000004476E-3</v>
      </c>
      <c r="FU4">
        <v>10</v>
      </c>
      <c r="FV4">
        <v>3.9999999999995586E-3</v>
      </c>
      <c r="FW4">
        <v>10</v>
      </c>
      <c r="FX4">
        <v>4.0999999999993264E-3</v>
      </c>
      <c r="FY4">
        <v>10</v>
      </c>
      <c r="FZ4">
        <v>4.1000000000002146E-3</v>
      </c>
      <c r="GA4">
        <v>10</v>
      </c>
      <c r="GB4">
        <v>4.1000000000002146E-3</v>
      </c>
      <c r="GC4">
        <v>10</v>
      </c>
      <c r="GD4">
        <v>4.1000000000002146E-3</v>
      </c>
      <c r="GE4">
        <v>10</v>
      </c>
      <c r="GF4">
        <v>4.1999999999999824E-3</v>
      </c>
      <c r="GG4">
        <v>10</v>
      </c>
      <c r="GH4">
        <v>4.3000000000006366E-3</v>
      </c>
      <c r="GI4">
        <v>10</v>
      </c>
      <c r="GJ4">
        <v>4.2999999999997476E-3</v>
      </c>
      <c r="GK4">
        <v>10</v>
      </c>
      <c r="GL4">
        <v>4.2999999999997476E-3</v>
      </c>
      <c r="GM4">
        <v>10</v>
      </c>
      <c r="GN4">
        <v>4.2999999999997476E-3</v>
      </c>
      <c r="GO4">
        <v>10</v>
      </c>
      <c r="GP4">
        <v>4.4000000000004036E-3</v>
      </c>
      <c r="GQ4">
        <v>10</v>
      </c>
      <c r="GR4">
        <v>4.3999999999995154E-3</v>
      </c>
      <c r="GS4">
        <v>10</v>
      </c>
      <c r="GT4">
        <v>4.4999999999992824E-3</v>
      </c>
      <c r="GU4">
        <v>10</v>
      </c>
      <c r="GV4">
        <v>4.3999999999995154E-3</v>
      </c>
      <c r="GW4">
        <v>10</v>
      </c>
      <c r="GX4">
        <v>4.5000000000001714E-3</v>
      </c>
      <c r="GY4">
        <v>10</v>
      </c>
      <c r="GZ4">
        <v>4.5999999999999366E-3</v>
      </c>
      <c r="HA4">
        <v>10</v>
      </c>
      <c r="HB4">
        <v>4.5999999999999366E-3</v>
      </c>
      <c r="HC4">
        <v>10</v>
      </c>
      <c r="HD4">
        <v>4.7000000000005926E-3</v>
      </c>
      <c r="HE4">
        <v>10</v>
      </c>
      <c r="HF4">
        <v>4.5999999999999366E-3</v>
      </c>
      <c r="HG4">
        <v>10</v>
      </c>
      <c r="HH4">
        <v>4.6999999999997044E-3</v>
      </c>
      <c r="HI4">
        <v>10</v>
      </c>
      <c r="HJ4">
        <v>4.6999999999997044E-3</v>
      </c>
      <c r="HK4">
        <v>10</v>
      </c>
      <c r="HL4">
        <v>4.8000000000003604E-3</v>
      </c>
      <c r="HM4">
        <v>10</v>
      </c>
      <c r="HN4">
        <v>4.9000000000001256E-3</v>
      </c>
      <c r="HO4">
        <v>10</v>
      </c>
      <c r="HP4">
        <v>4.7999999999994714E-3</v>
      </c>
      <c r="HQ4">
        <v>10</v>
      </c>
      <c r="HR4">
        <v>4.9000000000001256E-3</v>
      </c>
      <c r="HS4">
        <v>10</v>
      </c>
      <c r="HT4">
        <v>4.9000000000001256E-3</v>
      </c>
      <c r="HU4">
        <v>10</v>
      </c>
      <c r="HV4">
        <v>4.9999999999998934E-3</v>
      </c>
      <c r="HW4">
        <v>10</v>
      </c>
      <c r="HX4">
        <v>5.0000000000007816E-3</v>
      </c>
      <c r="HY4">
        <v>10</v>
      </c>
      <c r="HZ4">
        <v>5.0000000000007816E-3</v>
      </c>
      <c r="IA4">
        <v>10</v>
      </c>
      <c r="IB4">
        <v>4.9999999999998934E-3</v>
      </c>
      <c r="IC4">
        <v>10</v>
      </c>
      <c r="ID4">
        <v>5.0999999999996604E-3</v>
      </c>
      <c r="IE4">
        <v>10</v>
      </c>
      <c r="IF4">
        <v>4.9999999999998934E-3</v>
      </c>
      <c r="IG4">
        <v>10</v>
      </c>
      <c r="IH4">
        <v>5.0999999999996604E-3</v>
      </c>
      <c r="II4">
        <v>10</v>
      </c>
      <c r="IJ4">
        <v>4.9999999999998934E-3</v>
      </c>
      <c r="IK4">
        <v>10</v>
      </c>
      <c r="IL4">
        <v>4.9999999999998934E-3</v>
      </c>
      <c r="IM4">
        <v>10</v>
      </c>
      <c r="IN4">
        <v>4.9000000000001256E-3</v>
      </c>
      <c r="IO4">
        <v>10</v>
      </c>
      <c r="IP4">
        <v>4.9000000000001256E-3</v>
      </c>
      <c r="IQ4">
        <v>10</v>
      </c>
      <c r="IR4">
        <v>4.9000000000001256E-3</v>
      </c>
      <c r="IS4">
        <v>10</v>
      </c>
      <c r="IT4">
        <v>4.7999999999994714E-3</v>
      </c>
      <c r="IU4">
        <v>10</v>
      </c>
      <c r="IV4">
        <v>4.9000000000001256E-3</v>
      </c>
      <c r="IW4">
        <v>10</v>
      </c>
      <c r="IX4">
        <v>4.8000000000003604E-3</v>
      </c>
      <c r="IY4">
        <v>10</v>
      </c>
      <c r="IZ4">
        <v>4.8000000000003604E-3</v>
      </c>
      <c r="JA4">
        <v>10</v>
      </c>
      <c r="JB4">
        <v>4.7000000000005926E-3</v>
      </c>
      <c r="JC4">
        <v>10</v>
      </c>
      <c r="JD4">
        <v>4.6999999999997044E-3</v>
      </c>
      <c r="JE4">
        <v>10</v>
      </c>
      <c r="JF4">
        <v>4.7000000000005926E-3</v>
      </c>
      <c r="JG4">
        <v>10</v>
      </c>
      <c r="JH4">
        <v>4.5999999999999366E-3</v>
      </c>
      <c r="JI4">
        <v>10</v>
      </c>
      <c r="JJ4">
        <v>4.6999999999997044E-3</v>
      </c>
      <c r="JK4">
        <v>10</v>
      </c>
      <c r="JL4">
        <v>4.5999999999999366E-3</v>
      </c>
      <c r="JM4">
        <v>10</v>
      </c>
      <c r="JN4">
        <v>4.5000000000001714E-3</v>
      </c>
      <c r="JO4">
        <v>10</v>
      </c>
      <c r="JP4">
        <v>4.5000000000001714E-3</v>
      </c>
      <c r="JQ4">
        <v>10</v>
      </c>
      <c r="JR4">
        <v>4.5000000000001714E-3</v>
      </c>
      <c r="JS4">
        <v>10</v>
      </c>
      <c r="JT4">
        <v>4.4999999999992824E-3</v>
      </c>
      <c r="JU4">
        <v>10</v>
      </c>
      <c r="JV4">
        <v>4.4000000000004036E-3</v>
      </c>
      <c r="JW4">
        <v>10</v>
      </c>
      <c r="JX4">
        <v>4.5000000000001714E-3</v>
      </c>
      <c r="JY4">
        <v>10</v>
      </c>
      <c r="JZ4">
        <v>4.3999999999995154E-3</v>
      </c>
      <c r="KA4">
        <v>10</v>
      </c>
      <c r="KB4">
        <v>4.3000000000006366E-3</v>
      </c>
      <c r="KC4">
        <v>10</v>
      </c>
      <c r="KD4">
        <v>4.2999999999997476E-3</v>
      </c>
      <c r="KE4">
        <v>10</v>
      </c>
      <c r="KF4">
        <v>4.3000000000006366E-3</v>
      </c>
      <c r="KG4">
        <v>10</v>
      </c>
      <c r="KH4">
        <v>4.2999999999997476E-3</v>
      </c>
      <c r="KI4">
        <v>10</v>
      </c>
      <c r="KJ4">
        <v>4.1999999999999824E-3</v>
      </c>
      <c r="KK4">
        <v>10</v>
      </c>
      <c r="KL4">
        <v>4.1999999999999824E-3</v>
      </c>
      <c r="KM4">
        <v>10</v>
      </c>
      <c r="KN4">
        <v>4.1999999999999824E-3</v>
      </c>
      <c r="KO4">
        <v>10</v>
      </c>
      <c r="KP4">
        <v>4.0999999999993264E-3</v>
      </c>
      <c r="KQ4">
        <v>10</v>
      </c>
      <c r="KR4">
        <v>4.1000000000002146E-3</v>
      </c>
      <c r="KS4">
        <v>10</v>
      </c>
      <c r="KT4">
        <v>4.1000000000002146E-3</v>
      </c>
      <c r="KU4">
        <v>10</v>
      </c>
      <c r="KV4">
        <v>4.0000000000004476E-3</v>
      </c>
      <c r="KW4">
        <v>10</v>
      </c>
      <c r="KX4">
        <v>3.9999999999995586E-3</v>
      </c>
      <c r="KY4">
        <v>10</v>
      </c>
      <c r="KZ4">
        <v>3.9999999999995586E-3</v>
      </c>
      <c r="LA4">
        <v>10</v>
      </c>
      <c r="LB4">
        <v>4.0000000000004476E-3</v>
      </c>
      <c r="LC4">
        <v>10</v>
      </c>
      <c r="LD4">
        <v>3.899999999999793E-3</v>
      </c>
      <c r="LE4">
        <v>10</v>
      </c>
      <c r="LF4">
        <v>3.9000000000006811E-3</v>
      </c>
      <c r="LG4">
        <v>10</v>
      </c>
      <c r="LH4">
        <v>3.899999999999793E-3</v>
      </c>
      <c r="LI4">
        <v>10</v>
      </c>
      <c r="LJ4">
        <v>3.800000000000026E-3</v>
      </c>
      <c r="LK4">
        <v>10</v>
      </c>
      <c r="LL4">
        <v>3.800000000000026E-3</v>
      </c>
      <c r="LM4">
        <v>10</v>
      </c>
      <c r="LN4">
        <v>3.800000000000026E-3</v>
      </c>
      <c r="LO4">
        <v>10</v>
      </c>
      <c r="LP4">
        <v>3.800000000000026E-3</v>
      </c>
      <c r="LQ4">
        <v>10</v>
      </c>
      <c r="LR4">
        <v>3.7000000000002591E-3</v>
      </c>
      <c r="LS4">
        <v>10</v>
      </c>
      <c r="LT4">
        <v>3.599999999999604E-3</v>
      </c>
      <c r="LU4">
        <v>10</v>
      </c>
      <c r="LV4">
        <v>3.7000000000002591E-3</v>
      </c>
      <c r="LW4">
        <v>10</v>
      </c>
      <c r="LX4">
        <v>3.599999999999604E-3</v>
      </c>
      <c r="LY4">
        <v>10</v>
      </c>
      <c r="LZ4">
        <v>3.599999999999604E-3</v>
      </c>
      <c r="MA4">
        <v>10</v>
      </c>
      <c r="MB4">
        <v>3.6000000000004921E-3</v>
      </c>
      <c r="MC4">
        <v>10</v>
      </c>
      <c r="MD4">
        <v>3.599999999999604E-3</v>
      </c>
      <c r="ME4">
        <v>10</v>
      </c>
      <c r="MF4">
        <v>3.5000000000007252E-3</v>
      </c>
      <c r="MG4">
        <v>10</v>
      </c>
      <c r="MH4">
        <v>3.4000000000000701E-3</v>
      </c>
      <c r="MI4">
        <v>10</v>
      </c>
      <c r="MJ4">
        <v>3.499999999999837E-3</v>
      </c>
      <c r="MK4">
        <v>10</v>
      </c>
      <c r="ML4">
        <v>3.4000000000000701E-3</v>
      </c>
      <c r="MM4">
        <v>10</v>
      </c>
      <c r="MN4">
        <v>3.4000000000000701E-3</v>
      </c>
      <c r="MO4">
        <v>10</v>
      </c>
      <c r="MP4">
        <v>3.399999999999181E-3</v>
      </c>
      <c r="MQ4">
        <v>10</v>
      </c>
      <c r="MR4">
        <v>3.3000000000003031E-3</v>
      </c>
      <c r="MS4">
        <v>10</v>
      </c>
      <c r="MT4">
        <v>3.2999999999994149E-3</v>
      </c>
      <c r="MU4">
        <v>10</v>
      </c>
      <c r="MV4">
        <v>3.2000000000005362E-3</v>
      </c>
      <c r="MW4">
        <v>10</v>
      </c>
      <c r="MX4">
        <v>3.3000000000003031E-3</v>
      </c>
      <c r="MY4">
        <v>10</v>
      </c>
      <c r="MZ4">
        <v>3.199999999999648E-3</v>
      </c>
      <c r="NA4">
        <v>10</v>
      </c>
      <c r="NB4">
        <v>3.199999999999648E-3</v>
      </c>
      <c r="NC4">
        <v>10</v>
      </c>
      <c r="ND4">
        <v>3.199999999999648E-3</v>
      </c>
      <c r="NE4">
        <v>10</v>
      </c>
      <c r="NF4">
        <v>3.1000000000007688E-3</v>
      </c>
      <c r="NG4">
        <v>10</v>
      </c>
      <c r="NH4">
        <v>3.0999999999998811E-3</v>
      </c>
      <c r="NI4">
        <v>10</v>
      </c>
      <c r="NJ4">
        <v>3.0000000000001141E-3</v>
      </c>
      <c r="NK4">
        <v>10</v>
      </c>
      <c r="NL4">
        <v>3.0999999999998811E-3</v>
      </c>
      <c r="NM4">
        <v>10</v>
      </c>
      <c r="NN4">
        <v>3.0000000000001141E-3</v>
      </c>
      <c r="NO4">
        <v>10</v>
      </c>
      <c r="NP4">
        <v>2.9000000000003472E-3</v>
      </c>
      <c r="NQ4">
        <v>10</v>
      </c>
      <c r="NR4">
        <v>2.7999999999996921E-3</v>
      </c>
      <c r="NS4">
        <v>10</v>
      </c>
      <c r="NT4">
        <v>2.6999999999999251E-3</v>
      </c>
      <c r="NU4">
        <v>10</v>
      </c>
      <c r="NV4">
        <v>2.6000000000001582E-3</v>
      </c>
      <c r="NW4">
        <v>10</v>
      </c>
      <c r="NX4">
        <v>2.4999999999995031E-3</v>
      </c>
      <c r="NY4">
        <v>10</v>
      </c>
      <c r="NZ4">
        <v>2.4000000000006239E-3</v>
      </c>
      <c r="OA4">
        <v>10</v>
      </c>
      <c r="OB4">
        <v>2.2999999999999692E-3</v>
      </c>
      <c r="OC4">
        <v>10</v>
      </c>
      <c r="OD4">
        <v>2.2000000000002018E-3</v>
      </c>
      <c r="OE4">
        <v>10</v>
      </c>
      <c r="OF4">
        <v>2.0999999999995471E-3</v>
      </c>
      <c r="OG4">
        <v>10</v>
      </c>
      <c r="OH4">
        <v>1.9999999999997802E-3</v>
      </c>
      <c r="OI4">
        <v>10</v>
      </c>
      <c r="OJ4">
        <v>1.900000000000013E-3</v>
      </c>
      <c r="OK4">
        <v>10</v>
      </c>
      <c r="OL4">
        <v>1.7999999999993581E-3</v>
      </c>
      <c r="OM4">
        <v>10</v>
      </c>
      <c r="ON4">
        <v>1.7000000000004789E-3</v>
      </c>
      <c r="OO4">
        <v>10</v>
      </c>
      <c r="OP4">
        <v>1.599999999999824E-3</v>
      </c>
      <c r="OQ4">
        <v>10</v>
      </c>
      <c r="OR4">
        <v>1.5000000000000571E-3</v>
      </c>
      <c r="OS4">
        <v>10</v>
      </c>
      <c r="OT4">
        <v>1.4000000000002899E-3</v>
      </c>
      <c r="OU4">
        <v>10</v>
      </c>
      <c r="OV4">
        <v>1.299999999999635E-3</v>
      </c>
      <c r="OW4">
        <v>10</v>
      </c>
      <c r="OX4">
        <v>1.200000000000756E-3</v>
      </c>
      <c r="OY4">
        <v>10</v>
      </c>
      <c r="OZ4">
        <v>1.1000000000001009E-3</v>
      </c>
      <c r="PA4">
        <v>10</v>
      </c>
      <c r="PB4">
        <v>1.000000000000334E-3</v>
      </c>
      <c r="PC4">
        <v>10</v>
      </c>
      <c r="PD4">
        <v>8.9999999999967883E-4</v>
      </c>
      <c r="PE4">
        <v>10</v>
      </c>
      <c r="PF4">
        <v>7.9999999999991189E-4</v>
      </c>
      <c r="PG4">
        <v>10</v>
      </c>
      <c r="PH4">
        <v>7.0000000000014495E-4</v>
      </c>
      <c r="PI4">
        <v>10</v>
      </c>
      <c r="PJ4">
        <v>5.9999999999948983E-4</v>
      </c>
      <c r="PK4">
        <v>10</v>
      </c>
      <c r="PL4">
        <v>5.0000000000061107E-4</v>
      </c>
      <c r="PM4">
        <v>10</v>
      </c>
      <c r="PN4">
        <v>3.9999999999995589E-4</v>
      </c>
      <c r="PO4">
        <v>10</v>
      </c>
      <c r="PP4">
        <v>3.00000000000189E-4</v>
      </c>
      <c r="PQ4">
        <v>10</v>
      </c>
      <c r="PR4">
        <v>2.0000000000042209E-4</v>
      </c>
      <c r="PS4">
        <v>10</v>
      </c>
      <c r="PT4">
        <v>9.9999999999766942E-5</v>
      </c>
      <c r="PU4">
        <v>10</v>
      </c>
      <c r="PV4">
        <v>0</v>
      </c>
      <c r="PW4">
        <v>10</v>
      </c>
      <c r="PX4">
        <v>4.9999999999972289E-4</v>
      </c>
      <c r="PY4">
        <v>10</v>
      </c>
      <c r="PZ4">
        <v>8.9999999999967883E-4</v>
      </c>
      <c r="QA4">
        <v>10</v>
      </c>
      <c r="QB4">
        <v>1.299999999999635E-3</v>
      </c>
      <c r="QC4">
        <v>10</v>
      </c>
      <c r="QD4">
        <v>1.7000000000004789E-3</v>
      </c>
      <c r="QE4">
        <v>10</v>
      </c>
      <c r="QF4">
        <v>2.2000000000002018E-3</v>
      </c>
      <c r="QG4">
        <v>10</v>
      </c>
      <c r="QH4">
        <v>2.6000000000001582E-3</v>
      </c>
      <c r="QI4">
        <v>10</v>
      </c>
      <c r="QJ4">
        <v>3.1000000000007688E-3</v>
      </c>
      <c r="QK4">
        <v>10</v>
      </c>
      <c r="QL4">
        <v>3.4000000000000701E-3</v>
      </c>
      <c r="QM4">
        <v>10</v>
      </c>
      <c r="QN4">
        <v>3.899999999999793E-3</v>
      </c>
      <c r="QO4">
        <v>10</v>
      </c>
      <c r="QP4">
        <v>4.2999999999997476E-3</v>
      </c>
      <c r="QQ4">
        <v>10</v>
      </c>
      <c r="QR4">
        <v>4.7999999999994714E-3</v>
      </c>
      <c r="QS4">
        <v>10</v>
      </c>
      <c r="QT4">
        <v>5.2000000000003146E-3</v>
      </c>
      <c r="QU4">
        <v>10</v>
      </c>
      <c r="QV4">
        <v>5.6000000000002714E-3</v>
      </c>
      <c r="QW4">
        <v>10</v>
      </c>
      <c r="QX4">
        <v>6.0000000000002274E-3</v>
      </c>
      <c r="QY4">
        <v>10</v>
      </c>
      <c r="QZ4">
        <v>6.4999999999999503E-3</v>
      </c>
      <c r="RA4">
        <v>10</v>
      </c>
      <c r="RB4">
        <v>6.7000000000003723E-3</v>
      </c>
      <c r="RC4">
        <v>10</v>
      </c>
      <c r="RD4">
        <v>6.8000000000001393E-3</v>
      </c>
      <c r="RE4">
        <v>10</v>
      </c>
      <c r="RF4">
        <v>7.1000000000003283E-3</v>
      </c>
      <c r="RG4">
        <v>10</v>
      </c>
      <c r="RH4">
        <v>7.2000000000000952E-3</v>
      </c>
      <c r="RI4">
        <v>10</v>
      </c>
      <c r="RJ4">
        <v>7.3999999999996291E-3</v>
      </c>
      <c r="RK4">
        <v>10</v>
      </c>
      <c r="RL4">
        <v>7.5000000000002842E-3</v>
      </c>
      <c r="RM4">
        <v>10</v>
      </c>
      <c r="RN4">
        <v>7.6999999999998181E-3</v>
      </c>
      <c r="RO4">
        <v>10</v>
      </c>
      <c r="RP4">
        <v>7.899999999999352E-3</v>
      </c>
      <c r="RQ4">
        <v>10</v>
      </c>
      <c r="RR4">
        <v>8.099999999999774E-3</v>
      </c>
      <c r="RS4">
        <v>10</v>
      </c>
      <c r="RT4">
        <v>8.2000000000004292E-3</v>
      </c>
      <c r="RU4">
        <v>10</v>
      </c>
      <c r="RV4">
        <v>8.3999999999999631E-3</v>
      </c>
      <c r="RW4">
        <v>10</v>
      </c>
      <c r="RX4">
        <v>8.49999999999973E-3</v>
      </c>
      <c r="RY4">
        <v>10</v>
      </c>
      <c r="RZ4">
        <v>8.799999999999919E-3</v>
      </c>
      <c r="SA4">
        <v>10</v>
      </c>
      <c r="SB4">
        <v>8.8999999999996859E-3</v>
      </c>
      <c r="SC4">
        <v>10</v>
      </c>
      <c r="SD4">
        <v>9.100000000000108E-3</v>
      </c>
    </row>
    <row r="5" spans="1:498" x14ac:dyDescent="0.3">
      <c r="A5">
        <v>20</v>
      </c>
      <c r="B5">
        <v>1.1999999999998681E-3</v>
      </c>
      <c r="C5">
        <v>20</v>
      </c>
      <c r="D5">
        <v>1.1999999999998681E-3</v>
      </c>
      <c r="E5">
        <v>20</v>
      </c>
      <c r="F5">
        <v>1.1999999999998681E-3</v>
      </c>
      <c r="G5">
        <v>20</v>
      </c>
      <c r="H5">
        <v>1.1000000000001009E-3</v>
      </c>
      <c r="I5">
        <v>20</v>
      </c>
      <c r="J5">
        <v>1.1000000000001009E-3</v>
      </c>
      <c r="K5">
        <v>20</v>
      </c>
      <c r="L5">
        <v>1.1000000000001009E-3</v>
      </c>
      <c r="M5">
        <v>20</v>
      </c>
      <c r="N5">
        <v>9.9999999999944578E-4</v>
      </c>
      <c r="O5">
        <v>20</v>
      </c>
      <c r="P5">
        <v>1.000000000000334E-3</v>
      </c>
      <c r="Q5">
        <v>20</v>
      </c>
      <c r="R5">
        <v>1.000000000000334E-3</v>
      </c>
      <c r="S5">
        <v>20</v>
      </c>
      <c r="T5">
        <v>1.000000000000334E-3</v>
      </c>
      <c r="U5">
        <v>20</v>
      </c>
      <c r="V5">
        <v>7.9999999999991189E-4</v>
      </c>
      <c r="W5">
        <v>20</v>
      </c>
      <c r="X5">
        <v>7.9999999999991189E-4</v>
      </c>
      <c r="Y5">
        <v>20</v>
      </c>
      <c r="Z5">
        <v>6.0000000000037801E-4</v>
      </c>
      <c r="AA5">
        <v>20</v>
      </c>
      <c r="AB5">
        <v>6.0000000000037801E-4</v>
      </c>
      <c r="AC5">
        <v>20</v>
      </c>
      <c r="AD5">
        <v>7.0000000000014495E-4</v>
      </c>
      <c r="AE5">
        <v>20</v>
      </c>
      <c r="AF5">
        <v>6.0000000000037801E-4</v>
      </c>
      <c r="AG5">
        <v>20</v>
      </c>
      <c r="AH5">
        <v>6.9999999999925677E-4</v>
      </c>
      <c r="AI5">
        <v>20</v>
      </c>
      <c r="AJ5">
        <v>7.9999999999991189E-4</v>
      </c>
      <c r="AK5">
        <v>20</v>
      </c>
      <c r="AL5">
        <v>8.9999999999967883E-4</v>
      </c>
      <c r="AM5">
        <v>20</v>
      </c>
      <c r="AN5">
        <v>7.9999999999991189E-4</v>
      </c>
      <c r="AO5">
        <v>20</v>
      </c>
      <c r="AP5">
        <v>8.9999999999967883E-4</v>
      </c>
      <c r="AQ5">
        <v>20</v>
      </c>
      <c r="AR5">
        <v>1.000000000000334E-3</v>
      </c>
      <c r="AS5">
        <v>20</v>
      </c>
      <c r="AT5">
        <v>1.1000000000001009E-3</v>
      </c>
      <c r="AU5">
        <v>20</v>
      </c>
      <c r="AV5">
        <v>1.000000000000334E-3</v>
      </c>
      <c r="AW5">
        <v>20</v>
      </c>
      <c r="AX5">
        <v>1.0999999999992129E-3</v>
      </c>
      <c r="AY5">
        <v>20</v>
      </c>
      <c r="AZ5">
        <v>1.1000000000001009E-3</v>
      </c>
      <c r="BA5">
        <v>20</v>
      </c>
      <c r="BB5">
        <v>1.1000000000001009E-3</v>
      </c>
      <c r="BC5">
        <v>20</v>
      </c>
      <c r="BD5">
        <v>1.8000000000002461E-3</v>
      </c>
      <c r="BE5">
        <v>20</v>
      </c>
      <c r="BF5">
        <v>2.4999999999995031E-3</v>
      </c>
      <c r="BG5">
        <v>20</v>
      </c>
      <c r="BH5">
        <v>2.5000000000003908E-3</v>
      </c>
      <c r="BI5">
        <v>20</v>
      </c>
      <c r="BJ5">
        <v>2.6000000000001582E-3</v>
      </c>
      <c r="BK5">
        <v>20</v>
      </c>
      <c r="BL5">
        <v>2.6999999999999251E-3</v>
      </c>
      <c r="BM5">
        <v>20</v>
      </c>
      <c r="BN5">
        <v>2.6999999999999251E-3</v>
      </c>
      <c r="BO5">
        <v>20</v>
      </c>
      <c r="BP5">
        <v>2.8000000000005798E-3</v>
      </c>
      <c r="BQ5">
        <v>20</v>
      </c>
      <c r="BR5">
        <v>2.8000000000005798E-3</v>
      </c>
      <c r="BS5">
        <v>20</v>
      </c>
      <c r="BT5">
        <v>2.7999999999996921E-3</v>
      </c>
      <c r="BU5">
        <v>20</v>
      </c>
      <c r="BV5">
        <v>3.0000000000001141E-3</v>
      </c>
      <c r="BW5">
        <v>20</v>
      </c>
      <c r="BX5">
        <v>2.9999999999992259E-3</v>
      </c>
      <c r="BY5">
        <v>20</v>
      </c>
      <c r="BZ5">
        <v>3.0000000000001141E-3</v>
      </c>
      <c r="CA5">
        <v>20</v>
      </c>
      <c r="CB5">
        <v>3.0999999999998811E-3</v>
      </c>
      <c r="CC5">
        <v>20</v>
      </c>
      <c r="CD5">
        <v>3.0999999999998811E-3</v>
      </c>
      <c r="CE5">
        <v>20</v>
      </c>
      <c r="CF5">
        <v>3.199999999999648E-3</v>
      </c>
      <c r="CG5">
        <v>20</v>
      </c>
      <c r="CH5">
        <v>3.3000000000003031E-3</v>
      </c>
      <c r="CI5">
        <v>20</v>
      </c>
      <c r="CJ5">
        <v>3.3000000000003031E-3</v>
      </c>
      <c r="CK5">
        <v>20</v>
      </c>
      <c r="CL5">
        <v>3.3000000000003031E-3</v>
      </c>
      <c r="CM5">
        <v>20</v>
      </c>
      <c r="CN5">
        <v>3.4000000000000701E-3</v>
      </c>
      <c r="CO5">
        <v>20</v>
      </c>
      <c r="CP5">
        <v>3.499999999999837E-3</v>
      </c>
      <c r="CQ5">
        <v>20</v>
      </c>
      <c r="CR5">
        <v>3.5000000000007252E-3</v>
      </c>
      <c r="CS5">
        <v>20</v>
      </c>
      <c r="CT5">
        <v>3.499999999999837E-3</v>
      </c>
      <c r="CU5">
        <v>20</v>
      </c>
      <c r="CV5">
        <v>3.599999999999604E-3</v>
      </c>
      <c r="CW5">
        <v>20</v>
      </c>
      <c r="CX5">
        <v>3.599999999999604E-3</v>
      </c>
      <c r="CY5">
        <v>20</v>
      </c>
      <c r="CZ5">
        <v>3.7000000000002591E-3</v>
      </c>
      <c r="DA5">
        <v>20</v>
      </c>
      <c r="DB5">
        <v>3.800000000000026E-3</v>
      </c>
      <c r="DC5">
        <v>20</v>
      </c>
      <c r="DD5">
        <v>3.800000000000026E-3</v>
      </c>
      <c r="DE5">
        <v>20</v>
      </c>
      <c r="DF5">
        <v>3.800000000000026E-3</v>
      </c>
      <c r="DG5">
        <v>20</v>
      </c>
      <c r="DH5">
        <v>3.899999999999793E-3</v>
      </c>
      <c r="DI5">
        <v>20</v>
      </c>
      <c r="DJ5">
        <v>4.0000000000004476E-3</v>
      </c>
      <c r="DK5">
        <v>20</v>
      </c>
      <c r="DL5">
        <v>4.0000000000004476E-3</v>
      </c>
      <c r="DM5">
        <v>20</v>
      </c>
      <c r="DN5">
        <v>4.1000000000002146E-3</v>
      </c>
      <c r="DO5">
        <v>20</v>
      </c>
      <c r="DP5">
        <v>4.1000000000002146E-3</v>
      </c>
      <c r="DQ5">
        <v>20</v>
      </c>
      <c r="DR5">
        <v>4.0999999999993264E-3</v>
      </c>
      <c r="DS5">
        <v>20</v>
      </c>
      <c r="DT5">
        <v>4.3000000000006366E-3</v>
      </c>
      <c r="DU5">
        <v>20</v>
      </c>
      <c r="DV5">
        <v>4.2999999999997476E-3</v>
      </c>
      <c r="DW5">
        <v>20</v>
      </c>
      <c r="DX5">
        <v>4.2999999999997476E-3</v>
      </c>
      <c r="DY5">
        <v>20</v>
      </c>
      <c r="DZ5">
        <v>4.3999999999995154E-3</v>
      </c>
      <c r="EA5">
        <v>20</v>
      </c>
      <c r="EB5">
        <v>4.3999999999995154E-3</v>
      </c>
      <c r="EC5">
        <v>20</v>
      </c>
      <c r="ED5">
        <v>4.5000000000001714E-3</v>
      </c>
      <c r="EE5">
        <v>20</v>
      </c>
      <c r="EF5">
        <v>4.5999999999999366E-3</v>
      </c>
      <c r="EG5">
        <v>20</v>
      </c>
      <c r="EH5">
        <v>4.5999999999999366E-3</v>
      </c>
      <c r="EI5">
        <v>20</v>
      </c>
      <c r="EJ5">
        <v>4.6999999999997044E-3</v>
      </c>
      <c r="EK5">
        <v>20</v>
      </c>
      <c r="EL5">
        <v>4.5999999999999366E-3</v>
      </c>
      <c r="EM5">
        <v>20</v>
      </c>
      <c r="EN5">
        <v>4.7000000000005926E-3</v>
      </c>
      <c r="EO5">
        <v>20</v>
      </c>
      <c r="EP5">
        <v>4.5999999999999366E-3</v>
      </c>
      <c r="EQ5">
        <v>20</v>
      </c>
      <c r="ER5">
        <v>4.6999999999997044E-3</v>
      </c>
      <c r="ES5">
        <v>20</v>
      </c>
      <c r="ET5">
        <v>4.5999999999999366E-3</v>
      </c>
      <c r="EU5">
        <v>20</v>
      </c>
      <c r="EV5">
        <v>4.6999999999997044E-3</v>
      </c>
      <c r="EW5">
        <v>20</v>
      </c>
      <c r="EX5">
        <v>4.7000000000005926E-3</v>
      </c>
      <c r="EY5">
        <v>20</v>
      </c>
      <c r="EZ5">
        <v>4.6999999999997044E-3</v>
      </c>
      <c r="FA5">
        <v>20</v>
      </c>
      <c r="FB5">
        <v>4.7999999999994714E-3</v>
      </c>
      <c r="FC5">
        <v>20</v>
      </c>
      <c r="FD5">
        <v>4.6999999999997044E-3</v>
      </c>
      <c r="FE5">
        <v>20</v>
      </c>
      <c r="FF5">
        <v>4.8000000000003604E-3</v>
      </c>
      <c r="FG5">
        <v>20</v>
      </c>
      <c r="FH5">
        <v>4.8000000000003604E-3</v>
      </c>
      <c r="FI5">
        <v>20</v>
      </c>
      <c r="FJ5">
        <v>4.8000000000003604E-3</v>
      </c>
      <c r="FK5">
        <v>20</v>
      </c>
      <c r="FL5">
        <v>4.7999999999994714E-3</v>
      </c>
      <c r="FM5">
        <v>20</v>
      </c>
      <c r="FN5">
        <v>4.7999999999994714E-3</v>
      </c>
      <c r="FO5">
        <v>20</v>
      </c>
      <c r="FP5">
        <v>4.9000000000001256E-3</v>
      </c>
      <c r="FQ5">
        <v>20</v>
      </c>
      <c r="FR5">
        <v>4.8000000000003604E-3</v>
      </c>
      <c r="FS5">
        <v>20</v>
      </c>
      <c r="FT5">
        <v>4.9000000000001256E-3</v>
      </c>
      <c r="FU5">
        <v>20</v>
      </c>
      <c r="FV5">
        <v>4.8999999999992383E-3</v>
      </c>
      <c r="FW5">
        <v>20</v>
      </c>
      <c r="FX5">
        <v>4.8999999999992383E-3</v>
      </c>
      <c r="FY5">
        <v>20</v>
      </c>
      <c r="FZ5">
        <v>4.9000000000001256E-3</v>
      </c>
      <c r="GA5">
        <v>20</v>
      </c>
      <c r="GB5">
        <v>4.9000000000001256E-3</v>
      </c>
      <c r="GC5">
        <v>20</v>
      </c>
      <c r="GD5">
        <v>4.9000000000001256E-3</v>
      </c>
      <c r="GE5">
        <v>20</v>
      </c>
      <c r="GF5">
        <v>4.9000000000001256E-3</v>
      </c>
      <c r="GG5">
        <v>20</v>
      </c>
      <c r="GH5">
        <v>5.0000000000007816E-3</v>
      </c>
      <c r="GI5">
        <v>20</v>
      </c>
      <c r="GJ5">
        <v>4.9999999999998934E-3</v>
      </c>
      <c r="GK5">
        <v>20</v>
      </c>
      <c r="GL5">
        <v>4.9999999999998934E-3</v>
      </c>
      <c r="GM5">
        <v>20</v>
      </c>
      <c r="GN5">
        <v>4.9999999999998934E-3</v>
      </c>
      <c r="GO5">
        <v>20</v>
      </c>
      <c r="GP5">
        <v>4.9999999999998934E-3</v>
      </c>
      <c r="GQ5">
        <v>20</v>
      </c>
      <c r="GR5">
        <v>4.9999999999998934E-3</v>
      </c>
      <c r="GS5">
        <v>20</v>
      </c>
      <c r="GT5">
        <v>5.0999999999996604E-3</v>
      </c>
      <c r="GU5">
        <v>20</v>
      </c>
      <c r="GV5">
        <v>4.9999999999998934E-3</v>
      </c>
      <c r="GW5">
        <v>20</v>
      </c>
      <c r="GX5">
        <v>5.0999999999996604E-3</v>
      </c>
      <c r="GY5">
        <v>20</v>
      </c>
      <c r="GZ5">
        <v>5.0999999999996604E-3</v>
      </c>
      <c r="HA5">
        <v>20</v>
      </c>
      <c r="HB5">
        <v>5.1000000000005494E-3</v>
      </c>
      <c r="HC5">
        <v>20</v>
      </c>
      <c r="HD5">
        <v>5.1000000000005494E-3</v>
      </c>
      <c r="HE5">
        <v>20</v>
      </c>
      <c r="HF5">
        <v>5.0999999999996604E-3</v>
      </c>
      <c r="HG5">
        <v>20</v>
      </c>
      <c r="HH5">
        <v>5.1999999999994273E-3</v>
      </c>
      <c r="HI5">
        <v>20</v>
      </c>
      <c r="HJ5">
        <v>5.1000000000005494E-3</v>
      </c>
      <c r="HK5">
        <v>20</v>
      </c>
      <c r="HL5">
        <v>5.2000000000003146E-3</v>
      </c>
      <c r="HM5">
        <v>20</v>
      </c>
      <c r="HN5">
        <v>5.2000000000003146E-3</v>
      </c>
      <c r="HO5">
        <v>20</v>
      </c>
      <c r="HP5">
        <v>5.1999999999994273E-3</v>
      </c>
      <c r="HQ5">
        <v>20</v>
      </c>
      <c r="HR5">
        <v>5.3000000000000824E-3</v>
      </c>
      <c r="HS5">
        <v>20</v>
      </c>
      <c r="HT5">
        <v>5.2000000000003146E-3</v>
      </c>
      <c r="HU5">
        <v>20</v>
      </c>
      <c r="HV5">
        <v>5.3000000000000824E-3</v>
      </c>
      <c r="HW5">
        <v>20</v>
      </c>
      <c r="HX5">
        <v>5.2000000000003146E-3</v>
      </c>
      <c r="HY5">
        <v>20</v>
      </c>
      <c r="HZ5">
        <v>5.3000000000000824E-3</v>
      </c>
      <c r="IA5">
        <v>20</v>
      </c>
      <c r="IB5">
        <v>5.1999999999994273E-3</v>
      </c>
      <c r="IC5">
        <v>20</v>
      </c>
      <c r="ID5">
        <v>5.3000000000000824E-3</v>
      </c>
      <c r="IE5">
        <v>20</v>
      </c>
      <c r="IF5">
        <v>5.2999999999991942E-3</v>
      </c>
      <c r="IG5">
        <v>20</v>
      </c>
      <c r="IH5">
        <v>5.3999999999998494E-3</v>
      </c>
      <c r="II5">
        <v>20</v>
      </c>
      <c r="IJ5">
        <v>5.3999999999998494E-3</v>
      </c>
      <c r="IK5">
        <v>20</v>
      </c>
      <c r="IL5">
        <v>5.5000000000005036E-3</v>
      </c>
      <c r="IM5">
        <v>20</v>
      </c>
      <c r="IN5">
        <v>5.3999999999998494E-3</v>
      </c>
      <c r="IO5">
        <v>20</v>
      </c>
      <c r="IP5">
        <v>5.3999999999998494E-3</v>
      </c>
      <c r="IQ5">
        <v>20</v>
      </c>
      <c r="IR5">
        <v>5.5000000000005036E-3</v>
      </c>
      <c r="IS5">
        <v>20</v>
      </c>
      <c r="IT5">
        <v>5.4999999999996163E-3</v>
      </c>
      <c r="IU5">
        <v>20</v>
      </c>
      <c r="IV5">
        <v>5.6000000000002714E-3</v>
      </c>
      <c r="IW5">
        <v>20</v>
      </c>
      <c r="IX5">
        <v>5.6000000000002714E-3</v>
      </c>
      <c r="IY5">
        <v>20</v>
      </c>
      <c r="IZ5">
        <v>5.7000000000000384E-3</v>
      </c>
      <c r="JA5">
        <v>20</v>
      </c>
      <c r="JB5">
        <v>5.7000000000000384E-3</v>
      </c>
      <c r="JC5">
        <v>20</v>
      </c>
      <c r="JD5">
        <v>5.7000000000000384E-3</v>
      </c>
      <c r="JE5">
        <v>20</v>
      </c>
      <c r="JF5">
        <v>5.7000000000000384E-3</v>
      </c>
      <c r="JG5">
        <v>20</v>
      </c>
      <c r="JH5">
        <v>5.7000000000000384E-3</v>
      </c>
      <c r="JI5">
        <v>20</v>
      </c>
      <c r="JJ5">
        <v>5.7999999999998053E-3</v>
      </c>
      <c r="JK5">
        <v>20</v>
      </c>
      <c r="JL5">
        <v>5.8000000000006926E-3</v>
      </c>
      <c r="JM5">
        <v>20</v>
      </c>
      <c r="JN5">
        <v>5.7999999999998053E-3</v>
      </c>
      <c r="JO5">
        <v>20</v>
      </c>
      <c r="JP5">
        <v>5.9000000000004604E-3</v>
      </c>
      <c r="JQ5">
        <v>20</v>
      </c>
      <c r="JR5">
        <v>5.9000000000004604E-3</v>
      </c>
      <c r="JS5">
        <v>20</v>
      </c>
      <c r="JT5">
        <v>5.9999999999993392E-3</v>
      </c>
      <c r="JU5">
        <v>20</v>
      </c>
      <c r="JV5">
        <v>5.9000000000004604E-3</v>
      </c>
      <c r="JW5">
        <v>20</v>
      </c>
      <c r="JX5">
        <v>6.0000000000002274E-3</v>
      </c>
      <c r="JY5">
        <v>20</v>
      </c>
      <c r="JZ5">
        <v>5.9999999999993392E-3</v>
      </c>
      <c r="KA5">
        <v>20</v>
      </c>
      <c r="KB5">
        <v>6.0000000000002274E-3</v>
      </c>
      <c r="KC5">
        <v>20</v>
      </c>
      <c r="KD5">
        <v>6.0999999999999943E-3</v>
      </c>
      <c r="KE5">
        <v>20</v>
      </c>
      <c r="KF5">
        <v>6.0999999999999943E-3</v>
      </c>
      <c r="KG5">
        <v>20</v>
      </c>
      <c r="KH5">
        <v>6.1999999999997613E-3</v>
      </c>
      <c r="KI5">
        <v>20</v>
      </c>
      <c r="KJ5">
        <v>6.1999999999997613E-3</v>
      </c>
      <c r="KK5">
        <v>20</v>
      </c>
      <c r="KL5">
        <v>6.2000000000006486E-3</v>
      </c>
      <c r="KM5">
        <v>20</v>
      </c>
      <c r="KN5">
        <v>6.1999999999997613E-3</v>
      </c>
      <c r="KO5">
        <v>20</v>
      </c>
      <c r="KP5">
        <v>6.1999999999997613E-3</v>
      </c>
      <c r="KQ5">
        <v>20</v>
      </c>
      <c r="KR5">
        <v>6.3000000000004164E-3</v>
      </c>
      <c r="KS5">
        <v>20</v>
      </c>
      <c r="KT5">
        <v>6.2999999999995282E-3</v>
      </c>
      <c r="KU5">
        <v>20</v>
      </c>
      <c r="KV5">
        <v>6.3000000000004164E-3</v>
      </c>
      <c r="KW5">
        <v>20</v>
      </c>
      <c r="KX5">
        <v>6.4000000000001833E-3</v>
      </c>
      <c r="KY5">
        <v>20</v>
      </c>
      <c r="KZ5">
        <v>6.3999999999992951E-3</v>
      </c>
      <c r="LA5">
        <v>20</v>
      </c>
      <c r="LB5">
        <v>6.4999999999999503E-3</v>
      </c>
      <c r="LC5">
        <v>20</v>
      </c>
      <c r="LD5">
        <v>6.4999999999999503E-3</v>
      </c>
      <c r="LE5">
        <v>20</v>
      </c>
      <c r="LF5">
        <v>6.4999999999999503E-3</v>
      </c>
      <c r="LG5">
        <v>20</v>
      </c>
      <c r="LH5">
        <v>6.4999999999999503E-3</v>
      </c>
      <c r="LI5">
        <v>20</v>
      </c>
      <c r="LJ5">
        <v>6.4999999999999503E-3</v>
      </c>
      <c r="LK5">
        <v>20</v>
      </c>
      <c r="LL5">
        <v>6.6000000000006054E-3</v>
      </c>
      <c r="LM5">
        <v>20</v>
      </c>
      <c r="LN5">
        <v>6.5999999999997172E-3</v>
      </c>
      <c r="LO5">
        <v>20</v>
      </c>
      <c r="LP5">
        <v>6.7000000000003723E-3</v>
      </c>
      <c r="LQ5">
        <v>20</v>
      </c>
      <c r="LR5">
        <v>6.7000000000003723E-3</v>
      </c>
      <c r="LS5">
        <v>20</v>
      </c>
      <c r="LT5">
        <v>6.6999999999994841E-3</v>
      </c>
      <c r="LU5">
        <v>20</v>
      </c>
      <c r="LV5">
        <v>6.8000000000001393E-3</v>
      </c>
      <c r="LW5">
        <v>20</v>
      </c>
      <c r="LX5">
        <v>6.7000000000003723E-3</v>
      </c>
      <c r="LY5">
        <v>20</v>
      </c>
      <c r="LZ5">
        <v>6.7999999999992511E-3</v>
      </c>
      <c r="MA5">
        <v>20</v>
      </c>
      <c r="MB5">
        <v>6.8000000000001393E-3</v>
      </c>
      <c r="MC5">
        <v>20</v>
      </c>
      <c r="MD5">
        <v>6.8999999999999062E-3</v>
      </c>
      <c r="ME5">
        <v>20</v>
      </c>
      <c r="MF5">
        <v>6.9000000000007944E-3</v>
      </c>
      <c r="MG5">
        <v>20</v>
      </c>
      <c r="MH5">
        <v>6.8999999999999062E-3</v>
      </c>
      <c r="MI5">
        <v>20</v>
      </c>
      <c r="MJ5">
        <v>6.9999999999996732E-3</v>
      </c>
      <c r="MK5">
        <v>20</v>
      </c>
      <c r="ML5">
        <v>7.0000000000005613E-3</v>
      </c>
      <c r="MM5">
        <v>20</v>
      </c>
      <c r="MN5">
        <v>6.9999999999996732E-3</v>
      </c>
      <c r="MO5">
        <v>20</v>
      </c>
      <c r="MP5">
        <v>6.9999999999996732E-3</v>
      </c>
      <c r="MQ5">
        <v>20</v>
      </c>
      <c r="MR5">
        <v>7.0000000000005613E-3</v>
      </c>
      <c r="MS5">
        <v>20</v>
      </c>
      <c r="MT5">
        <v>7.0999999999994401E-3</v>
      </c>
      <c r="MU5">
        <v>20</v>
      </c>
      <c r="MV5">
        <v>7.1000000000003283E-3</v>
      </c>
      <c r="MW5">
        <v>20</v>
      </c>
      <c r="MX5">
        <v>7.2000000000000952E-3</v>
      </c>
      <c r="MY5">
        <v>20</v>
      </c>
      <c r="MZ5">
        <v>7.199999999999207E-3</v>
      </c>
      <c r="NA5">
        <v>20</v>
      </c>
      <c r="NB5">
        <v>7.2999999999998622E-3</v>
      </c>
      <c r="NC5">
        <v>20</v>
      </c>
      <c r="ND5">
        <v>7.2999999999998622E-3</v>
      </c>
      <c r="NE5">
        <v>20</v>
      </c>
      <c r="NF5">
        <v>7.2000000000000952E-3</v>
      </c>
      <c r="NG5">
        <v>20</v>
      </c>
      <c r="NH5">
        <v>7.2999999999998622E-3</v>
      </c>
      <c r="NI5">
        <v>20</v>
      </c>
      <c r="NJ5">
        <v>7.2999999999998622E-3</v>
      </c>
      <c r="NK5">
        <v>20</v>
      </c>
      <c r="NL5">
        <v>7.4000000000005173E-3</v>
      </c>
      <c r="NM5">
        <v>20</v>
      </c>
      <c r="NN5">
        <v>7.3999999999996291E-3</v>
      </c>
      <c r="NO5">
        <v>20</v>
      </c>
      <c r="NP5">
        <v>7.3000000000007503E-3</v>
      </c>
      <c r="NQ5">
        <v>20</v>
      </c>
      <c r="NR5">
        <v>7.2999999999998622E-3</v>
      </c>
      <c r="NS5">
        <v>20</v>
      </c>
      <c r="NT5">
        <v>7.199999999999207E-3</v>
      </c>
      <c r="NU5">
        <v>20</v>
      </c>
      <c r="NV5">
        <v>7.2000000000000952E-3</v>
      </c>
      <c r="NW5">
        <v>20</v>
      </c>
      <c r="NX5">
        <v>7.0999999999994401E-3</v>
      </c>
      <c r="NY5">
        <v>20</v>
      </c>
      <c r="NZ5">
        <v>7.1000000000003283E-3</v>
      </c>
      <c r="OA5">
        <v>20</v>
      </c>
      <c r="OB5">
        <v>6.9999999999996732E-3</v>
      </c>
      <c r="OC5">
        <v>20</v>
      </c>
      <c r="OD5">
        <v>7.0000000000005613E-3</v>
      </c>
      <c r="OE5">
        <v>20</v>
      </c>
      <c r="OF5">
        <v>6.8999999999999062E-3</v>
      </c>
      <c r="OG5">
        <v>20</v>
      </c>
      <c r="OH5">
        <v>6.8999999999999062E-3</v>
      </c>
      <c r="OI5">
        <v>20</v>
      </c>
      <c r="OJ5">
        <v>6.8000000000001393E-3</v>
      </c>
      <c r="OK5">
        <v>20</v>
      </c>
      <c r="OL5">
        <v>6.8000000000001393E-3</v>
      </c>
      <c r="OM5">
        <v>20</v>
      </c>
      <c r="ON5">
        <v>6.7000000000003723E-3</v>
      </c>
      <c r="OO5">
        <v>20</v>
      </c>
      <c r="OP5">
        <v>6.6999999999994841E-3</v>
      </c>
      <c r="OQ5">
        <v>20</v>
      </c>
      <c r="OR5">
        <v>6.6000000000006054E-3</v>
      </c>
      <c r="OS5">
        <v>20</v>
      </c>
      <c r="OT5">
        <v>6.4000000000001833E-3</v>
      </c>
      <c r="OU5">
        <v>20</v>
      </c>
      <c r="OV5">
        <v>6.4000000000001833E-3</v>
      </c>
      <c r="OW5">
        <v>20</v>
      </c>
      <c r="OX5">
        <v>6.3000000000004164E-3</v>
      </c>
      <c r="OY5">
        <v>20</v>
      </c>
      <c r="OZ5">
        <v>6.2999999999995282E-3</v>
      </c>
      <c r="PA5">
        <v>20</v>
      </c>
      <c r="PB5">
        <v>6.2000000000006486E-3</v>
      </c>
      <c r="PC5">
        <v>20</v>
      </c>
      <c r="PD5">
        <v>6.1999999999997613E-3</v>
      </c>
      <c r="PE5">
        <v>20</v>
      </c>
      <c r="PF5">
        <v>6.0999999999999943E-3</v>
      </c>
      <c r="PG5">
        <v>20</v>
      </c>
      <c r="PH5">
        <v>6.0999999999999943E-3</v>
      </c>
      <c r="PI5">
        <v>20</v>
      </c>
      <c r="PJ5">
        <v>6.0000000000002274E-3</v>
      </c>
      <c r="PK5">
        <v>20</v>
      </c>
      <c r="PL5">
        <v>6.0000000000002274E-3</v>
      </c>
      <c r="PM5">
        <v>20</v>
      </c>
      <c r="PN5">
        <v>5.8999999999995723E-3</v>
      </c>
      <c r="PO5">
        <v>20</v>
      </c>
      <c r="PP5">
        <v>5.9000000000004604E-3</v>
      </c>
      <c r="PQ5">
        <v>20</v>
      </c>
      <c r="PR5">
        <v>5.7999999999998053E-3</v>
      </c>
      <c r="PS5">
        <v>20</v>
      </c>
      <c r="PT5">
        <v>5.7999999999998053E-3</v>
      </c>
      <c r="PU5">
        <v>20</v>
      </c>
      <c r="PV5">
        <v>5.7000000000000384E-3</v>
      </c>
      <c r="PW5">
        <v>20</v>
      </c>
      <c r="PX5">
        <v>6.1999999999997613E-3</v>
      </c>
      <c r="PY5">
        <v>20</v>
      </c>
      <c r="PZ5">
        <v>6.6999999999994841E-3</v>
      </c>
      <c r="QA5">
        <v>20</v>
      </c>
      <c r="QB5">
        <v>7.199999999999207E-3</v>
      </c>
      <c r="QC5">
        <v>20</v>
      </c>
      <c r="QD5">
        <v>7.6999999999998181E-3</v>
      </c>
      <c r="QE5">
        <v>20</v>
      </c>
      <c r="QF5">
        <v>8.2000000000004292E-3</v>
      </c>
      <c r="QG5">
        <v>20</v>
      </c>
      <c r="QH5">
        <v>8.7000000000001521E-3</v>
      </c>
      <c r="QI5">
        <v>20</v>
      </c>
      <c r="QJ5">
        <v>9.2000000000007631E-3</v>
      </c>
      <c r="QK5">
        <v>20</v>
      </c>
      <c r="QL5">
        <v>9.700000000000486E-3</v>
      </c>
      <c r="QM5">
        <v>20</v>
      </c>
      <c r="QN5">
        <v>1.0200000000000211E-2</v>
      </c>
      <c r="QO5">
        <v>20</v>
      </c>
      <c r="QP5">
        <v>1.069999999999993E-2</v>
      </c>
      <c r="QQ5">
        <v>20</v>
      </c>
      <c r="QR5">
        <v>1.1199999999999649E-2</v>
      </c>
      <c r="QS5">
        <v>20</v>
      </c>
      <c r="QT5">
        <v>1.1700000000000269E-2</v>
      </c>
      <c r="QU5">
        <v>20</v>
      </c>
      <c r="QV5">
        <v>1.219999999999999E-2</v>
      </c>
      <c r="QW5">
        <v>20</v>
      </c>
      <c r="QX5">
        <v>1.269999999999971E-2</v>
      </c>
      <c r="QY5">
        <v>20</v>
      </c>
      <c r="QZ5">
        <v>1.3199999999999429E-2</v>
      </c>
      <c r="RA5">
        <v>20</v>
      </c>
      <c r="RB5">
        <v>1.330000000000009E-2</v>
      </c>
      <c r="RC5">
        <v>20</v>
      </c>
      <c r="RD5">
        <v>1.350000000000051E-2</v>
      </c>
      <c r="RE5">
        <v>20</v>
      </c>
      <c r="RF5">
        <v>1.3700000000000051E-2</v>
      </c>
      <c r="RG5">
        <v>20</v>
      </c>
      <c r="RH5">
        <v>1.3799999999999811E-2</v>
      </c>
      <c r="RI5">
        <v>20</v>
      </c>
      <c r="RJ5">
        <v>1.3899999999999579E-2</v>
      </c>
      <c r="RK5">
        <v>20</v>
      </c>
      <c r="RL5">
        <v>1.41E-2</v>
      </c>
      <c r="RM5">
        <v>20</v>
      </c>
      <c r="RN5">
        <v>1.419999999999977E-2</v>
      </c>
      <c r="RO5">
        <v>20</v>
      </c>
      <c r="RP5">
        <v>1.4399999999999301E-2</v>
      </c>
      <c r="RQ5">
        <v>20</v>
      </c>
      <c r="RR5">
        <v>1.4499999999999961E-2</v>
      </c>
      <c r="RS5">
        <v>20</v>
      </c>
      <c r="RT5">
        <v>1.4700000000000379E-2</v>
      </c>
      <c r="RU5">
        <v>20</v>
      </c>
      <c r="RV5">
        <v>1.480000000000015E-2</v>
      </c>
      <c r="RW5">
        <v>20</v>
      </c>
      <c r="RX5">
        <v>1.489999999999991E-2</v>
      </c>
      <c r="RY5">
        <v>20</v>
      </c>
      <c r="RZ5">
        <v>1.5099999999999451E-2</v>
      </c>
      <c r="SA5">
        <v>20</v>
      </c>
      <c r="SB5">
        <v>1.5299999999999869E-2</v>
      </c>
      <c r="SC5">
        <v>20</v>
      </c>
      <c r="SD5">
        <v>1.5400000000000519E-2</v>
      </c>
    </row>
    <row r="6" spans="1:498" x14ac:dyDescent="0.3">
      <c r="A6">
        <v>30</v>
      </c>
      <c r="B6">
        <v>4.3999999999995154E-3</v>
      </c>
      <c r="C6">
        <v>30</v>
      </c>
      <c r="D6">
        <v>4.1000000000002146E-3</v>
      </c>
      <c r="E6">
        <v>30</v>
      </c>
      <c r="F6">
        <v>3.7000000000002591E-3</v>
      </c>
      <c r="G6">
        <v>30</v>
      </c>
      <c r="H6">
        <v>3.2999999999994149E-3</v>
      </c>
      <c r="I6">
        <v>30</v>
      </c>
      <c r="J6">
        <v>2.9000000000003472E-3</v>
      </c>
      <c r="K6">
        <v>30</v>
      </c>
      <c r="L6">
        <v>2.6000000000001582E-3</v>
      </c>
      <c r="M6">
        <v>30</v>
      </c>
      <c r="N6">
        <v>2.199999999999314E-3</v>
      </c>
      <c r="O6">
        <v>30</v>
      </c>
      <c r="P6">
        <v>1.8000000000002461E-3</v>
      </c>
      <c r="Q6">
        <v>30</v>
      </c>
      <c r="R6">
        <v>1.5000000000000571E-3</v>
      </c>
      <c r="S6">
        <v>30</v>
      </c>
      <c r="T6">
        <v>1.4000000000002899E-3</v>
      </c>
      <c r="U6">
        <v>30</v>
      </c>
      <c r="V6">
        <v>1.1999999999998681E-3</v>
      </c>
      <c r="W6">
        <v>30</v>
      </c>
      <c r="X6">
        <v>1.0999999999992129E-3</v>
      </c>
      <c r="Y6">
        <v>30</v>
      </c>
      <c r="Z6">
        <v>9.0000000000056701E-4</v>
      </c>
      <c r="AA6">
        <v>30</v>
      </c>
      <c r="AB6">
        <v>7.9999999999991189E-4</v>
      </c>
      <c r="AC6">
        <v>30</v>
      </c>
      <c r="AD6">
        <v>9.0000000000056701E-4</v>
      </c>
      <c r="AE6">
        <v>30</v>
      </c>
      <c r="AF6">
        <v>1.000000000000334E-3</v>
      </c>
      <c r="AG6">
        <v>30</v>
      </c>
      <c r="AH6">
        <v>1.0999999999992129E-3</v>
      </c>
      <c r="AI6">
        <v>30</v>
      </c>
      <c r="AJ6">
        <v>1.1999999999998681E-3</v>
      </c>
      <c r="AK6">
        <v>30</v>
      </c>
      <c r="AL6">
        <v>1.299999999999635E-3</v>
      </c>
      <c r="AM6">
        <v>30</v>
      </c>
      <c r="AN6">
        <v>1.4000000000002899E-3</v>
      </c>
      <c r="AO6">
        <v>30</v>
      </c>
      <c r="AP6">
        <v>1.5000000000000571E-3</v>
      </c>
      <c r="AQ6">
        <v>30</v>
      </c>
      <c r="AR6">
        <v>1.599999999999824E-3</v>
      </c>
      <c r="AS6">
        <v>30</v>
      </c>
      <c r="AT6">
        <v>1.7000000000004789E-3</v>
      </c>
      <c r="AU6">
        <v>30</v>
      </c>
      <c r="AV6">
        <v>1.8000000000002461E-3</v>
      </c>
      <c r="AW6">
        <v>30</v>
      </c>
      <c r="AX6">
        <v>1.900000000000013E-3</v>
      </c>
      <c r="AY6">
        <v>30</v>
      </c>
      <c r="AZ6">
        <v>1.900000000000013E-3</v>
      </c>
      <c r="BA6">
        <v>30</v>
      </c>
      <c r="BB6">
        <v>2.0999999999995471E-3</v>
      </c>
      <c r="BC6">
        <v>30</v>
      </c>
      <c r="BD6">
        <v>2.7999999999996921E-3</v>
      </c>
      <c r="BE6">
        <v>30</v>
      </c>
      <c r="BF6">
        <v>3.499999999999837E-3</v>
      </c>
      <c r="BG6">
        <v>30</v>
      </c>
      <c r="BH6">
        <v>3.5000000000007252E-3</v>
      </c>
      <c r="BI6">
        <v>30</v>
      </c>
      <c r="BJ6">
        <v>3.6000000000004921E-3</v>
      </c>
      <c r="BK6">
        <v>30</v>
      </c>
      <c r="BL6">
        <v>3.69999999999937E-3</v>
      </c>
      <c r="BM6">
        <v>30</v>
      </c>
      <c r="BN6">
        <v>3.800000000000026E-3</v>
      </c>
      <c r="BO6">
        <v>30</v>
      </c>
      <c r="BP6">
        <v>3.800000000000026E-3</v>
      </c>
      <c r="BQ6">
        <v>30</v>
      </c>
      <c r="BR6">
        <v>3.899999999999793E-3</v>
      </c>
      <c r="BS6">
        <v>30</v>
      </c>
      <c r="BT6">
        <v>3.899999999999793E-3</v>
      </c>
      <c r="BU6">
        <v>30</v>
      </c>
      <c r="BV6">
        <v>4.0999999999993264E-3</v>
      </c>
      <c r="BW6">
        <v>30</v>
      </c>
      <c r="BX6">
        <v>4.0999999999993264E-3</v>
      </c>
      <c r="BY6">
        <v>30</v>
      </c>
      <c r="BZ6">
        <v>4.1000000000002146E-3</v>
      </c>
      <c r="CA6">
        <v>30</v>
      </c>
      <c r="CB6">
        <v>4.1999999999999824E-3</v>
      </c>
      <c r="CC6">
        <v>30</v>
      </c>
      <c r="CD6">
        <v>4.1999999999999824E-3</v>
      </c>
      <c r="CE6">
        <v>30</v>
      </c>
      <c r="CF6">
        <v>4.3999999999995154E-3</v>
      </c>
      <c r="CG6">
        <v>30</v>
      </c>
      <c r="CH6">
        <v>4.4000000000004036E-3</v>
      </c>
      <c r="CI6">
        <v>30</v>
      </c>
      <c r="CJ6">
        <v>4.5000000000001714E-3</v>
      </c>
      <c r="CK6">
        <v>30</v>
      </c>
      <c r="CL6">
        <v>4.5000000000001714E-3</v>
      </c>
      <c r="CM6">
        <v>30</v>
      </c>
      <c r="CN6">
        <v>4.5999999999999366E-3</v>
      </c>
      <c r="CO6">
        <v>30</v>
      </c>
      <c r="CP6">
        <v>4.6999999999997044E-3</v>
      </c>
      <c r="CQ6">
        <v>30</v>
      </c>
      <c r="CR6">
        <v>4.8000000000003604E-3</v>
      </c>
      <c r="CS6">
        <v>30</v>
      </c>
      <c r="CT6">
        <v>4.8000000000003604E-3</v>
      </c>
      <c r="CU6">
        <v>30</v>
      </c>
      <c r="CV6">
        <v>4.8000000000003604E-3</v>
      </c>
      <c r="CW6">
        <v>30</v>
      </c>
      <c r="CX6">
        <v>4.9000000000001256E-3</v>
      </c>
      <c r="CY6">
        <v>30</v>
      </c>
      <c r="CZ6">
        <v>5.0000000000007816E-3</v>
      </c>
      <c r="DA6">
        <v>30</v>
      </c>
      <c r="DB6">
        <v>5.1000000000005494E-3</v>
      </c>
      <c r="DC6">
        <v>30</v>
      </c>
      <c r="DD6">
        <v>5.0999999999996604E-3</v>
      </c>
      <c r="DE6">
        <v>30</v>
      </c>
      <c r="DF6">
        <v>5.2000000000003146E-3</v>
      </c>
      <c r="DG6">
        <v>30</v>
      </c>
      <c r="DH6">
        <v>5.1999999999994273E-3</v>
      </c>
      <c r="DI6">
        <v>30</v>
      </c>
      <c r="DJ6">
        <v>5.4000000000007384E-3</v>
      </c>
      <c r="DK6">
        <v>30</v>
      </c>
      <c r="DL6">
        <v>5.3999999999998494E-3</v>
      </c>
      <c r="DM6">
        <v>30</v>
      </c>
      <c r="DN6">
        <v>5.4999999999996163E-3</v>
      </c>
      <c r="DO6">
        <v>30</v>
      </c>
      <c r="DP6">
        <v>5.4999999999996163E-3</v>
      </c>
      <c r="DQ6">
        <v>30</v>
      </c>
      <c r="DR6">
        <v>5.4999999999996163E-3</v>
      </c>
      <c r="DS6">
        <v>30</v>
      </c>
      <c r="DT6">
        <v>5.7000000000000384E-3</v>
      </c>
      <c r="DU6">
        <v>30</v>
      </c>
      <c r="DV6">
        <v>5.7000000000000384E-3</v>
      </c>
      <c r="DW6">
        <v>30</v>
      </c>
      <c r="DX6">
        <v>5.7999999999998053E-3</v>
      </c>
      <c r="DY6">
        <v>30</v>
      </c>
      <c r="DZ6">
        <v>5.7999999999998053E-3</v>
      </c>
      <c r="EA6">
        <v>30</v>
      </c>
      <c r="EB6">
        <v>5.8999999999995723E-3</v>
      </c>
      <c r="EC6">
        <v>30</v>
      </c>
      <c r="ED6">
        <v>6.0000000000002274E-3</v>
      </c>
      <c r="EE6">
        <v>30</v>
      </c>
      <c r="EF6">
        <v>6.0999999999999943E-3</v>
      </c>
      <c r="EG6">
        <v>30</v>
      </c>
      <c r="EH6">
        <v>6.0999999999999943E-3</v>
      </c>
      <c r="EI6">
        <v>30</v>
      </c>
      <c r="EJ6">
        <v>6.0999999999999943E-3</v>
      </c>
      <c r="EK6">
        <v>30</v>
      </c>
      <c r="EL6">
        <v>6.0000000000002274E-3</v>
      </c>
      <c r="EM6">
        <v>30</v>
      </c>
      <c r="EN6">
        <v>6.0000000000002274E-3</v>
      </c>
      <c r="EO6">
        <v>30</v>
      </c>
      <c r="EP6">
        <v>5.9999999999993392E-3</v>
      </c>
      <c r="EQ6">
        <v>30</v>
      </c>
      <c r="ER6">
        <v>5.9999999999993392E-3</v>
      </c>
      <c r="ES6">
        <v>30</v>
      </c>
      <c r="ET6">
        <v>5.9000000000004604E-3</v>
      </c>
      <c r="EU6">
        <v>30</v>
      </c>
      <c r="EV6">
        <v>5.9000000000004604E-3</v>
      </c>
      <c r="EW6">
        <v>30</v>
      </c>
      <c r="EX6">
        <v>5.8000000000006926E-3</v>
      </c>
      <c r="EY6">
        <v>30</v>
      </c>
      <c r="EZ6">
        <v>5.7999999999998053E-3</v>
      </c>
      <c r="FA6">
        <v>30</v>
      </c>
      <c r="FB6">
        <v>5.7999999999998053E-3</v>
      </c>
      <c r="FC6">
        <v>30</v>
      </c>
      <c r="FD6">
        <v>5.7000000000000384E-3</v>
      </c>
      <c r="FE6">
        <v>30</v>
      </c>
      <c r="FF6">
        <v>5.7999999999998053E-3</v>
      </c>
      <c r="FG6">
        <v>30</v>
      </c>
      <c r="FH6">
        <v>5.7000000000000384E-3</v>
      </c>
      <c r="FI6">
        <v>30</v>
      </c>
      <c r="FJ6">
        <v>5.7000000000000384E-3</v>
      </c>
      <c r="FK6">
        <v>30</v>
      </c>
      <c r="FL6">
        <v>5.5999999999993832E-3</v>
      </c>
      <c r="FM6">
        <v>30</v>
      </c>
      <c r="FN6">
        <v>5.5999999999993832E-3</v>
      </c>
      <c r="FO6">
        <v>30</v>
      </c>
      <c r="FP6">
        <v>5.5999999999993832E-3</v>
      </c>
      <c r="FQ6">
        <v>30</v>
      </c>
      <c r="FR6">
        <v>5.5000000000005036E-3</v>
      </c>
      <c r="FS6">
        <v>30</v>
      </c>
      <c r="FT6">
        <v>5.6000000000002714E-3</v>
      </c>
      <c r="FU6">
        <v>30</v>
      </c>
      <c r="FV6">
        <v>5.4999999999996163E-3</v>
      </c>
      <c r="FW6">
        <v>30</v>
      </c>
      <c r="FX6">
        <v>5.4999999999996163E-3</v>
      </c>
      <c r="FY6">
        <v>30</v>
      </c>
      <c r="FZ6">
        <v>5.3999999999998494E-3</v>
      </c>
      <c r="GA6">
        <v>30</v>
      </c>
      <c r="GB6">
        <v>5.3999999999998494E-3</v>
      </c>
      <c r="GC6">
        <v>30</v>
      </c>
      <c r="GD6">
        <v>5.3000000000000824E-3</v>
      </c>
      <c r="GE6">
        <v>30</v>
      </c>
      <c r="GF6">
        <v>5.3000000000000824E-3</v>
      </c>
      <c r="GG6">
        <v>30</v>
      </c>
      <c r="GH6">
        <v>5.3000000000000824E-3</v>
      </c>
      <c r="GI6">
        <v>30</v>
      </c>
      <c r="GJ6">
        <v>5.3000000000000824E-3</v>
      </c>
      <c r="GK6">
        <v>30</v>
      </c>
      <c r="GL6">
        <v>5.3000000000000824E-3</v>
      </c>
      <c r="GM6">
        <v>30</v>
      </c>
      <c r="GN6">
        <v>5.2000000000003146E-3</v>
      </c>
      <c r="GO6">
        <v>30</v>
      </c>
      <c r="GP6">
        <v>5.2000000000003146E-3</v>
      </c>
      <c r="GQ6">
        <v>30</v>
      </c>
      <c r="GR6">
        <v>5.0999999999996604E-3</v>
      </c>
      <c r="GS6">
        <v>30</v>
      </c>
      <c r="GT6">
        <v>5.0999999999996604E-3</v>
      </c>
      <c r="GU6">
        <v>30</v>
      </c>
      <c r="GV6">
        <v>4.9999999999998934E-3</v>
      </c>
      <c r="GW6">
        <v>30</v>
      </c>
      <c r="GX6">
        <v>5.0999999999996604E-3</v>
      </c>
      <c r="GY6">
        <v>30</v>
      </c>
      <c r="GZ6">
        <v>5.0999999999996604E-3</v>
      </c>
      <c r="HA6">
        <v>30</v>
      </c>
      <c r="HB6">
        <v>5.0000000000007816E-3</v>
      </c>
      <c r="HC6">
        <v>30</v>
      </c>
      <c r="HD6">
        <v>5.0000000000007816E-3</v>
      </c>
      <c r="HE6">
        <v>30</v>
      </c>
      <c r="HF6">
        <v>4.9000000000001256E-3</v>
      </c>
      <c r="HG6">
        <v>30</v>
      </c>
      <c r="HH6">
        <v>4.9000000000001256E-3</v>
      </c>
      <c r="HI6">
        <v>30</v>
      </c>
      <c r="HJ6">
        <v>4.8000000000003604E-3</v>
      </c>
      <c r="HK6">
        <v>30</v>
      </c>
      <c r="HL6">
        <v>4.8000000000003604E-3</v>
      </c>
      <c r="HM6">
        <v>30</v>
      </c>
      <c r="HN6">
        <v>4.9000000000001256E-3</v>
      </c>
      <c r="HO6">
        <v>30</v>
      </c>
      <c r="HP6">
        <v>4.7999999999994714E-3</v>
      </c>
      <c r="HQ6">
        <v>30</v>
      </c>
      <c r="HR6">
        <v>4.7999999999994714E-3</v>
      </c>
      <c r="HS6">
        <v>30</v>
      </c>
      <c r="HT6">
        <v>4.6999999999997044E-3</v>
      </c>
      <c r="HU6">
        <v>30</v>
      </c>
      <c r="HV6">
        <v>4.6999999999997044E-3</v>
      </c>
      <c r="HW6">
        <v>30</v>
      </c>
      <c r="HX6">
        <v>4.5999999999999366E-3</v>
      </c>
      <c r="HY6">
        <v>30</v>
      </c>
      <c r="HZ6">
        <v>4.6000000000008257E-3</v>
      </c>
      <c r="IA6">
        <v>30</v>
      </c>
      <c r="IB6">
        <v>4.5999999999999366E-3</v>
      </c>
      <c r="IC6">
        <v>30</v>
      </c>
      <c r="ID6">
        <v>4.570000000000185E-3</v>
      </c>
      <c r="IE6">
        <v>30</v>
      </c>
      <c r="IF6">
        <v>4.5999999999999366E-3</v>
      </c>
      <c r="IG6">
        <v>30</v>
      </c>
      <c r="IH6">
        <v>4.6999999999997044E-3</v>
      </c>
      <c r="II6">
        <v>30</v>
      </c>
      <c r="IJ6">
        <v>4.7999999999994714E-3</v>
      </c>
      <c r="IK6">
        <v>30</v>
      </c>
      <c r="IL6">
        <v>4.9000000000001256E-3</v>
      </c>
      <c r="IM6">
        <v>30</v>
      </c>
      <c r="IN6">
        <v>4.9999999999998934E-3</v>
      </c>
      <c r="IO6">
        <v>30</v>
      </c>
      <c r="IP6">
        <v>4.9999999999998934E-3</v>
      </c>
      <c r="IQ6">
        <v>30</v>
      </c>
      <c r="IR6">
        <v>5.1000000000005494E-3</v>
      </c>
      <c r="IS6">
        <v>30</v>
      </c>
      <c r="IT6">
        <v>5.1999999999994273E-3</v>
      </c>
      <c r="IU6">
        <v>30</v>
      </c>
      <c r="IV6">
        <v>5.3000000000000824E-3</v>
      </c>
      <c r="IW6">
        <v>30</v>
      </c>
      <c r="IX6">
        <v>5.3000000000000824E-3</v>
      </c>
      <c r="IY6">
        <v>30</v>
      </c>
      <c r="IZ6">
        <v>5.5000000000005036E-3</v>
      </c>
      <c r="JA6">
        <v>30</v>
      </c>
      <c r="JB6">
        <v>5.5000000000005036E-3</v>
      </c>
      <c r="JC6">
        <v>30</v>
      </c>
      <c r="JD6">
        <v>5.6000000000002714E-3</v>
      </c>
      <c r="JE6">
        <v>30</v>
      </c>
      <c r="JF6">
        <v>5.7000000000000384E-3</v>
      </c>
      <c r="JG6">
        <v>30</v>
      </c>
      <c r="JH6">
        <v>5.7000000000000384E-3</v>
      </c>
      <c r="JI6">
        <v>30</v>
      </c>
      <c r="JJ6">
        <v>5.8999999999995723E-3</v>
      </c>
      <c r="JK6">
        <v>30</v>
      </c>
      <c r="JL6">
        <v>5.9000000000004604E-3</v>
      </c>
      <c r="JM6">
        <v>30</v>
      </c>
      <c r="JN6">
        <v>5.9000000000004604E-3</v>
      </c>
      <c r="JO6">
        <v>30</v>
      </c>
      <c r="JP6">
        <v>6.1000000000008816E-3</v>
      </c>
      <c r="JQ6">
        <v>30</v>
      </c>
      <c r="JR6">
        <v>6.0999999999999943E-3</v>
      </c>
      <c r="JS6">
        <v>30</v>
      </c>
      <c r="JT6">
        <v>6.2999999999995282E-3</v>
      </c>
      <c r="JU6">
        <v>30</v>
      </c>
      <c r="JV6">
        <v>6.3000000000004164E-3</v>
      </c>
      <c r="JW6">
        <v>30</v>
      </c>
      <c r="JX6">
        <v>6.4000000000001833E-3</v>
      </c>
      <c r="JY6">
        <v>30</v>
      </c>
      <c r="JZ6">
        <v>6.4999999999999503E-3</v>
      </c>
      <c r="KA6">
        <v>30</v>
      </c>
      <c r="KB6">
        <v>6.4999999999999503E-3</v>
      </c>
      <c r="KC6">
        <v>30</v>
      </c>
      <c r="KD6">
        <v>6.5999999999997172E-3</v>
      </c>
      <c r="KE6">
        <v>30</v>
      </c>
      <c r="KF6">
        <v>6.7000000000003723E-3</v>
      </c>
      <c r="KG6">
        <v>30</v>
      </c>
      <c r="KH6">
        <v>6.8000000000001393E-3</v>
      </c>
      <c r="KI6">
        <v>30</v>
      </c>
      <c r="KJ6">
        <v>6.8999999999999062E-3</v>
      </c>
      <c r="KK6">
        <v>30</v>
      </c>
      <c r="KL6">
        <v>6.9000000000007944E-3</v>
      </c>
      <c r="KM6">
        <v>30</v>
      </c>
      <c r="KN6">
        <v>6.9999999999996732E-3</v>
      </c>
      <c r="KO6">
        <v>30</v>
      </c>
      <c r="KP6">
        <v>7.0999999999994401E-3</v>
      </c>
      <c r="KQ6">
        <v>30</v>
      </c>
      <c r="KR6">
        <v>7.2000000000000952E-3</v>
      </c>
      <c r="KS6">
        <v>30</v>
      </c>
      <c r="KT6">
        <v>7.2000000000000952E-3</v>
      </c>
      <c r="KU6">
        <v>30</v>
      </c>
      <c r="KV6">
        <v>7.3000000000007503E-3</v>
      </c>
      <c r="KW6">
        <v>30</v>
      </c>
      <c r="KX6">
        <v>7.3999999999996291E-3</v>
      </c>
      <c r="KY6">
        <v>30</v>
      </c>
      <c r="KZ6">
        <v>7.499999999999396E-3</v>
      </c>
      <c r="LA6">
        <v>30</v>
      </c>
      <c r="LB6">
        <v>7.6000000000000512E-3</v>
      </c>
      <c r="LC6">
        <v>30</v>
      </c>
      <c r="LD6">
        <v>7.6000000000000512E-3</v>
      </c>
      <c r="LE6">
        <v>30</v>
      </c>
      <c r="LF6">
        <v>7.8000000000004732E-3</v>
      </c>
      <c r="LG6">
        <v>30</v>
      </c>
      <c r="LH6">
        <v>7.8000000000004732E-3</v>
      </c>
      <c r="LI6">
        <v>30</v>
      </c>
      <c r="LJ6">
        <v>7.799999999999585E-3</v>
      </c>
      <c r="LK6">
        <v>30</v>
      </c>
      <c r="LL6">
        <v>8.0000000000000071E-3</v>
      </c>
      <c r="LM6">
        <v>30</v>
      </c>
      <c r="LN6">
        <v>8.0000000000000071E-3</v>
      </c>
      <c r="LO6">
        <v>30</v>
      </c>
      <c r="LP6">
        <v>8.2000000000004292E-3</v>
      </c>
      <c r="LQ6">
        <v>30</v>
      </c>
      <c r="LR6">
        <v>8.2000000000004292E-3</v>
      </c>
      <c r="LS6">
        <v>30</v>
      </c>
      <c r="LT6">
        <v>8.199999999999541E-3</v>
      </c>
      <c r="LU6">
        <v>30</v>
      </c>
      <c r="LV6">
        <v>8.3999999999999631E-3</v>
      </c>
      <c r="LW6">
        <v>30</v>
      </c>
      <c r="LX6">
        <v>8.3999999999999631E-3</v>
      </c>
      <c r="LY6">
        <v>30</v>
      </c>
      <c r="LZ6">
        <v>8.49999999999973E-3</v>
      </c>
      <c r="MA6">
        <v>30</v>
      </c>
      <c r="MB6">
        <v>8.6000000000003851E-3</v>
      </c>
      <c r="MC6">
        <v>30</v>
      </c>
      <c r="MD6">
        <v>8.7000000000001521E-3</v>
      </c>
      <c r="ME6">
        <v>30</v>
      </c>
      <c r="MF6">
        <v>8.8000000000008072E-3</v>
      </c>
      <c r="MG6">
        <v>30</v>
      </c>
      <c r="MH6">
        <v>8.799999999999919E-3</v>
      </c>
      <c r="MI6">
        <v>30</v>
      </c>
      <c r="MJ6">
        <v>8.8999999999996859E-3</v>
      </c>
      <c r="MK6">
        <v>30</v>
      </c>
      <c r="ML6">
        <v>9.0000000000003411E-3</v>
      </c>
      <c r="MM6">
        <v>30</v>
      </c>
      <c r="MN6">
        <v>9.100000000000108E-3</v>
      </c>
      <c r="MO6">
        <v>30</v>
      </c>
      <c r="MP6">
        <v>9.0999999999992198E-3</v>
      </c>
      <c r="MQ6">
        <v>30</v>
      </c>
      <c r="MR6">
        <v>9.1999999999998749E-3</v>
      </c>
      <c r="MS6">
        <v>30</v>
      </c>
      <c r="MT6">
        <v>9.2999999999996419E-3</v>
      </c>
      <c r="MU6">
        <v>30</v>
      </c>
      <c r="MV6">
        <v>9.400000000000297E-3</v>
      </c>
      <c r="MW6">
        <v>30</v>
      </c>
      <c r="MX6">
        <v>9.5000000000000639E-3</v>
      </c>
      <c r="MY6">
        <v>30</v>
      </c>
      <c r="MZ6">
        <v>9.5000000000000639E-3</v>
      </c>
      <c r="NA6">
        <v>30</v>
      </c>
      <c r="NB6">
        <v>9.700000000000486E-3</v>
      </c>
      <c r="NC6">
        <v>30</v>
      </c>
      <c r="ND6">
        <v>9.6999999999995978E-3</v>
      </c>
      <c r="NE6">
        <v>30</v>
      </c>
      <c r="NF6">
        <v>9.700000000000486E-3</v>
      </c>
      <c r="NG6">
        <v>30</v>
      </c>
      <c r="NH6">
        <v>9.9000000000000199E-3</v>
      </c>
      <c r="NI6">
        <v>30</v>
      </c>
      <c r="NJ6">
        <v>9.9000000000000199E-3</v>
      </c>
      <c r="NK6">
        <v>30</v>
      </c>
      <c r="NL6">
        <v>1.010000000000044E-2</v>
      </c>
      <c r="NM6">
        <v>30</v>
      </c>
      <c r="NN6">
        <v>1.009999999999955E-2</v>
      </c>
      <c r="NO6">
        <v>30</v>
      </c>
      <c r="NP6">
        <v>1.010000000000044E-2</v>
      </c>
      <c r="NQ6">
        <v>30</v>
      </c>
      <c r="NR6">
        <v>1.0200000000000211E-2</v>
      </c>
      <c r="NS6">
        <v>30</v>
      </c>
      <c r="NT6">
        <v>1.0199999999999321E-2</v>
      </c>
      <c r="NU6">
        <v>30</v>
      </c>
      <c r="NV6">
        <v>1.0200000000000211E-2</v>
      </c>
      <c r="NW6">
        <v>30</v>
      </c>
      <c r="NX6">
        <v>1.0299999999999979E-2</v>
      </c>
      <c r="NY6">
        <v>30</v>
      </c>
      <c r="NZ6">
        <v>1.0299999999999979E-2</v>
      </c>
      <c r="OA6">
        <v>30</v>
      </c>
      <c r="OB6">
        <v>1.0299999999999979E-2</v>
      </c>
      <c r="OC6">
        <v>30</v>
      </c>
      <c r="OD6">
        <v>1.0400000000000629E-2</v>
      </c>
      <c r="OE6">
        <v>30</v>
      </c>
      <c r="OF6">
        <v>1.0399999999999739E-2</v>
      </c>
      <c r="OG6">
        <v>30</v>
      </c>
      <c r="OH6">
        <v>1.0399999999999739E-2</v>
      </c>
      <c r="OI6">
        <v>30</v>
      </c>
      <c r="OJ6">
        <v>1.05000000000004E-2</v>
      </c>
      <c r="OK6">
        <v>30</v>
      </c>
      <c r="OL6">
        <v>1.049999999999951E-2</v>
      </c>
      <c r="OM6">
        <v>30</v>
      </c>
      <c r="ON6">
        <v>1.05000000000004E-2</v>
      </c>
      <c r="OO6">
        <v>30</v>
      </c>
      <c r="OP6">
        <v>1.060000000000016E-2</v>
      </c>
      <c r="OQ6">
        <v>30</v>
      </c>
      <c r="OR6">
        <v>1.060000000000016E-2</v>
      </c>
      <c r="OS6">
        <v>30</v>
      </c>
      <c r="OT6">
        <v>1.05000000000004E-2</v>
      </c>
      <c r="OU6">
        <v>30</v>
      </c>
      <c r="OV6">
        <v>1.060000000000016E-2</v>
      </c>
      <c r="OW6">
        <v>30</v>
      </c>
      <c r="OX6">
        <v>1.060000000000016E-2</v>
      </c>
      <c r="OY6">
        <v>30</v>
      </c>
      <c r="OZ6">
        <v>1.060000000000016E-2</v>
      </c>
      <c r="PA6">
        <v>30</v>
      </c>
      <c r="PB6">
        <v>1.070000000000082E-2</v>
      </c>
      <c r="PC6">
        <v>30</v>
      </c>
      <c r="PD6">
        <v>1.069999999999993E-2</v>
      </c>
      <c r="PE6">
        <v>30</v>
      </c>
      <c r="PF6">
        <v>1.069999999999993E-2</v>
      </c>
      <c r="PG6">
        <v>30</v>
      </c>
      <c r="PH6">
        <v>1.080000000000059E-2</v>
      </c>
      <c r="PI6">
        <v>30</v>
      </c>
      <c r="PJ6">
        <v>1.07999999999997E-2</v>
      </c>
      <c r="PK6">
        <v>30</v>
      </c>
      <c r="PL6">
        <v>1.080000000000059E-2</v>
      </c>
      <c r="PM6">
        <v>30</v>
      </c>
      <c r="PN6">
        <v>1.0899999999999469E-2</v>
      </c>
      <c r="PO6">
        <v>30</v>
      </c>
      <c r="PP6">
        <v>1.090000000000035E-2</v>
      </c>
      <c r="PQ6">
        <v>30</v>
      </c>
      <c r="PR6">
        <v>1.090000000000035E-2</v>
      </c>
      <c r="PS6">
        <v>30</v>
      </c>
      <c r="PT6">
        <v>1.0999999999999229E-2</v>
      </c>
      <c r="PU6">
        <v>30</v>
      </c>
      <c r="PV6">
        <v>1.1000000000000121E-2</v>
      </c>
      <c r="PW6">
        <v>30</v>
      </c>
      <c r="PX6">
        <v>1.1599999999999611E-2</v>
      </c>
      <c r="PY6">
        <v>30</v>
      </c>
      <c r="PZ6">
        <v>1.219999999999999E-2</v>
      </c>
      <c r="QA6">
        <v>30</v>
      </c>
      <c r="QB6">
        <v>1.269999999999971E-2</v>
      </c>
      <c r="QC6">
        <v>30</v>
      </c>
      <c r="QD6">
        <v>1.3200000000000321E-2</v>
      </c>
      <c r="QE6">
        <v>30</v>
      </c>
      <c r="QF6">
        <v>1.3799999999999811E-2</v>
      </c>
      <c r="QG6">
        <v>30</v>
      </c>
      <c r="QH6">
        <v>1.440000000000019E-2</v>
      </c>
      <c r="QI6">
        <v>30</v>
      </c>
      <c r="QJ6">
        <v>1.500000000000057E-2</v>
      </c>
      <c r="QK6">
        <v>30</v>
      </c>
      <c r="QL6">
        <v>1.550000000000029E-2</v>
      </c>
      <c r="QM6">
        <v>30</v>
      </c>
      <c r="QN6">
        <v>1.6099999999999781E-2</v>
      </c>
      <c r="QO6">
        <v>30</v>
      </c>
      <c r="QP6">
        <v>1.6700000000000159E-2</v>
      </c>
      <c r="QQ6">
        <v>30</v>
      </c>
      <c r="QR6">
        <v>1.7299999999999649E-2</v>
      </c>
      <c r="QS6">
        <v>30</v>
      </c>
      <c r="QT6">
        <v>1.780000000000026E-2</v>
      </c>
      <c r="QU6">
        <v>30</v>
      </c>
      <c r="QV6">
        <v>1.8299999999999979E-2</v>
      </c>
      <c r="QW6">
        <v>30</v>
      </c>
      <c r="QX6">
        <v>1.8900000000000361E-2</v>
      </c>
      <c r="QY6">
        <v>30</v>
      </c>
      <c r="QZ6">
        <v>1.9499999999999851E-2</v>
      </c>
      <c r="RA6">
        <v>30</v>
      </c>
      <c r="RB6">
        <v>1.980000000000004E-2</v>
      </c>
      <c r="RC6">
        <v>30</v>
      </c>
      <c r="RD6">
        <v>2.0199999999999999E-2</v>
      </c>
      <c r="RE6">
        <v>30</v>
      </c>
      <c r="RF6">
        <v>2.0599999999999952E-2</v>
      </c>
      <c r="RG6">
        <v>30</v>
      </c>
      <c r="RH6">
        <v>2.0999999999999911E-2</v>
      </c>
      <c r="RI6">
        <v>30</v>
      </c>
      <c r="RJ6">
        <v>2.13000000000001E-2</v>
      </c>
      <c r="RK6">
        <v>30</v>
      </c>
      <c r="RL6">
        <v>2.1700000000000049E-2</v>
      </c>
      <c r="RM6">
        <v>30</v>
      </c>
      <c r="RN6">
        <v>2.199999999999935E-2</v>
      </c>
      <c r="RO6">
        <v>30</v>
      </c>
      <c r="RP6">
        <v>2.2499999999999961E-2</v>
      </c>
      <c r="RQ6">
        <v>30</v>
      </c>
      <c r="RR6">
        <v>2.280000000000015E-2</v>
      </c>
      <c r="RS6">
        <v>30</v>
      </c>
      <c r="RT6">
        <v>2.3200000000000109E-2</v>
      </c>
      <c r="RU6">
        <v>30</v>
      </c>
      <c r="RV6">
        <v>2.3500000000000298E-2</v>
      </c>
      <c r="RW6">
        <v>30</v>
      </c>
      <c r="RX6">
        <v>2.389999999999937E-2</v>
      </c>
      <c r="RY6">
        <v>30</v>
      </c>
      <c r="RZ6">
        <v>2.430000000000021E-2</v>
      </c>
      <c r="SA6">
        <v>30</v>
      </c>
      <c r="SB6">
        <v>2.470000000000017E-2</v>
      </c>
      <c r="SC6">
        <v>30</v>
      </c>
      <c r="SD6">
        <v>2.5000000000000359E-2</v>
      </c>
    </row>
    <row r="7" spans="1:498" x14ac:dyDescent="0.3">
      <c r="A7">
        <v>40</v>
      </c>
      <c r="B7">
        <v>6.8999999999999062E-3</v>
      </c>
      <c r="C7">
        <v>40</v>
      </c>
      <c r="D7">
        <v>6.4000000000001833E-3</v>
      </c>
      <c r="E7">
        <v>40</v>
      </c>
      <c r="F7">
        <v>5.9000000000004604E-3</v>
      </c>
      <c r="G7">
        <v>40</v>
      </c>
      <c r="H7">
        <v>5.3000000000000824E-3</v>
      </c>
      <c r="I7">
        <v>40</v>
      </c>
      <c r="J7">
        <v>4.8000000000003604E-3</v>
      </c>
      <c r="K7">
        <v>40</v>
      </c>
      <c r="L7">
        <v>4.1999999999999824E-3</v>
      </c>
      <c r="M7">
        <v>40</v>
      </c>
      <c r="N7">
        <v>3.599999999999604E-3</v>
      </c>
      <c r="O7">
        <v>40</v>
      </c>
      <c r="P7">
        <v>3.0999999999998811E-3</v>
      </c>
      <c r="Q7">
        <v>40</v>
      </c>
      <c r="R7">
        <v>2.6000000000001582E-3</v>
      </c>
      <c r="S7">
        <v>40</v>
      </c>
      <c r="T7">
        <v>2.3999999999997361E-3</v>
      </c>
      <c r="U7">
        <v>40</v>
      </c>
      <c r="V7">
        <v>2.0999999999995471E-3</v>
      </c>
      <c r="W7">
        <v>40</v>
      </c>
      <c r="X7">
        <v>1.9999999999997802E-3</v>
      </c>
      <c r="Y7">
        <v>40</v>
      </c>
      <c r="Z7">
        <v>1.7000000000004789E-3</v>
      </c>
      <c r="AA7">
        <v>40</v>
      </c>
      <c r="AB7">
        <v>1.5000000000000571E-3</v>
      </c>
      <c r="AC7">
        <v>40</v>
      </c>
      <c r="AD7">
        <v>1.599999999999824E-3</v>
      </c>
      <c r="AE7">
        <v>40</v>
      </c>
      <c r="AF7">
        <v>1.600000000000712E-3</v>
      </c>
      <c r="AG7">
        <v>40</v>
      </c>
      <c r="AH7">
        <v>1.6999999999995909E-3</v>
      </c>
      <c r="AI7">
        <v>40</v>
      </c>
      <c r="AJ7">
        <v>1.7999999999993581E-3</v>
      </c>
      <c r="AK7">
        <v>40</v>
      </c>
      <c r="AL7">
        <v>1.900000000000013E-3</v>
      </c>
      <c r="AM7">
        <v>40</v>
      </c>
      <c r="AN7">
        <v>1.9999999999997802E-3</v>
      </c>
      <c r="AO7">
        <v>40</v>
      </c>
      <c r="AP7">
        <v>2.1000000000004349E-3</v>
      </c>
      <c r="AQ7">
        <v>40</v>
      </c>
      <c r="AR7">
        <v>2.2000000000002018E-3</v>
      </c>
      <c r="AS7">
        <v>40</v>
      </c>
      <c r="AT7">
        <v>2.2999999999999692E-3</v>
      </c>
      <c r="AU7">
        <v>40</v>
      </c>
      <c r="AV7">
        <v>2.3000000000008569E-3</v>
      </c>
      <c r="AW7">
        <v>40</v>
      </c>
      <c r="AX7">
        <v>2.3999999999997361E-3</v>
      </c>
      <c r="AY7">
        <v>40</v>
      </c>
      <c r="AZ7">
        <v>2.6000000000001582E-3</v>
      </c>
      <c r="BA7">
        <v>40</v>
      </c>
      <c r="BB7">
        <v>3.0000000000001141E-3</v>
      </c>
      <c r="BC7">
        <v>40</v>
      </c>
      <c r="BD7">
        <v>3.7000000000002591E-3</v>
      </c>
      <c r="BE7">
        <v>40</v>
      </c>
      <c r="BF7">
        <v>4.2999999999997476E-3</v>
      </c>
      <c r="BG7">
        <v>40</v>
      </c>
      <c r="BH7">
        <v>4.4000000000004036E-3</v>
      </c>
      <c r="BI7">
        <v>40</v>
      </c>
      <c r="BJ7">
        <v>4.4000000000004036E-3</v>
      </c>
      <c r="BK7">
        <v>40</v>
      </c>
      <c r="BL7">
        <v>4.5999999999999366E-3</v>
      </c>
      <c r="BM7">
        <v>40</v>
      </c>
      <c r="BN7">
        <v>4.5999999999999366E-3</v>
      </c>
      <c r="BO7">
        <v>40</v>
      </c>
      <c r="BP7">
        <v>4.7000000000005926E-3</v>
      </c>
      <c r="BQ7">
        <v>40</v>
      </c>
      <c r="BR7">
        <v>4.7000000000005926E-3</v>
      </c>
      <c r="BS7">
        <v>40</v>
      </c>
      <c r="BT7">
        <v>4.8000000000003604E-3</v>
      </c>
      <c r="BU7">
        <v>40</v>
      </c>
      <c r="BV7">
        <v>4.9000000000001256E-3</v>
      </c>
      <c r="BW7">
        <v>40</v>
      </c>
      <c r="BX7">
        <v>4.9999999999998934E-3</v>
      </c>
      <c r="BY7">
        <v>40</v>
      </c>
      <c r="BZ7">
        <v>5.1000000000005494E-3</v>
      </c>
      <c r="CA7">
        <v>40</v>
      </c>
      <c r="CB7">
        <v>5.1000000000005494E-3</v>
      </c>
      <c r="CC7">
        <v>40</v>
      </c>
      <c r="CD7">
        <v>5.2000000000003146E-3</v>
      </c>
      <c r="CE7">
        <v>40</v>
      </c>
      <c r="CF7">
        <v>5.3000000000000824E-3</v>
      </c>
      <c r="CG7">
        <v>40</v>
      </c>
      <c r="CH7">
        <v>5.4000000000007384E-3</v>
      </c>
      <c r="CI7">
        <v>40</v>
      </c>
      <c r="CJ7">
        <v>5.3999999999998494E-3</v>
      </c>
      <c r="CK7">
        <v>40</v>
      </c>
      <c r="CL7">
        <v>5.5000000000005036E-3</v>
      </c>
      <c r="CM7">
        <v>40</v>
      </c>
      <c r="CN7">
        <v>5.4999999999996163E-3</v>
      </c>
      <c r="CO7">
        <v>40</v>
      </c>
      <c r="CP7">
        <v>5.6999999999991502E-3</v>
      </c>
      <c r="CQ7">
        <v>40</v>
      </c>
      <c r="CR7">
        <v>5.7000000000000384E-3</v>
      </c>
      <c r="CS7">
        <v>40</v>
      </c>
      <c r="CT7">
        <v>5.7999999999998053E-3</v>
      </c>
      <c r="CU7">
        <v>40</v>
      </c>
      <c r="CV7">
        <v>5.9000000000004604E-3</v>
      </c>
      <c r="CW7">
        <v>40</v>
      </c>
      <c r="CX7">
        <v>5.8999999999995723E-3</v>
      </c>
      <c r="CY7">
        <v>40</v>
      </c>
      <c r="CZ7">
        <v>6.0999999999999943E-3</v>
      </c>
      <c r="DA7">
        <v>40</v>
      </c>
      <c r="DB7">
        <v>6.0999999999999943E-3</v>
      </c>
      <c r="DC7">
        <v>40</v>
      </c>
      <c r="DD7">
        <v>6.1999999999997613E-3</v>
      </c>
      <c r="DE7">
        <v>40</v>
      </c>
      <c r="DF7">
        <v>6.1999999999997613E-3</v>
      </c>
      <c r="DG7">
        <v>40</v>
      </c>
      <c r="DH7">
        <v>6.2999999999995282E-3</v>
      </c>
      <c r="DI7">
        <v>40</v>
      </c>
      <c r="DJ7">
        <v>6.4000000000001833E-3</v>
      </c>
      <c r="DK7">
        <v>40</v>
      </c>
      <c r="DL7">
        <v>6.4999999999999503E-3</v>
      </c>
      <c r="DM7">
        <v>40</v>
      </c>
      <c r="DN7">
        <v>6.4999999999999503E-3</v>
      </c>
      <c r="DO7">
        <v>40</v>
      </c>
      <c r="DP7">
        <v>6.5999999999997172E-3</v>
      </c>
      <c r="DQ7">
        <v>40</v>
      </c>
      <c r="DR7">
        <v>6.6999999999994841E-3</v>
      </c>
      <c r="DS7">
        <v>40</v>
      </c>
      <c r="DT7">
        <v>6.8000000000001393E-3</v>
      </c>
      <c r="DU7">
        <v>40</v>
      </c>
      <c r="DV7">
        <v>6.8999999999999062E-3</v>
      </c>
      <c r="DW7">
        <v>40</v>
      </c>
      <c r="DX7">
        <v>6.8999999999999062E-3</v>
      </c>
      <c r="DY7">
        <v>40</v>
      </c>
      <c r="DZ7">
        <v>6.9999999999996732E-3</v>
      </c>
      <c r="EA7">
        <v>40</v>
      </c>
      <c r="EB7">
        <v>6.9999999999996732E-3</v>
      </c>
      <c r="EC7">
        <v>40</v>
      </c>
      <c r="ED7">
        <v>7.2000000000000952E-3</v>
      </c>
      <c r="EE7">
        <v>40</v>
      </c>
      <c r="EF7">
        <v>7.2000000000000952E-3</v>
      </c>
      <c r="EG7">
        <v>40</v>
      </c>
      <c r="EH7">
        <v>7.2999999999998622E-3</v>
      </c>
      <c r="EI7">
        <v>40</v>
      </c>
      <c r="EJ7">
        <v>7.3999999999996291E-3</v>
      </c>
      <c r="EK7">
        <v>40</v>
      </c>
      <c r="EL7">
        <v>7.4000000000005173E-3</v>
      </c>
      <c r="EM7">
        <v>40</v>
      </c>
      <c r="EN7">
        <v>7.5000000000002842E-3</v>
      </c>
      <c r="EO7">
        <v>40</v>
      </c>
      <c r="EP7">
        <v>7.3999999999996291E-3</v>
      </c>
      <c r="EQ7">
        <v>40</v>
      </c>
      <c r="ER7">
        <v>7.499999999999396E-3</v>
      </c>
      <c r="ES7">
        <v>40</v>
      </c>
      <c r="ET7">
        <v>7.5000000000002842E-3</v>
      </c>
      <c r="EU7">
        <v>40</v>
      </c>
      <c r="EV7">
        <v>7.6000000000000512E-3</v>
      </c>
      <c r="EW7">
        <v>40</v>
      </c>
      <c r="EX7">
        <v>7.6000000000000512E-3</v>
      </c>
      <c r="EY7">
        <v>40</v>
      </c>
      <c r="EZ7">
        <v>7.6999999999998181E-3</v>
      </c>
      <c r="FA7">
        <v>40</v>
      </c>
      <c r="FB7">
        <v>7.799999999999585E-3</v>
      </c>
      <c r="FC7">
        <v>40</v>
      </c>
      <c r="FD7">
        <v>7.6999999999998181E-3</v>
      </c>
      <c r="FE7">
        <v>40</v>
      </c>
      <c r="FF7">
        <v>7.799999999999585E-3</v>
      </c>
      <c r="FG7">
        <v>40</v>
      </c>
      <c r="FH7">
        <v>7.8000000000004732E-3</v>
      </c>
      <c r="FI7">
        <v>40</v>
      </c>
      <c r="FJ7">
        <v>7.9000000000002402E-3</v>
      </c>
      <c r="FK7">
        <v>40</v>
      </c>
      <c r="FL7">
        <v>7.899999999999352E-3</v>
      </c>
      <c r="FM7">
        <v>40</v>
      </c>
      <c r="FN7">
        <v>8.0000000000000071E-3</v>
      </c>
      <c r="FO7">
        <v>40</v>
      </c>
      <c r="FP7">
        <v>8.099999999999774E-3</v>
      </c>
      <c r="FQ7">
        <v>40</v>
      </c>
      <c r="FR7">
        <v>8.0000000000000071E-3</v>
      </c>
      <c r="FS7">
        <v>40</v>
      </c>
      <c r="FT7">
        <v>8.099999999999774E-3</v>
      </c>
      <c r="FU7">
        <v>40</v>
      </c>
      <c r="FV7">
        <v>8.099999999999774E-3</v>
      </c>
      <c r="FW7">
        <v>40</v>
      </c>
      <c r="FX7">
        <v>8.199999999999541E-3</v>
      </c>
      <c r="FY7">
        <v>40</v>
      </c>
      <c r="FZ7">
        <v>8.199999999999541E-3</v>
      </c>
      <c r="GA7">
        <v>40</v>
      </c>
      <c r="GB7">
        <v>8.3000000000001961E-3</v>
      </c>
      <c r="GC7">
        <v>40</v>
      </c>
      <c r="GD7">
        <v>8.3000000000001961E-3</v>
      </c>
      <c r="GE7">
        <v>40</v>
      </c>
      <c r="GF7">
        <v>8.3999999999999631E-3</v>
      </c>
      <c r="GG7">
        <v>40</v>
      </c>
      <c r="GH7">
        <v>8.3999999999999631E-3</v>
      </c>
      <c r="GI7">
        <v>40</v>
      </c>
      <c r="GJ7">
        <v>8.3999999999999631E-3</v>
      </c>
      <c r="GK7">
        <v>40</v>
      </c>
      <c r="GL7">
        <v>8.49999999999973E-3</v>
      </c>
      <c r="GM7">
        <v>40</v>
      </c>
      <c r="GN7">
        <v>8.49999999999973E-3</v>
      </c>
      <c r="GO7">
        <v>40</v>
      </c>
      <c r="GP7">
        <v>8.6000000000003851E-3</v>
      </c>
      <c r="GQ7">
        <v>40</v>
      </c>
      <c r="GR7">
        <v>8.5999999999994969E-3</v>
      </c>
      <c r="GS7">
        <v>40</v>
      </c>
      <c r="GT7">
        <v>8.6999999999992639E-3</v>
      </c>
      <c r="GU7">
        <v>40</v>
      </c>
      <c r="GV7">
        <v>8.5999999999994969E-3</v>
      </c>
      <c r="GW7">
        <v>40</v>
      </c>
      <c r="GX7">
        <v>8.7000000000001521E-3</v>
      </c>
      <c r="GY7">
        <v>40</v>
      </c>
      <c r="GZ7">
        <v>8.799999999999919E-3</v>
      </c>
      <c r="HA7">
        <v>40</v>
      </c>
      <c r="HB7">
        <v>8.799999999999919E-3</v>
      </c>
      <c r="HC7">
        <v>40</v>
      </c>
      <c r="HD7">
        <v>8.9000000000005741E-3</v>
      </c>
      <c r="HE7">
        <v>40</v>
      </c>
      <c r="HF7">
        <v>8.8999999999996859E-3</v>
      </c>
      <c r="HG7">
        <v>40</v>
      </c>
      <c r="HH7">
        <v>8.9999999999994529E-3</v>
      </c>
      <c r="HI7">
        <v>40</v>
      </c>
      <c r="HJ7">
        <v>8.9000000000005741E-3</v>
      </c>
      <c r="HK7">
        <v>40</v>
      </c>
      <c r="HL7">
        <v>9.0000000000003411E-3</v>
      </c>
      <c r="HM7">
        <v>40</v>
      </c>
      <c r="HN7">
        <v>9.100000000000108E-3</v>
      </c>
      <c r="HO7">
        <v>40</v>
      </c>
      <c r="HP7">
        <v>9.0999999999992198E-3</v>
      </c>
      <c r="HQ7">
        <v>40</v>
      </c>
      <c r="HR7">
        <v>9.1999999999998749E-3</v>
      </c>
      <c r="HS7">
        <v>40</v>
      </c>
      <c r="HT7">
        <v>9.1999999999998749E-3</v>
      </c>
      <c r="HU7">
        <v>40</v>
      </c>
      <c r="HV7">
        <v>9.2999999999996419E-3</v>
      </c>
      <c r="HW7">
        <v>40</v>
      </c>
      <c r="HX7">
        <v>9.2000000000007631E-3</v>
      </c>
      <c r="HY7">
        <v>40</v>
      </c>
      <c r="HZ7">
        <v>9.3000000000005301E-3</v>
      </c>
      <c r="IA7">
        <v>40</v>
      </c>
      <c r="IB7">
        <v>9.2999999999996419E-3</v>
      </c>
      <c r="IC7">
        <v>40</v>
      </c>
      <c r="ID7">
        <v>9.400000000000297E-3</v>
      </c>
      <c r="IE7">
        <v>40</v>
      </c>
      <c r="IF7">
        <v>9.3999999999994088E-3</v>
      </c>
      <c r="IG7">
        <v>40</v>
      </c>
      <c r="IH7">
        <v>9.5999999999998309E-3</v>
      </c>
      <c r="II7">
        <v>40</v>
      </c>
      <c r="IJ7">
        <v>9.5999999999998309E-3</v>
      </c>
      <c r="IK7">
        <v>40</v>
      </c>
      <c r="IL7">
        <v>9.800000000000253E-3</v>
      </c>
      <c r="IM7">
        <v>40</v>
      </c>
      <c r="IN7">
        <v>9.800000000000253E-3</v>
      </c>
      <c r="IO7">
        <v>40</v>
      </c>
      <c r="IP7">
        <v>9.9000000000000199E-3</v>
      </c>
      <c r="IQ7">
        <v>40</v>
      </c>
      <c r="IR7">
        <v>9.9999999999997868E-3</v>
      </c>
      <c r="IS7">
        <v>40</v>
      </c>
      <c r="IT7">
        <v>1.009999999999955E-2</v>
      </c>
      <c r="IU7">
        <v>40</v>
      </c>
      <c r="IV7">
        <v>1.0200000000000211E-2</v>
      </c>
      <c r="IW7">
        <v>40</v>
      </c>
      <c r="IX7">
        <v>1.0299999999999979E-2</v>
      </c>
      <c r="IY7">
        <v>40</v>
      </c>
      <c r="IZ7">
        <v>1.0400000000000629E-2</v>
      </c>
      <c r="JA7">
        <v>40</v>
      </c>
      <c r="JB7">
        <v>1.0400000000000629E-2</v>
      </c>
      <c r="JC7">
        <v>40</v>
      </c>
      <c r="JD7">
        <v>1.049999999999951E-2</v>
      </c>
      <c r="JE7">
        <v>40</v>
      </c>
      <c r="JF7">
        <v>1.060000000000016E-2</v>
      </c>
      <c r="JG7">
        <v>40</v>
      </c>
      <c r="JH7">
        <v>1.069999999999993E-2</v>
      </c>
      <c r="JI7">
        <v>40</v>
      </c>
      <c r="JJ7">
        <v>1.07999999999997E-2</v>
      </c>
      <c r="JK7">
        <v>40</v>
      </c>
      <c r="JL7">
        <v>1.090000000000035E-2</v>
      </c>
      <c r="JM7">
        <v>40</v>
      </c>
      <c r="JN7">
        <v>1.090000000000035E-2</v>
      </c>
      <c r="JO7">
        <v>40</v>
      </c>
      <c r="JP7">
        <v>1.1100000000000779E-2</v>
      </c>
      <c r="JQ7">
        <v>40</v>
      </c>
      <c r="JR7">
        <v>1.1099999999999889E-2</v>
      </c>
      <c r="JS7">
        <v>40</v>
      </c>
      <c r="JT7">
        <v>1.129999999999942E-2</v>
      </c>
      <c r="JU7">
        <v>40</v>
      </c>
      <c r="JV7">
        <v>1.130000000000031E-2</v>
      </c>
      <c r="JW7">
        <v>40</v>
      </c>
      <c r="JX7">
        <v>1.149999999999984E-2</v>
      </c>
      <c r="JY7">
        <v>40</v>
      </c>
      <c r="JZ7">
        <v>1.149999999999984E-2</v>
      </c>
      <c r="KA7">
        <v>40</v>
      </c>
      <c r="KB7">
        <v>1.149999999999984E-2</v>
      </c>
      <c r="KC7">
        <v>40</v>
      </c>
      <c r="KD7">
        <v>1.1699999999999379E-2</v>
      </c>
      <c r="KE7">
        <v>40</v>
      </c>
      <c r="KF7">
        <v>1.1700000000000269E-2</v>
      </c>
      <c r="KG7">
        <v>40</v>
      </c>
      <c r="KH7">
        <v>1.18999999999998E-2</v>
      </c>
      <c r="KI7">
        <v>40</v>
      </c>
      <c r="KJ7">
        <v>1.18999999999998E-2</v>
      </c>
      <c r="KK7">
        <v>40</v>
      </c>
      <c r="KL7">
        <v>1.200000000000045E-2</v>
      </c>
      <c r="KM7">
        <v>40</v>
      </c>
      <c r="KN7">
        <v>1.210000000000022E-2</v>
      </c>
      <c r="KO7">
        <v>40</v>
      </c>
      <c r="KP7">
        <v>1.219999999999999E-2</v>
      </c>
      <c r="KQ7">
        <v>40</v>
      </c>
      <c r="KR7">
        <v>1.2299999999999761E-2</v>
      </c>
      <c r="KS7">
        <v>40</v>
      </c>
      <c r="KT7">
        <v>1.2399999999999521E-2</v>
      </c>
      <c r="KU7">
        <v>40</v>
      </c>
      <c r="KV7">
        <v>1.2400000000000411E-2</v>
      </c>
      <c r="KW7">
        <v>40</v>
      </c>
      <c r="KX7">
        <v>1.2500000000000179E-2</v>
      </c>
      <c r="KY7">
        <v>40</v>
      </c>
      <c r="KZ7">
        <v>1.2599999999999939E-2</v>
      </c>
      <c r="LA7">
        <v>40</v>
      </c>
      <c r="LB7">
        <v>1.269999999999971E-2</v>
      </c>
      <c r="LC7">
        <v>40</v>
      </c>
      <c r="LD7">
        <v>1.279999999999948E-2</v>
      </c>
      <c r="LE7">
        <v>40</v>
      </c>
      <c r="LF7">
        <v>1.290000000000013E-2</v>
      </c>
      <c r="LG7">
        <v>40</v>
      </c>
      <c r="LH7">
        <v>1.2999999999999901E-2</v>
      </c>
      <c r="LI7">
        <v>40</v>
      </c>
      <c r="LJ7">
        <v>1.2999999999999901E-2</v>
      </c>
      <c r="LK7">
        <v>40</v>
      </c>
      <c r="LL7">
        <v>1.3200000000000321E-2</v>
      </c>
      <c r="LM7">
        <v>40</v>
      </c>
      <c r="LN7">
        <v>1.3200000000000321E-2</v>
      </c>
      <c r="LO7">
        <v>40</v>
      </c>
      <c r="LP7">
        <v>1.3400000000000739E-2</v>
      </c>
      <c r="LQ7">
        <v>40</v>
      </c>
      <c r="LR7">
        <v>1.339999999999986E-2</v>
      </c>
      <c r="LS7">
        <v>40</v>
      </c>
      <c r="LT7">
        <v>1.339999999999986E-2</v>
      </c>
      <c r="LU7">
        <v>40</v>
      </c>
      <c r="LV7">
        <v>1.360000000000028E-2</v>
      </c>
      <c r="LW7">
        <v>40</v>
      </c>
      <c r="LX7">
        <v>1.360000000000028E-2</v>
      </c>
      <c r="LY7">
        <v>40</v>
      </c>
      <c r="LZ7">
        <v>1.3799999999999811E-2</v>
      </c>
      <c r="MA7">
        <v>40</v>
      </c>
      <c r="MB7">
        <v>1.3799999999999811E-2</v>
      </c>
      <c r="MC7">
        <v>40</v>
      </c>
      <c r="MD7">
        <v>1.399999999999935E-2</v>
      </c>
      <c r="ME7">
        <v>40</v>
      </c>
      <c r="MF7">
        <v>1.4000000000000229E-2</v>
      </c>
      <c r="MG7">
        <v>40</v>
      </c>
      <c r="MH7">
        <v>1.41E-2</v>
      </c>
      <c r="MI7">
        <v>40</v>
      </c>
      <c r="MJ7">
        <v>1.419999999999977E-2</v>
      </c>
      <c r="MK7">
        <v>40</v>
      </c>
      <c r="ML7">
        <v>1.430000000000042E-2</v>
      </c>
      <c r="MM7">
        <v>40</v>
      </c>
      <c r="MN7">
        <v>1.440000000000019E-2</v>
      </c>
      <c r="MO7">
        <v>40</v>
      </c>
      <c r="MP7">
        <v>1.4499999999999961E-2</v>
      </c>
      <c r="MQ7">
        <v>40</v>
      </c>
      <c r="MR7">
        <v>1.4499999999999961E-2</v>
      </c>
      <c r="MS7">
        <v>40</v>
      </c>
      <c r="MT7">
        <v>1.4599999999999721E-2</v>
      </c>
      <c r="MU7">
        <v>40</v>
      </c>
      <c r="MV7">
        <v>1.4700000000000379E-2</v>
      </c>
      <c r="MW7">
        <v>40</v>
      </c>
      <c r="MX7">
        <v>1.480000000000015E-2</v>
      </c>
      <c r="MY7">
        <v>40</v>
      </c>
      <c r="MZ7">
        <v>1.489999999999991E-2</v>
      </c>
      <c r="NA7">
        <v>40</v>
      </c>
      <c r="NB7">
        <v>1.499999999999968E-2</v>
      </c>
      <c r="NC7">
        <v>40</v>
      </c>
      <c r="ND7">
        <v>1.5099999999999451E-2</v>
      </c>
      <c r="NE7">
        <v>40</v>
      </c>
      <c r="NF7">
        <v>1.5100000000000341E-2</v>
      </c>
      <c r="NG7">
        <v>40</v>
      </c>
      <c r="NH7">
        <v>1.5299999999999869E-2</v>
      </c>
      <c r="NI7">
        <v>40</v>
      </c>
      <c r="NJ7">
        <v>1.5299999999999869E-2</v>
      </c>
      <c r="NK7">
        <v>40</v>
      </c>
      <c r="NL7">
        <v>1.550000000000029E-2</v>
      </c>
      <c r="NM7">
        <v>40</v>
      </c>
      <c r="NN7">
        <v>1.550000000000029E-2</v>
      </c>
      <c r="NO7">
        <v>40</v>
      </c>
      <c r="NP7">
        <v>1.550000000000029E-2</v>
      </c>
      <c r="NQ7">
        <v>40</v>
      </c>
      <c r="NR7">
        <v>1.539999999999964E-2</v>
      </c>
      <c r="NS7">
        <v>40</v>
      </c>
      <c r="NT7">
        <v>1.539999999999964E-2</v>
      </c>
      <c r="NU7">
        <v>40</v>
      </c>
      <c r="NV7">
        <v>1.5299999999999869E-2</v>
      </c>
      <c r="NW7">
        <v>40</v>
      </c>
      <c r="NX7">
        <v>1.5299999999999869E-2</v>
      </c>
      <c r="NY7">
        <v>40</v>
      </c>
      <c r="NZ7">
        <v>1.5200000000000101E-2</v>
      </c>
      <c r="OA7">
        <v>40</v>
      </c>
      <c r="OB7">
        <v>1.5200000000000101E-2</v>
      </c>
      <c r="OC7">
        <v>40</v>
      </c>
      <c r="OD7">
        <v>1.5100000000000341E-2</v>
      </c>
      <c r="OE7">
        <v>40</v>
      </c>
      <c r="OF7">
        <v>1.5100000000000341E-2</v>
      </c>
      <c r="OG7">
        <v>40</v>
      </c>
      <c r="OH7">
        <v>1.499999999999968E-2</v>
      </c>
      <c r="OI7">
        <v>40</v>
      </c>
      <c r="OJ7">
        <v>1.499999999999968E-2</v>
      </c>
      <c r="OK7">
        <v>40</v>
      </c>
      <c r="OL7">
        <v>1.489999999999991E-2</v>
      </c>
      <c r="OM7">
        <v>40</v>
      </c>
      <c r="ON7">
        <v>1.489999999999991E-2</v>
      </c>
      <c r="OO7">
        <v>40</v>
      </c>
      <c r="OP7">
        <v>1.480000000000015E-2</v>
      </c>
      <c r="OQ7">
        <v>40</v>
      </c>
      <c r="OR7">
        <v>1.480000000000015E-2</v>
      </c>
      <c r="OS7">
        <v>40</v>
      </c>
      <c r="OT7">
        <v>1.4700000000000379E-2</v>
      </c>
      <c r="OU7">
        <v>40</v>
      </c>
      <c r="OV7">
        <v>1.4599999999999721E-2</v>
      </c>
      <c r="OW7">
        <v>40</v>
      </c>
      <c r="OX7">
        <v>1.4600000000000611E-2</v>
      </c>
      <c r="OY7">
        <v>40</v>
      </c>
      <c r="OZ7">
        <v>1.4499999999999961E-2</v>
      </c>
      <c r="PA7">
        <v>40</v>
      </c>
      <c r="PB7">
        <v>1.4500000000000851E-2</v>
      </c>
      <c r="PC7">
        <v>40</v>
      </c>
      <c r="PD7">
        <v>1.440000000000019E-2</v>
      </c>
      <c r="PE7">
        <v>40</v>
      </c>
      <c r="PF7">
        <v>1.4399999999999301E-2</v>
      </c>
      <c r="PG7">
        <v>40</v>
      </c>
      <c r="PH7">
        <v>1.430000000000042E-2</v>
      </c>
      <c r="PI7">
        <v>40</v>
      </c>
      <c r="PJ7">
        <v>1.4299999999999541E-2</v>
      </c>
      <c r="PK7">
        <v>40</v>
      </c>
      <c r="PL7">
        <v>1.420000000000066E-2</v>
      </c>
      <c r="PM7">
        <v>40</v>
      </c>
      <c r="PN7">
        <v>1.419999999999977E-2</v>
      </c>
      <c r="PO7">
        <v>40</v>
      </c>
      <c r="PP7">
        <v>1.41E-2</v>
      </c>
      <c r="PQ7">
        <v>40</v>
      </c>
      <c r="PR7">
        <v>1.41E-2</v>
      </c>
      <c r="PS7">
        <v>40</v>
      </c>
      <c r="PT7">
        <v>1.399999999999935E-2</v>
      </c>
      <c r="PU7">
        <v>40</v>
      </c>
      <c r="PV7">
        <v>1.4000000000000229E-2</v>
      </c>
      <c r="PW7">
        <v>40</v>
      </c>
      <c r="PX7">
        <v>1.480000000000015E-2</v>
      </c>
      <c r="PY7">
        <v>40</v>
      </c>
      <c r="PZ7">
        <v>1.560000000000006E-2</v>
      </c>
      <c r="QA7">
        <v>40</v>
      </c>
      <c r="QB7">
        <v>1.639999999999997E-2</v>
      </c>
      <c r="QC7">
        <v>40</v>
      </c>
      <c r="QD7">
        <v>1.7199999999999879E-2</v>
      </c>
      <c r="QE7">
        <v>40</v>
      </c>
      <c r="QF7">
        <v>1.799999999999979E-2</v>
      </c>
      <c r="QG7">
        <v>40</v>
      </c>
      <c r="QH7">
        <v>1.8799999999999709E-2</v>
      </c>
      <c r="QI7">
        <v>40</v>
      </c>
      <c r="QJ7">
        <v>1.9700000000000269E-2</v>
      </c>
      <c r="QK7">
        <v>40</v>
      </c>
      <c r="QL7">
        <v>2.0400000000000421E-2</v>
      </c>
      <c r="QM7">
        <v>40</v>
      </c>
      <c r="QN7">
        <v>2.120000000000033E-2</v>
      </c>
      <c r="QO7">
        <v>40</v>
      </c>
      <c r="QP7">
        <v>2.2000000000000242E-2</v>
      </c>
      <c r="QQ7">
        <v>40</v>
      </c>
      <c r="QR7">
        <v>2.289999999999992E-2</v>
      </c>
      <c r="QS7">
        <v>40</v>
      </c>
      <c r="QT7">
        <v>2.3699999999999829E-2</v>
      </c>
      <c r="QU7">
        <v>40</v>
      </c>
      <c r="QV7">
        <v>2.4399999999999981E-2</v>
      </c>
      <c r="QW7">
        <v>40</v>
      </c>
      <c r="QX7">
        <v>2.5199999999999889E-2</v>
      </c>
      <c r="QY7">
        <v>40</v>
      </c>
      <c r="QZ7">
        <v>2.6049999999999681E-2</v>
      </c>
      <c r="RA7">
        <v>40</v>
      </c>
      <c r="RB7">
        <v>2.629999999999999E-2</v>
      </c>
      <c r="RC7">
        <v>40</v>
      </c>
      <c r="RD7">
        <v>2.6600000000000179E-2</v>
      </c>
      <c r="RE7">
        <v>40</v>
      </c>
      <c r="RF7">
        <v>2.7000000000000138E-2</v>
      </c>
      <c r="RG7">
        <v>40</v>
      </c>
      <c r="RH7">
        <v>2.7199999999999669E-2</v>
      </c>
      <c r="RI7">
        <v>40</v>
      </c>
      <c r="RJ7">
        <v>2.7499999999999861E-2</v>
      </c>
      <c r="RK7">
        <v>40</v>
      </c>
      <c r="RL7">
        <v>2.780000000000005E-2</v>
      </c>
      <c r="RM7">
        <v>40</v>
      </c>
      <c r="RN7">
        <v>2.7999999999999581E-2</v>
      </c>
      <c r="RO7">
        <v>40</v>
      </c>
      <c r="RP7">
        <v>2.839999999999954E-2</v>
      </c>
      <c r="RQ7">
        <v>40</v>
      </c>
      <c r="RR7">
        <v>2.8699999999999729E-2</v>
      </c>
      <c r="RS7">
        <v>40</v>
      </c>
      <c r="RT7">
        <v>2.8900000000000151E-2</v>
      </c>
      <c r="RU7">
        <v>40</v>
      </c>
      <c r="RV7">
        <v>2.920000000000034E-2</v>
      </c>
      <c r="RW7">
        <v>40</v>
      </c>
      <c r="RX7">
        <v>2.9499999999999641E-2</v>
      </c>
      <c r="RY7">
        <v>40</v>
      </c>
      <c r="RZ7">
        <v>2.989999999999959E-2</v>
      </c>
      <c r="SA7">
        <v>40</v>
      </c>
      <c r="SB7">
        <v>3.0100000000000019E-2</v>
      </c>
      <c r="SC7">
        <v>40</v>
      </c>
      <c r="SD7">
        <v>3.0400000000000201E-2</v>
      </c>
    </row>
    <row r="8" spans="1:498" x14ac:dyDescent="0.3">
      <c r="A8">
        <v>50</v>
      </c>
      <c r="B8">
        <v>6.8999999999999062E-3</v>
      </c>
      <c r="C8">
        <v>50</v>
      </c>
      <c r="D8">
        <v>6.8000000000001393E-3</v>
      </c>
      <c r="E8">
        <v>50</v>
      </c>
      <c r="F8">
        <v>6.8000000000001393E-3</v>
      </c>
      <c r="G8">
        <v>50</v>
      </c>
      <c r="H8">
        <v>6.5999999999997172E-3</v>
      </c>
      <c r="I8">
        <v>50</v>
      </c>
      <c r="J8">
        <v>6.4999999999999503E-3</v>
      </c>
      <c r="K8">
        <v>50</v>
      </c>
      <c r="L8">
        <v>6.4999999999999503E-3</v>
      </c>
      <c r="M8">
        <v>50</v>
      </c>
      <c r="N8">
        <v>6.2999999999995282E-3</v>
      </c>
      <c r="O8">
        <v>50</v>
      </c>
      <c r="P8">
        <v>6.3000000000004164E-3</v>
      </c>
      <c r="Q8">
        <v>50</v>
      </c>
      <c r="R8">
        <v>6.2000000000006486E-3</v>
      </c>
      <c r="S8">
        <v>50</v>
      </c>
      <c r="T8">
        <v>5.7000000000000384E-3</v>
      </c>
      <c r="U8">
        <v>50</v>
      </c>
      <c r="V8">
        <v>4.9999999999998934E-3</v>
      </c>
      <c r="W8">
        <v>50</v>
      </c>
      <c r="X8">
        <v>4.4999999999992824E-3</v>
      </c>
      <c r="Y8">
        <v>50</v>
      </c>
      <c r="Z8">
        <v>3.800000000000026E-3</v>
      </c>
      <c r="AA8">
        <v>50</v>
      </c>
      <c r="AB8">
        <v>3.3000000000003031E-3</v>
      </c>
      <c r="AC8">
        <v>50</v>
      </c>
      <c r="AD8">
        <v>3.3000000000003031E-3</v>
      </c>
      <c r="AE8">
        <v>50</v>
      </c>
      <c r="AF8">
        <v>3.2000000000005362E-3</v>
      </c>
      <c r="AG8">
        <v>50</v>
      </c>
      <c r="AH8">
        <v>3.199999999999648E-3</v>
      </c>
      <c r="AI8">
        <v>50</v>
      </c>
      <c r="AJ8">
        <v>3.199999999999648E-3</v>
      </c>
      <c r="AK8">
        <v>50</v>
      </c>
      <c r="AL8">
        <v>3.199999999999648E-3</v>
      </c>
      <c r="AM8">
        <v>50</v>
      </c>
      <c r="AN8">
        <v>3.0999999999998811E-3</v>
      </c>
      <c r="AO8">
        <v>50</v>
      </c>
      <c r="AP8">
        <v>3.0999999999998811E-3</v>
      </c>
      <c r="AQ8">
        <v>50</v>
      </c>
      <c r="AR8">
        <v>3.0999999999998811E-3</v>
      </c>
      <c r="AS8">
        <v>50</v>
      </c>
      <c r="AT8">
        <v>3.0999999999998811E-3</v>
      </c>
      <c r="AU8">
        <v>50</v>
      </c>
      <c r="AV8">
        <v>3.0000000000001141E-3</v>
      </c>
      <c r="AW8">
        <v>50</v>
      </c>
      <c r="AX8">
        <v>2.9999999999992259E-3</v>
      </c>
      <c r="AY8">
        <v>50</v>
      </c>
      <c r="AZ8">
        <v>3.3000000000003031E-3</v>
      </c>
      <c r="BA8">
        <v>50</v>
      </c>
      <c r="BB8">
        <v>3.800000000000026E-3</v>
      </c>
      <c r="BC8">
        <v>50</v>
      </c>
      <c r="BD8">
        <v>4.5999999999999366E-3</v>
      </c>
      <c r="BE8">
        <v>50</v>
      </c>
      <c r="BF8">
        <v>5.3999999999998494E-3</v>
      </c>
      <c r="BG8">
        <v>50</v>
      </c>
      <c r="BH8">
        <v>5.4000000000007384E-3</v>
      </c>
      <c r="BI8">
        <v>50</v>
      </c>
      <c r="BJ8">
        <v>5.5000000000005036E-3</v>
      </c>
      <c r="BK8">
        <v>50</v>
      </c>
      <c r="BL8">
        <v>5.5999999999993832E-3</v>
      </c>
      <c r="BM8">
        <v>50</v>
      </c>
      <c r="BN8">
        <v>5.7000000000000384E-3</v>
      </c>
      <c r="BO8">
        <v>50</v>
      </c>
      <c r="BP8">
        <v>5.7000000000000384E-3</v>
      </c>
      <c r="BQ8">
        <v>50</v>
      </c>
      <c r="BR8">
        <v>5.7999999999998053E-3</v>
      </c>
      <c r="BS8">
        <v>50</v>
      </c>
      <c r="BT8">
        <v>5.7999999999998053E-3</v>
      </c>
      <c r="BU8">
        <v>50</v>
      </c>
      <c r="BV8">
        <v>5.9999999999993392E-3</v>
      </c>
      <c r="BW8">
        <v>50</v>
      </c>
      <c r="BX8">
        <v>5.9999999999993392E-3</v>
      </c>
      <c r="BY8">
        <v>50</v>
      </c>
      <c r="BZ8">
        <v>6.0999999999999943E-3</v>
      </c>
      <c r="CA8">
        <v>50</v>
      </c>
      <c r="CB8">
        <v>6.0999999999999943E-3</v>
      </c>
      <c r="CC8">
        <v>50</v>
      </c>
      <c r="CD8">
        <v>6.1999999999997613E-3</v>
      </c>
      <c r="CE8">
        <v>50</v>
      </c>
      <c r="CF8">
        <v>6.2999999999995282E-3</v>
      </c>
      <c r="CG8">
        <v>50</v>
      </c>
      <c r="CH8">
        <v>6.4000000000001833E-3</v>
      </c>
      <c r="CI8">
        <v>50</v>
      </c>
      <c r="CJ8">
        <v>6.4000000000001833E-3</v>
      </c>
      <c r="CK8">
        <v>50</v>
      </c>
      <c r="CL8">
        <v>6.4999999999999503E-3</v>
      </c>
      <c r="CM8">
        <v>50</v>
      </c>
      <c r="CN8">
        <v>6.4999999999999503E-3</v>
      </c>
      <c r="CO8">
        <v>50</v>
      </c>
      <c r="CP8">
        <v>6.6999999999994841E-3</v>
      </c>
      <c r="CQ8">
        <v>50</v>
      </c>
      <c r="CR8">
        <v>6.7000000000003723E-3</v>
      </c>
      <c r="CS8">
        <v>50</v>
      </c>
      <c r="CT8">
        <v>6.8000000000001393E-3</v>
      </c>
      <c r="CU8">
        <v>50</v>
      </c>
      <c r="CV8">
        <v>6.8000000000001393E-3</v>
      </c>
      <c r="CW8">
        <v>50</v>
      </c>
      <c r="CX8">
        <v>6.8000000000001393E-3</v>
      </c>
      <c r="CY8">
        <v>50</v>
      </c>
      <c r="CZ8">
        <v>7.0000000000005613E-3</v>
      </c>
      <c r="DA8">
        <v>50</v>
      </c>
      <c r="DB8">
        <v>7.0000000000005613E-3</v>
      </c>
      <c r="DC8">
        <v>50</v>
      </c>
      <c r="DD8">
        <v>7.1000000000003283E-3</v>
      </c>
      <c r="DE8">
        <v>50</v>
      </c>
      <c r="DF8">
        <v>7.1000000000003283E-3</v>
      </c>
      <c r="DG8">
        <v>50</v>
      </c>
      <c r="DH8">
        <v>7.2000000000000952E-3</v>
      </c>
      <c r="DI8">
        <v>50</v>
      </c>
      <c r="DJ8">
        <v>7.3000000000007503E-3</v>
      </c>
      <c r="DK8">
        <v>50</v>
      </c>
      <c r="DL8">
        <v>7.4000000000005173E-3</v>
      </c>
      <c r="DM8">
        <v>50</v>
      </c>
      <c r="DN8">
        <v>7.3999999999996291E-3</v>
      </c>
      <c r="DO8">
        <v>50</v>
      </c>
      <c r="DP8">
        <v>7.5000000000002842E-3</v>
      </c>
      <c r="DQ8">
        <v>50</v>
      </c>
      <c r="DR8">
        <v>7.499999999999396E-3</v>
      </c>
      <c r="DS8">
        <v>50</v>
      </c>
      <c r="DT8">
        <v>7.6999999999998181E-3</v>
      </c>
      <c r="DU8">
        <v>50</v>
      </c>
      <c r="DV8">
        <v>7.6999999999998181E-3</v>
      </c>
      <c r="DW8">
        <v>50</v>
      </c>
      <c r="DX8">
        <v>7.799999999999585E-3</v>
      </c>
      <c r="DY8">
        <v>50</v>
      </c>
      <c r="DZ8">
        <v>7.799999999999585E-3</v>
      </c>
      <c r="EA8">
        <v>50</v>
      </c>
      <c r="EB8">
        <v>7.899999999999352E-3</v>
      </c>
      <c r="EC8">
        <v>50</v>
      </c>
      <c r="ED8">
        <v>8.0000000000000071E-3</v>
      </c>
      <c r="EE8">
        <v>50</v>
      </c>
      <c r="EF8">
        <v>8.099999999999774E-3</v>
      </c>
      <c r="EG8">
        <v>50</v>
      </c>
      <c r="EH8">
        <v>8.099999999999774E-3</v>
      </c>
      <c r="EI8">
        <v>50</v>
      </c>
      <c r="EJ8">
        <v>8.3000000000001961E-3</v>
      </c>
      <c r="EK8">
        <v>50</v>
      </c>
      <c r="EL8">
        <v>8.3000000000001961E-3</v>
      </c>
      <c r="EM8">
        <v>50</v>
      </c>
      <c r="EN8">
        <v>8.5000000000006182E-3</v>
      </c>
      <c r="EO8">
        <v>50</v>
      </c>
      <c r="EP8">
        <v>8.49999999999973E-3</v>
      </c>
      <c r="EQ8">
        <v>50</v>
      </c>
      <c r="ER8">
        <v>8.7000000000001521E-3</v>
      </c>
      <c r="ES8">
        <v>50</v>
      </c>
      <c r="ET8">
        <v>8.7000000000001521E-3</v>
      </c>
      <c r="EU8">
        <v>50</v>
      </c>
      <c r="EV8">
        <v>8.8999999999996859E-3</v>
      </c>
      <c r="EW8">
        <v>50</v>
      </c>
      <c r="EX8">
        <v>8.9000000000005741E-3</v>
      </c>
      <c r="EY8">
        <v>50</v>
      </c>
      <c r="EZ8">
        <v>9.0999999999992198E-3</v>
      </c>
      <c r="FA8">
        <v>50</v>
      </c>
      <c r="FB8">
        <v>9.1999999999998749E-3</v>
      </c>
      <c r="FC8">
        <v>50</v>
      </c>
      <c r="FD8">
        <v>9.2999999999996419E-3</v>
      </c>
      <c r="FE8">
        <v>50</v>
      </c>
      <c r="FF8">
        <v>9.400000000000297E-3</v>
      </c>
      <c r="FG8">
        <v>50</v>
      </c>
      <c r="FH8">
        <v>9.5000000000000639E-3</v>
      </c>
      <c r="FI8">
        <v>50</v>
      </c>
      <c r="FJ8">
        <v>9.700000000000486E-3</v>
      </c>
      <c r="FK8">
        <v>50</v>
      </c>
      <c r="FL8">
        <v>9.6999999999995978E-3</v>
      </c>
      <c r="FM8">
        <v>50</v>
      </c>
      <c r="FN8">
        <v>9.9000000000000199E-3</v>
      </c>
      <c r="FO8">
        <v>50</v>
      </c>
      <c r="FP8">
        <v>9.9999999999997868E-3</v>
      </c>
      <c r="FQ8">
        <v>50</v>
      </c>
      <c r="FR8">
        <v>1.010000000000044E-2</v>
      </c>
      <c r="FS8">
        <v>50</v>
      </c>
      <c r="FT8">
        <v>1.0200000000000211E-2</v>
      </c>
      <c r="FU8">
        <v>50</v>
      </c>
      <c r="FV8">
        <v>1.0299999999999979E-2</v>
      </c>
      <c r="FW8">
        <v>50</v>
      </c>
      <c r="FX8">
        <v>1.0399999999999739E-2</v>
      </c>
      <c r="FY8">
        <v>50</v>
      </c>
      <c r="FZ8">
        <v>1.049999999999951E-2</v>
      </c>
      <c r="GA8">
        <v>50</v>
      </c>
      <c r="GB8">
        <v>1.060000000000016E-2</v>
      </c>
      <c r="GC8">
        <v>50</v>
      </c>
      <c r="GD8">
        <v>1.069999999999993E-2</v>
      </c>
      <c r="GE8">
        <v>50</v>
      </c>
      <c r="GF8">
        <v>1.090000000000035E-2</v>
      </c>
      <c r="GG8">
        <v>50</v>
      </c>
      <c r="GH8">
        <v>1.1000000000000121E-2</v>
      </c>
      <c r="GI8">
        <v>50</v>
      </c>
      <c r="GJ8">
        <v>1.1099999999999889E-2</v>
      </c>
      <c r="GK8">
        <v>50</v>
      </c>
      <c r="GL8">
        <v>1.1199999999999649E-2</v>
      </c>
      <c r="GM8">
        <v>50</v>
      </c>
      <c r="GN8">
        <v>1.130000000000031E-2</v>
      </c>
      <c r="GO8">
        <v>50</v>
      </c>
      <c r="GP8">
        <v>1.140000000000008E-2</v>
      </c>
      <c r="GQ8">
        <v>50</v>
      </c>
      <c r="GR8">
        <v>1.149999999999984E-2</v>
      </c>
      <c r="GS8">
        <v>50</v>
      </c>
      <c r="GT8">
        <v>1.1599999999999611E-2</v>
      </c>
      <c r="GU8">
        <v>50</v>
      </c>
      <c r="GV8">
        <v>1.1700000000000269E-2</v>
      </c>
      <c r="GW8">
        <v>50</v>
      </c>
      <c r="GX8">
        <v>1.1800000000000029E-2</v>
      </c>
      <c r="GY8">
        <v>50</v>
      </c>
      <c r="GZ8">
        <v>1.200000000000045E-2</v>
      </c>
      <c r="HA8">
        <v>50</v>
      </c>
      <c r="HB8">
        <v>1.200000000000045E-2</v>
      </c>
      <c r="HC8">
        <v>50</v>
      </c>
      <c r="HD8">
        <v>1.219999999999999E-2</v>
      </c>
      <c r="HE8">
        <v>50</v>
      </c>
      <c r="HF8">
        <v>1.2299999999999761E-2</v>
      </c>
      <c r="HG8">
        <v>50</v>
      </c>
      <c r="HH8">
        <v>1.2399999999999521E-2</v>
      </c>
      <c r="HI8">
        <v>50</v>
      </c>
      <c r="HJ8">
        <v>1.2500000000000179E-2</v>
      </c>
      <c r="HK8">
        <v>50</v>
      </c>
      <c r="HL8">
        <v>1.2599999999999939E-2</v>
      </c>
      <c r="HM8">
        <v>50</v>
      </c>
      <c r="HN8">
        <v>1.280000000000037E-2</v>
      </c>
      <c r="HO8">
        <v>50</v>
      </c>
      <c r="HP8">
        <v>1.279999999999948E-2</v>
      </c>
      <c r="HQ8">
        <v>50</v>
      </c>
      <c r="HR8">
        <v>1.2999999999999901E-2</v>
      </c>
      <c r="HS8">
        <v>50</v>
      </c>
      <c r="HT8">
        <v>1.2999999999999901E-2</v>
      </c>
      <c r="HU8">
        <v>50</v>
      </c>
      <c r="HV8">
        <v>1.3200000000000321E-2</v>
      </c>
      <c r="HW8">
        <v>50</v>
      </c>
      <c r="HX8">
        <v>1.3200000000000321E-2</v>
      </c>
      <c r="HY8">
        <v>50</v>
      </c>
      <c r="HZ8">
        <v>1.3400000000000739E-2</v>
      </c>
      <c r="IA8">
        <v>50</v>
      </c>
      <c r="IB8">
        <v>1.339999999999986E-2</v>
      </c>
      <c r="IC8">
        <v>50</v>
      </c>
      <c r="ID8">
        <v>1.360000000000028E-2</v>
      </c>
      <c r="IE8">
        <v>50</v>
      </c>
      <c r="IF8">
        <v>1.359999999999939E-2</v>
      </c>
      <c r="IG8">
        <v>50</v>
      </c>
      <c r="IH8">
        <v>1.3799999999999811E-2</v>
      </c>
      <c r="II8">
        <v>50</v>
      </c>
      <c r="IJ8">
        <v>1.3799999999999811E-2</v>
      </c>
      <c r="IK8">
        <v>50</v>
      </c>
      <c r="IL8">
        <v>1.3900000000000469E-2</v>
      </c>
      <c r="IM8">
        <v>50</v>
      </c>
      <c r="IN8">
        <v>1.4000000000000229E-2</v>
      </c>
      <c r="IO8">
        <v>50</v>
      </c>
      <c r="IP8">
        <v>1.399999999999935E-2</v>
      </c>
      <c r="IQ8">
        <v>50</v>
      </c>
      <c r="IR8">
        <v>1.419999999999977E-2</v>
      </c>
      <c r="IS8">
        <v>50</v>
      </c>
      <c r="IT8">
        <v>1.419999999999977E-2</v>
      </c>
      <c r="IU8">
        <v>50</v>
      </c>
      <c r="IV8">
        <v>1.430000000000042E-2</v>
      </c>
      <c r="IW8">
        <v>50</v>
      </c>
      <c r="IX8">
        <v>1.440000000000019E-2</v>
      </c>
      <c r="IY8">
        <v>50</v>
      </c>
      <c r="IZ8">
        <v>1.4500000000000851E-2</v>
      </c>
      <c r="JA8">
        <v>50</v>
      </c>
      <c r="JB8">
        <v>1.4499999999999961E-2</v>
      </c>
      <c r="JC8">
        <v>50</v>
      </c>
      <c r="JD8">
        <v>1.4599999999999721E-2</v>
      </c>
      <c r="JE8">
        <v>50</v>
      </c>
      <c r="JF8">
        <v>1.4700000000000379E-2</v>
      </c>
      <c r="JG8">
        <v>50</v>
      </c>
      <c r="JH8">
        <v>1.480000000000015E-2</v>
      </c>
      <c r="JI8">
        <v>50</v>
      </c>
      <c r="JJ8">
        <v>1.489999999999991E-2</v>
      </c>
      <c r="JK8">
        <v>50</v>
      </c>
      <c r="JL8">
        <v>1.489999999999991E-2</v>
      </c>
      <c r="JM8">
        <v>50</v>
      </c>
      <c r="JN8">
        <v>1.499999999999968E-2</v>
      </c>
      <c r="JO8">
        <v>50</v>
      </c>
      <c r="JP8">
        <v>1.5100000000000341E-2</v>
      </c>
      <c r="JQ8">
        <v>50</v>
      </c>
      <c r="JR8">
        <v>1.5100000000000341E-2</v>
      </c>
      <c r="JS8">
        <v>50</v>
      </c>
      <c r="JT8">
        <v>1.5299999999999869E-2</v>
      </c>
      <c r="JU8">
        <v>50</v>
      </c>
      <c r="JV8">
        <v>1.5300000000000759E-2</v>
      </c>
      <c r="JW8">
        <v>50</v>
      </c>
      <c r="JX8">
        <v>1.550000000000029E-2</v>
      </c>
      <c r="JY8">
        <v>50</v>
      </c>
      <c r="JZ8">
        <v>1.54999999999994E-2</v>
      </c>
      <c r="KA8">
        <v>50</v>
      </c>
      <c r="KB8">
        <v>1.550000000000029E-2</v>
      </c>
      <c r="KC8">
        <v>50</v>
      </c>
      <c r="KD8">
        <v>1.5699999999999829E-2</v>
      </c>
      <c r="KE8">
        <v>50</v>
      </c>
      <c r="KF8">
        <v>1.570000000000071E-2</v>
      </c>
      <c r="KG8">
        <v>50</v>
      </c>
      <c r="KH8">
        <v>1.5799999999999589E-2</v>
      </c>
      <c r="KI8">
        <v>50</v>
      </c>
      <c r="KJ8">
        <v>1.5899999999999359E-2</v>
      </c>
      <c r="KK8">
        <v>50</v>
      </c>
      <c r="KL8">
        <v>1.5900000000000251E-2</v>
      </c>
      <c r="KM8">
        <v>50</v>
      </c>
      <c r="KN8">
        <v>1.6099999999999781E-2</v>
      </c>
      <c r="KO8">
        <v>50</v>
      </c>
      <c r="KP8">
        <v>1.6099999999999781E-2</v>
      </c>
      <c r="KQ8">
        <v>50</v>
      </c>
      <c r="KR8">
        <v>1.620000000000044E-2</v>
      </c>
      <c r="KS8">
        <v>50</v>
      </c>
      <c r="KT8">
        <v>1.63000000000002E-2</v>
      </c>
      <c r="KU8">
        <v>50</v>
      </c>
      <c r="KV8">
        <v>1.63000000000002E-2</v>
      </c>
      <c r="KW8">
        <v>50</v>
      </c>
      <c r="KX8">
        <v>1.639999999999997E-2</v>
      </c>
      <c r="KY8">
        <v>50</v>
      </c>
      <c r="KZ8">
        <v>1.6499999999999741E-2</v>
      </c>
      <c r="LA8">
        <v>50</v>
      </c>
      <c r="LB8">
        <v>1.6600000000000389E-2</v>
      </c>
      <c r="LC8">
        <v>50</v>
      </c>
      <c r="LD8">
        <v>1.6599999999999501E-2</v>
      </c>
      <c r="LE8">
        <v>50</v>
      </c>
      <c r="LF8">
        <v>1.679999999999993E-2</v>
      </c>
      <c r="LG8">
        <v>50</v>
      </c>
      <c r="LH8">
        <v>1.679999999999993E-2</v>
      </c>
      <c r="LI8">
        <v>50</v>
      </c>
      <c r="LJ8">
        <v>1.689999999999969E-2</v>
      </c>
      <c r="LK8">
        <v>50</v>
      </c>
      <c r="LL8">
        <v>1.7000000000000352E-2</v>
      </c>
      <c r="LM8">
        <v>50</v>
      </c>
      <c r="LN8">
        <v>1.7000000000000352E-2</v>
      </c>
      <c r="LO8">
        <v>50</v>
      </c>
      <c r="LP8">
        <v>1.720000000000077E-2</v>
      </c>
      <c r="LQ8">
        <v>50</v>
      </c>
      <c r="LR8">
        <v>1.7199999999999879E-2</v>
      </c>
      <c r="LS8">
        <v>50</v>
      </c>
      <c r="LT8">
        <v>1.7199999999999879E-2</v>
      </c>
      <c r="LU8">
        <v>50</v>
      </c>
      <c r="LV8">
        <v>1.7400000000000301E-2</v>
      </c>
      <c r="LW8">
        <v>50</v>
      </c>
      <c r="LX8">
        <v>1.7400000000000301E-2</v>
      </c>
      <c r="LY8">
        <v>50</v>
      </c>
      <c r="LZ8">
        <v>1.7599999999999841E-2</v>
      </c>
      <c r="MA8">
        <v>50</v>
      </c>
      <c r="MB8">
        <v>1.7599999999999841E-2</v>
      </c>
      <c r="MC8">
        <v>50</v>
      </c>
      <c r="MD8">
        <v>1.7699999999999601E-2</v>
      </c>
      <c r="ME8">
        <v>50</v>
      </c>
      <c r="MF8">
        <v>1.780000000000026E-2</v>
      </c>
      <c r="MG8">
        <v>50</v>
      </c>
      <c r="MH8">
        <v>1.780000000000026E-2</v>
      </c>
      <c r="MI8">
        <v>50</v>
      </c>
      <c r="MJ8">
        <v>1.790000000000003E-2</v>
      </c>
      <c r="MK8">
        <v>50</v>
      </c>
      <c r="ML8">
        <v>1.8000000000000679E-2</v>
      </c>
      <c r="MM8">
        <v>50</v>
      </c>
      <c r="MN8">
        <v>1.8099999999999561E-2</v>
      </c>
      <c r="MO8">
        <v>50</v>
      </c>
      <c r="MP8">
        <v>1.8199999999999331E-2</v>
      </c>
      <c r="MQ8">
        <v>50</v>
      </c>
      <c r="MR8">
        <v>1.8200000000000219E-2</v>
      </c>
      <c r="MS8">
        <v>50</v>
      </c>
      <c r="MT8">
        <v>1.8299999999999979E-2</v>
      </c>
      <c r="MU8">
        <v>50</v>
      </c>
      <c r="MV8">
        <v>1.8400000000000642E-2</v>
      </c>
      <c r="MW8">
        <v>50</v>
      </c>
      <c r="MX8">
        <v>1.849999999999952E-2</v>
      </c>
      <c r="MY8">
        <v>50</v>
      </c>
      <c r="MZ8">
        <v>1.849999999999952E-2</v>
      </c>
      <c r="NA8">
        <v>50</v>
      </c>
      <c r="NB8">
        <v>1.8699999999999939E-2</v>
      </c>
      <c r="NC8">
        <v>50</v>
      </c>
      <c r="ND8">
        <v>1.8699999999999939E-2</v>
      </c>
      <c r="NE8">
        <v>50</v>
      </c>
      <c r="NF8">
        <v>1.8800000000000591E-2</v>
      </c>
      <c r="NG8">
        <v>50</v>
      </c>
      <c r="NH8">
        <v>1.8900000000000361E-2</v>
      </c>
      <c r="NI8">
        <v>50</v>
      </c>
      <c r="NJ8">
        <v>1.8899999999999469E-2</v>
      </c>
      <c r="NK8">
        <v>50</v>
      </c>
      <c r="NL8">
        <v>1.9099999999999891E-2</v>
      </c>
      <c r="NM8">
        <v>50</v>
      </c>
      <c r="NN8">
        <v>1.9099999999999891E-2</v>
      </c>
      <c r="NO8">
        <v>50</v>
      </c>
      <c r="NP8">
        <v>1.920000000000055E-2</v>
      </c>
      <c r="NQ8">
        <v>50</v>
      </c>
      <c r="NR8">
        <v>1.930000000000032E-2</v>
      </c>
      <c r="NS8">
        <v>50</v>
      </c>
      <c r="NT8">
        <v>1.9399999999999199E-2</v>
      </c>
      <c r="NU8">
        <v>50</v>
      </c>
      <c r="NV8">
        <v>1.9499999999999851E-2</v>
      </c>
      <c r="NW8">
        <v>50</v>
      </c>
      <c r="NX8">
        <v>1.9499999999999851E-2</v>
      </c>
      <c r="NY8">
        <v>50</v>
      </c>
      <c r="NZ8">
        <v>1.9600000000000509E-2</v>
      </c>
      <c r="OA8">
        <v>50</v>
      </c>
      <c r="OB8">
        <v>1.9700000000000269E-2</v>
      </c>
      <c r="OC8">
        <v>50</v>
      </c>
      <c r="OD8">
        <v>1.980000000000004E-2</v>
      </c>
      <c r="OE8">
        <v>50</v>
      </c>
      <c r="OF8">
        <v>1.989999999999981E-2</v>
      </c>
      <c r="OG8">
        <v>50</v>
      </c>
      <c r="OH8">
        <v>1.999999999999957E-2</v>
      </c>
      <c r="OI8">
        <v>50</v>
      </c>
      <c r="OJ8">
        <v>2.0100000000000229E-2</v>
      </c>
      <c r="OK8">
        <v>50</v>
      </c>
      <c r="OL8">
        <v>2.0199999999999999E-2</v>
      </c>
      <c r="OM8">
        <v>50</v>
      </c>
      <c r="ON8">
        <v>2.0300000000000651E-2</v>
      </c>
      <c r="OO8">
        <v>50</v>
      </c>
      <c r="OP8">
        <v>2.039999999999953E-2</v>
      </c>
      <c r="OQ8">
        <v>50</v>
      </c>
      <c r="OR8">
        <v>2.0400000000000421E-2</v>
      </c>
      <c r="OS8">
        <v>50</v>
      </c>
      <c r="OT8">
        <v>2.0400000000000421E-2</v>
      </c>
      <c r="OU8">
        <v>50</v>
      </c>
      <c r="OV8">
        <v>2.0500000000000181E-2</v>
      </c>
      <c r="OW8">
        <v>50</v>
      </c>
      <c r="OX8">
        <v>2.0599999999999952E-2</v>
      </c>
      <c r="OY8">
        <v>50</v>
      </c>
      <c r="OZ8">
        <v>2.0699999999999719E-2</v>
      </c>
      <c r="PA8">
        <v>50</v>
      </c>
      <c r="PB8">
        <v>2.080000000000037E-2</v>
      </c>
      <c r="PC8">
        <v>50</v>
      </c>
      <c r="PD8">
        <v>2.0900000000000141E-2</v>
      </c>
      <c r="PE8">
        <v>50</v>
      </c>
      <c r="PF8">
        <v>2.0999999999999911E-2</v>
      </c>
      <c r="PG8">
        <v>50</v>
      </c>
      <c r="PH8">
        <v>2.1100000000000559E-2</v>
      </c>
      <c r="PI8">
        <v>50</v>
      </c>
      <c r="PJ8">
        <v>2.1199999999999442E-2</v>
      </c>
      <c r="PK8">
        <v>50</v>
      </c>
      <c r="PL8">
        <v>2.120000000000033E-2</v>
      </c>
      <c r="PM8">
        <v>50</v>
      </c>
      <c r="PN8">
        <v>2.13000000000001E-2</v>
      </c>
      <c r="PO8">
        <v>50</v>
      </c>
      <c r="PP8">
        <v>2.1400000000000748E-2</v>
      </c>
      <c r="PQ8">
        <v>50</v>
      </c>
      <c r="PR8">
        <v>2.1499999999999631E-2</v>
      </c>
      <c r="PS8">
        <v>50</v>
      </c>
      <c r="PT8">
        <v>2.1599999999999401E-2</v>
      </c>
      <c r="PU8">
        <v>50</v>
      </c>
      <c r="PV8">
        <v>2.1700000000000049E-2</v>
      </c>
      <c r="PW8">
        <v>50</v>
      </c>
      <c r="PX8">
        <v>2.2400000000000201E-2</v>
      </c>
      <c r="PY8">
        <v>50</v>
      </c>
      <c r="PZ8">
        <v>2.3099999999999451E-2</v>
      </c>
      <c r="QA8">
        <v>50</v>
      </c>
      <c r="QB8">
        <v>2.3699999999999829E-2</v>
      </c>
      <c r="QC8">
        <v>50</v>
      </c>
      <c r="QD8">
        <v>2.4500000000000629E-2</v>
      </c>
      <c r="QE8">
        <v>50</v>
      </c>
      <c r="QF8">
        <v>2.5199999999999889E-2</v>
      </c>
      <c r="QG8">
        <v>50</v>
      </c>
      <c r="QH8">
        <v>2.5900000000000031E-2</v>
      </c>
      <c r="QI8">
        <v>50</v>
      </c>
      <c r="QJ8">
        <v>2.6600000000000179E-2</v>
      </c>
      <c r="QK8">
        <v>50</v>
      </c>
      <c r="QL8">
        <v>2.7200000000000561E-2</v>
      </c>
      <c r="QM8">
        <v>50</v>
      </c>
      <c r="QN8">
        <v>2.789999999999981E-2</v>
      </c>
      <c r="QO8">
        <v>50</v>
      </c>
      <c r="QP8">
        <v>2.8599999999999959E-2</v>
      </c>
      <c r="QQ8">
        <v>50</v>
      </c>
      <c r="QR8">
        <v>2.9299999999999219E-2</v>
      </c>
      <c r="QS8">
        <v>50</v>
      </c>
      <c r="QT8">
        <v>3.0100000000000019E-2</v>
      </c>
      <c r="QU8">
        <v>50</v>
      </c>
      <c r="QV8">
        <v>3.070000000000039E-2</v>
      </c>
      <c r="QW8">
        <v>50</v>
      </c>
      <c r="QX8">
        <v>3.139999999999965E-2</v>
      </c>
      <c r="QY8">
        <v>50</v>
      </c>
      <c r="QZ8">
        <v>3.2099999999999802E-2</v>
      </c>
      <c r="RA8">
        <v>50</v>
      </c>
      <c r="RB8">
        <v>3.2499999999999751E-2</v>
      </c>
      <c r="RC8">
        <v>50</v>
      </c>
      <c r="RD8">
        <v>3.3000000000000362E-2</v>
      </c>
      <c r="RE8">
        <v>50</v>
      </c>
      <c r="RF8">
        <v>3.3500000000000092E-2</v>
      </c>
      <c r="RG8">
        <v>50</v>
      </c>
      <c r="RH8">
        <v>3.3900000000000041E-2</v>
      </c>
      <c r="RI8">
        <v>50</v>
      </c>
      <c r="RJ8">
        <v>3.4399999999999757E-2</v>
      </c>
      <c r="RK8">
        <v>50</v>
      </c>
      <c r="RL8">
        <v>3.4800000000000608E-2</v>
      </c>
      <c r="RM8">
        <v>50</v>
      </c>
      <c r="RN8">
        <v>3.5199999999999683E-2</v>
      </c>
      <c r="RO8">
        <v>50</v>
      </c>
      <c r="RP8">
        <v>3.5799999999999173E-2</v>
      </c>
      <c r="RQ8">
        <v>50</v>
      </c>
      <c r="RR8">
        <v>3.620000000000001E-2</v>
      </c>
      <c r="RS8">
        <v>50</v>
      </c>
      <c r="RT8">
        <v>3.6599999999999973E-2</v>
      </c>
      <c r="RU8">
        <v>50</v>
      </c>
      <c r="RV8">
        <v>3.7100000000000577E-2</v>
      </c>
      <c r="RW8">
        <v>50</v>
      </c>
      <c r="RX8">
        <v>3.7499999999999638E-2</v>
      </c>
      <c r="RY8">
        <v>50</v>
      </c>
      <c r="RZ8">
        <v>3.7999999999999368E-2</v>
      </c>
      <c r="SA8">
        <v>50</v>
      </c>
      <c r="SB8">
        <v>3.8499999999999979E-2</v>
      </c>
      <c r="SC8">
        <v>50</v>
      </c>
      <c r="SD8">
        <v>3.8899999999999928E-2</v>
      </c>
    </row>
    <row r="9" spans="1:498" x14ac:dyDescent="0.3">
      <c r="A9">
        <v>60</v>
      </c>
      <c r="B9">
        <v>1.139999999999919E-2</v>
      </c>
      <c r="C9">
        <v>60</v>
      </c>
      <c r="D9">
        <v>1.1000000000000121E-2</v>
      </c>
      <c r="E9">
        <v>60</v>
      </c>
      <c r="F9">
        <v>1.069999999999993E-2</v>
      </c>
      <c r="G9">
        <v>60</v>
      </c>
      <c r="H9">
        <v>1.0199999999999321E-2</v>
      </c>
      <c r="I9">
        <v>60</v>
      </c>
      <c r="J9">
        <v>9.9000000000000199E-3</v>
      </c>
      <c r="K9">
        <v>60</v>
      </c>
      <c r="L9">
        <v>9.5000000000000639E-3</v>
      </c>
      <c r="M9">
        <v>60</v>
      </c>
      <c r="N9">
        <v>9.100000000000108E-3</v>
      </c>
      <c r="O9">
        <v>60</v>
      </c>
      <c r="P9">
        <v>8.799999999999919E-3</v>
      </c>
      <c r="Q9">
        <v>60</v>
      </c>
      <c r="R9">
        <v>8.3999999999999631E-3</v>
      </c>
      <c r="S9">
        <v>60</v>
      </c>
      <c r="T9">
        <v>7.6999999999998181E-3</v>
      </c>
      <c r="U9">
        <v>60</v>
      </c>
      <c r="V9">
        <v>6.8000000000001393E-3</v>
      </c>
      <c r="W9">
        <v>60</v>
      </c>
      <c r="X9">
        <v>6.0999999999999943E-3</v>
      </c>
      <c r="Y9">
        <v>60</v>
      </c>
      <c r="Z9">
        <v>5.2000000000003146E-3</v>
      </c>
      <c r="AA9">
        <v>60</v>
      </c>
      <c r="AB9">
        <v>4.5000000000001714E-3</v>
      </c>
      <c r="AC9">
        <v>60</v>
      </c>
      <c r="AD9">
        <v>4.4000000000004036E-3</v>
      </c>
      <c r="AE9">
        <v>60</v>
      </c>
      <c r="AF9">
        <v>4.2000000000008697E-3</v>
      </c>
      <c r="AG9">
        <v>60</v>
      </c>
      <c r="AH9">
        <v>4.1999999999999824E-3</v>
      </c>
      <c r="AI9">
        <v>60</v>
      </c>
      <c r="AJ9">
        <v>4.0999999999993264E-3</v>
      </c>
      <c r="AK9">
        <v>60</v>
      </c>
      <c r="AL9">
        <v>3.9999999999995586E-3</v>
      </c>
      <c r="AM9">
        <v>60</v>
      </c>
      <c r="AN9">
        <v>3.800000000000026E-3</v>
      </c>
      <c r="AO9">
        <v>60</v>
      </c>
      <c r="AP9">
        <v>3.7000000000002591E-3</v>
      </c>
      <c r="AQ9">
        <v>60</v>
      </c>
      <c r="AR9">
        <v>3.6000000000004921E-3</v>
      </c>
      <c r="AS9">
        <v>60</v>
      </c>
      <c r="AT9">
        <v>3.6000000000004921E-3</v>
      </c>
      <c r="AU9">
        <v>60</v>
      </c>
      <c r="AV9">
        <v>3.4000000000000701E-3</v>
      </c>
      <c r="AW9">
        <v>60</v>
      </c>
      <c r="AX9">
        <v>3.2999999999994149E-3</v>
      </c>
      <c r="AY9">
        <v>60</v>
      </c>
      <c r="AZ9">
        <v>3.7000000000002591E-3</v>
      </c>
      <c r="BA9">
        <v>60</v>
      </c>
      <c r="BB9">
        <v>4.2999999999997476E-3</v>
      </c>
      <c r="BC9">
        <v>60</v>
      </c>
      <c r="BD9">
        <v>5.3000000000000824E-3</v>
      </c>
      <c r="BE9">
        <v>60</v>
      </c>
      <c r="BF9">
        <v>6.1999999999997613E-3</v>
      </c>
      <c r="BG9">
        <v>60</v>
      </c>
      <c r="BH9">
        <v>6.3000000000004164E-3</v>
      </c>
      <c r="BI9">
        <v>60</v>
      </c>
      <c r="BJ9">
        <v>6.4000000000001833E-3</v>
      </c>
      <c r="BK9">
        <v>60</v>
      </c>
      <c r="BL9">
        <v>6.5999999999997172E-3</v>
      </c>
      <c r="BM9">
        <v>60</v>
      </c>
      <c r="BN9">
        <v>6.6999999999994841E-3</v>
      </c>
      <c r="BO9">
        <v>60</v>
      </c>
      <c r="BP9">
        <v>6.8000000000001393E-3</v>
      </c>
      <c r="BQ9">
        <v>60</v>
      </c>
      <c r="BR9">
        <v>6.8999999999999062E-3</v>
      </c>
      <c r="BS9">
        <v>60</v>
      </c>
      <c r="BT9">
        <v>6.9999999999996732E-3</v>
      </c>
      <c r="BU9">
        <v>60</v>
      </c>
      <c r="BV9">
        <v>7.2000000000000952E-3</v>
      </c>
      <c r="BW9">
        <v>60</v>
      </c>
      <c r="BX9">
        <v>7.2999999999998622E-3</v>
      </c>
      <c r="BY9">
        <v>60</v>
      </c>
      <c r="BZ9">
        <v>7.4000000000005173E-3</v>
      </c>
      <c r="CA9">
        <v>60</v>
      </c>
      <c r="CB9">
        <v>7.4000000000005173E-3</v>
      </c>
      <c r="CC9">
        <v>60</v>
      </c>
      <c r="CD9">
        <v>7.5000000000002842E-3</v>
      </c>
      <c r="CE9">
        <v>60</v>
      </c>
      <c r="CF9">
        <v>7.6999999999998181E-3</v>
      </c>
      <c r="CG9">
        <v>60</v>
      </c>
      <c r="CH9">
        <v>7.8000000000004732E-3</v>
      </c>
      <c r="CI9">
        <v>60</v>
      </c>
      <c r="CJ9">
        <v>7.9000000000002402E-3</v>
      </c>
      <c r="CK9">
        <v>60</v>
      </c>
      <c r="CL9">
        <v>8.0000000000000071E-3</v>
      </c>
      <c r="CM9">
        <v>60</v>
      </c>
      <c r="CN9">
        <v>8.099999999999774E-3</v>
      </c>
      <c r="CO9">
        <v>60</v>
      </c>
      <c r="CP9">
        <v>8.2999999999993079E-3</v>
      </c>
      <c r="CQ9">
        <v>60</v>
      </c>
      <c r="CR9">
        <v>8.3999999999999631E-3</v>
      </c>
      <c r="CS9">
        <v>60</v>
      </c>
      <c r="CT9">
        <v>8.49999999999973E-3</v>
      </c>
      <c r="CU9">
        <v>60</v>
      </c>
      <c r="CV9">
        <v>8.6000000000003851E-3</v>
      </c>
      <c r="CW9">
        <v>60</v>
      </c>
      <c r="CX9">
        <v>8.7000000000001521E-3</v>
      </c>
      <c r="CY9">
        <v>60</v>
      </c>
      <c r="CZ9">
        <v>8.9000000000005741E-3</v>
      </c>
      <c r="DA9">
        <v>60</v>
      </c>
      <c r="DB9">
        <v>9.0000000000003411E-3</v>
      </c>
      <c r="DC9">
        <v>60</v>
      </c>
      <c r="DD9">
        <v>9.100000000000108E-3</v>
      </c>
      <c r="DE9">
        <v>60</v>
      </c>
      <c r="DF9">
        <v>9.1999999999998749E-3</v>
      </c>
      <c r="DG9">
        <v>60</v>
      </c>
      <c r="DH9">
        <v>9.2999999999996419E-3</v>
      </c>
      <c r="DI9">
        <v>60</v>
      </c>
      <c r="DJ9">
        <v>9.5000000000000639E-3</v>
      </c>
      <c r="DK9">
        <v>60</v>
      </c>
      <c r="DL9">
        <v>9.5999999999998309E-3</v>
      </c>
      <c r="DM9">
        <v>60</v>
      </c>
      <c r="DN9">
        <v>9.5999999999998309E-3</v>
      </c>
      <c r="DO9">
        <v>60</v>
      </c>
      <c r="DP9">
        <v>9.6999999999995978E-3</v>
      </c>
      <c r="DQ9">
        <v>60</v>
      </c>
      <c r="DR9">
        <v>9.7999999999993648E-3</v>
      </c>
      <c r="DS9">
        <v>60</v>
      </c>
      <c r="DT9">
        <v>1.000000000000068E-2</v>
      </c>
      <c r="DU9">
        <v>60</v>
      </c>
      <c r="DV9">
        <v>1.010000000000044E-2</v>
      </c>
      <c r="DW9">
        <v>60</v>
      </c>
      <c r="DX9">
        <v>1.0200000000000211E-2</v>
      </c>
      <c r="DY9">
        <v>60</v>
      </c>
      <c r="DZ9">
        <v>1.0299999999999979E-2</v>
      </c>
      <c r="EA9">
        <v>60</v>
      </c>
      <c r="EB9">
        <v>1.0399999999999739E-2</v>
      </c>
      <c r="EC9">
        <v>60</v>
      </c>
      <c r="ED9">
        <v>1.060000000000016E-2</v>
      </c>
      <c r="EE9">
        <v>60</v>
      </c>
      <c r="EF9">
        <v>1.069999999999993E-2</v>
      </c>
      <c r="EG9">
        <v>60</v>
      </c>
      <c r="EH9">
        <v>1.07999999999997E-2</v>
      </c>
      <c r="EI9">
        <v>60</v>
      </c>
      <c r="EJ9">
        <v>1.090000000000035E-2</v>
      </c>
      <c r="EK9">
        <v>60</v>
      </c>
      <c r="EL9">
        <v>1.1000000000000121E-2</v>
      </c>
      <c r="EM9">
        <v>60</v>
      </c>
      <c r="EN9">
        <v>1.1099999999999889E-2</v>
      </c>
      <c r="EO9">
        <v>60</v>
      </c>
      <c r="EP9">
        <v>1.1199999999999649E-2</v>
      </c>
      <c r="EQ9">
        <v>60</v>
      </c>
      <c r="ER9">
        <v>1.129999999999942E-2</v>
      </c>
      <c r="ES9">
        <v>60</v>
      </c>
      <c r="ET9">
        <v>1.140000000000008E-2</v>
      </c>
      <c r="EU9">
        <v>60</v>
      </c>
      <c r="EV9">
        <v>1.149999999999984E-2</v>
      </c>
      <c r="EW9">
        <v>60</v>
      </c>
      <c r="EX9">
        <v>1.1600000000000501E-2</v>
      </c>
      <c r="EY9">
        <v>60</v>
      </c>
      <c r="EZ9">
        <v>1.1699999999999379E-2</v>
      </c>
      <c r="FA9">
        <v>60</v>
      </c>
      <c r="FB9">
        <v>1.18999999999998E-2</v>
      </c>
      <c r="FC9">
        <v>60</v>
      </c>
      <c r="FD9">
        <v>1.18999999999998E-2</v>
      </c>
      <c r="FE9">
        <v>60</v>
      </c>
      <c r="FF9">
        <v>1.210000000000022E-2</v>
      </c>
      <c r="FG9">
        <v>60</v>
      </c>
      <c r="FH9">
        <v>1.210000000000022E-2</v>
      </c>
      <c r="FI9">
        <v>60</v>
      </c>
      <c r="FJ9">
        <v>1.219999999999999E-2</v>
      </c>
      <c r="FK9">
        <v>60</v>
      </c>
      <c r="FL9">
        <v>1.2299999999999761E-2</v>
      </c>
      <c r="FM9">
        <v>60</v>
      </c>
      <c r="FN9">
        <v>1.2399999999999521E-2</v>
      </c>
      <c r="FO9">
        <v>60</v>
      </c>
      <c r="FP9">
        <v>1.2599999999999939E-2</v>
      </c>
      <c r="FQ9">
        <v>60</v>
      </c>
      <c r="FR9">
        <v>1.2599999999999939E-2</v>
      </c>
      <c r="FS9">
        <v>60</v>
      </c>
      <c r="FT9">
        <v>1.280000000000037E-2</v>
      </c>
      <c r="FU9">
        <v>60</v>
      </c>
      <c r="FV9">
        <v>1.279999999999948E-2</v>
      </c>
      <c r="FW9">
        <v>60</v>
      </c>
      <c r="FX9">
        <v>1.2999999999999901E-2</v>
      </c>
      <c r="FY9">
        <v>60</v>
      </c>
      <c r="FZ9">
        <v>1.2999999999999901E-2</v>
      </c>
      <c r="GA9">
        <v>60</v>
      </c>
      <c r="GB9">
        <v>1.3200000000000321E-2</v>
      </c>
      <c r="GC9">
        <v>60</v>
      </c>
      <c r="GD9">
        <v>1.3200000000000321E-2</v>
      </c>
      <c r="GE9">
        <v>60</v>
      </c>
      <c r="GF9">
        <v>1.330000000000009E-2</v>
      </c>
      <c r="GG9">
        <v>60</v>
      </c>
      <c r="GH9">
        <v>1.350000000000051E-2</v>
      </c>
      <c r="GI9">
        <v>60</v>
      </c>
      <c r="GJ9">
        <v>1.349999999999962E-2</v>
      </c>
      <c r="GK9">
        <v>60</v>
      </c>
      <c r="GL9">
        <v>1.3700000000000051E-2</v>
      </c>
      <c r="GM9">
        <v>60</v>
      </c>
      <c r="GN9">
        <v>1.3700000000000051E-2</v>
      </c>
      <c r="GO9">
        <v>60</v>
      </c>
      <c r="GP9">
        <v>1.3900000000000469E-2</v>
      </c>
      <c r="GQ9">
        <v>60</v>
      </c>
      <c r="GR9">
        <v>1.3899999999999579E-2</v>
      </c>
      <c r="GS9">
        <v>60</v>
      </c>
      <c r="GT9">
        <v>1.41E-2</v>
      </c>
      <c r="GU9">
        <v>60</v>
      </c>
      <c r="GV9">
        <v>1.41E-2</v>
      </c>
      <c r="GW9">
        <v>60</v>
      </c>
      <c r="GX9">
        <v>1.430000000000042E-2</v>
      </c>
      <c r="GY9">
        <v>60</v>
      </c>
      <c r="GZ9">
        <v>1.440000000000019E-2</v>
      </c>
      <c r="HA9">
        <v>60</v>
      </c>
      <c r="HB9">
        <v>1.4499999999999961E-2</v>
      </c>
      <c r="HC9">
        <v>60</v>
      </c>
      <c r="HD9">
        <v>1.4600000000000611E-2</v>
      </c>
      <c r="HE9">
        <v>60</v>
      </c>
      <c r="HF9">
        <v>1.4599999999999721E-2</v>
      </c>
      <c r="HG9">
        <v>60</v>
      </c>
      <c r="HH9">
        <v>1.480000000000015E-2</v>
      </c>
      <c r="HI9">
        <v>60</v>
      </c>
      <c r="HJ9">
        <v>1.480000000000015E-2</v>
      </c>
      <c r="HK9">
        <v>60</v>
      </c>
      <c r="HL9">
        <v>1.500000000000057E-2</v>
      </c>
      <c r="HM9">
        <v>60</v>
      </c>
      <c r="HN9">
        <v>1.5100000000000341E-2</v>
      </c>
      <c r="HO9">
        <v>60</v>
      </c>
      <c r="HP9">
        <v>1.5200000000000101E-2</v>
      </c>
      <c r="HQ9">
        <v>60</v>
      </c>
      <c r="HR9">
        <v>1.5299999999999869E-2</v>
      </c>
      <c r="HS9">
        <v>60</v>
      </c>
      <c r="HT9">
        <v>1.539999999999964E-2</v>
      </c>
      <c r="HU9">
        <v>60</v>
      </c>
      <c r="HV9">
        <v>1.550000000000029E-2</v>
      </c>
      <c r="HW9">
        <v>60</v>
      </c>
      <c r="HX9">
        <v>1.560000000000006E-2</v>
      </c>
      <c r="HY9">
        <v>60</v>
      </c>
      <c r="HZ9">
        <v>1.570000000000071E-2</v>
      </c>
      <c r="IA9">
        <v>60</v>
      </c>
      <c r="IB9">
        <v>1.5799999999999589E-2</v>
      </c>
      <c r="IC9">
        <v>60</v>
      </c>
      <c r="ID9">
        <v>1.5900000000000251E-2</v>
      </c>
      <c r="IE9">
        <v>60</v>
      </c>
      <c r="IF9">
        <v>1.5899999999999359E-2</v>
      </c>
      <c r="IG9">
        <v>60</v>
      </c>
      <c r="IH9">
        <v>1.6099999999999781E-2</v>
      </c>
      <c r="II9">
        <v>60</v>
      </c>
      <c r="IJ9">
        <v>1.6099999999999781E-2</v>
      </c>
      <c r="IK9">
        <v>60</v>
      </c>
      <c r="IL9">
        <v>1.63000000000002E-2</v>
      </c>
      <c r="IM9">
        <v>60</v>
      </c>
      <c r="IN9">
        <v>1.63000000000002E-2</v>
      </c>
      <c r="IO9">
        <v>60</v>
      </c>
      <c r="IP9">
        <v>1.639999999999997E-2</v>
      </c>
      <c r="IQ9">
        <v>60</v>
      </c>
      <c r="IR9">
        <v>1.6499999999999741E-2</v>
      </c>
      <c r="IS9">
        <v>60</v>
      </c>
      <c r="IT9">
        <v>1.6599999999999501E-2</v>
      </c>
      <c r="IU9">
        <v>60</v>
      </c>
      <c r="IV9">
        <v>1.6700000000000159E-2</v>
      </c>
      <c r="IW9">
        <v>60</v>
      </c>
      <c r="IX9">
        <v>1.679999999999993E-2</v>
      </c>
      <c r="IY9">
        <v>60</v>
      </c>
      <c r="IZ9">
        <v>1.6900000000000581E-2</v>
      </c>
      <c r="JA9">
        <v>60</v>
      </c>
      <c r="JB9">
        <v>1.7000000000000352E-2</v>
      </c>
      <c r="JC9">
        <v>60</v>
      </c>
      <c r="JD9">
        <v>1.7000000000000352E-2</v>
      </c>
      <c r="JE9">
        <v>60</v>
      </c>
      <c r="JF9">
        <v>1.720000000000077E-2</v>
      </c>
      <c r="JG9">
        <v>60</v>
      </c>
      <c r="JH9">
        <v>1.7199999999999879E-2</v>
      </c>
      <c r="JI9">
        <v>60</v>
      </c>
      <c r="JJ9">
        <v>1.7399999999999419E-2</v>
      </c>
      <c r="JK9">
        <v>60</v>
      </c>
      <c r="JL9">
        <v>1.7400000000000301E-2</v>
      </c>
      <c r="JM9">
        <v>60</v>
      </c>
      <c r="JN9">
        <v>1.7500000000000071E-2</v>
      </c>
      <c r="JO9">
        <v>60</v>
      </c>
      <c r="JP9">
        <v>1.760000000000073E-2</v>
      </c>
      <c r="JQ9">
        <v>60</v>
      </c>
      <c r="JR9">
        <v>1.770000000000049E-2</v>
      </c>
      <c r="JS9">
        <v>60</v>
      </c>
      <c r="JT9">
        <v>1.7799999999999368E-2</v>
      </c>
      <c r="JU9">
        <v>60</v>
      </c>
      <c r="JV9">
        <v>1.790000000000003E-2</v>
      </c>
      <c r="JW9">
        <v>60</v>
      </c>
      <c r="JX9">
        <v>1.799999999999979E-2</v>
      </c>
      <c r="JY9">
        <v>60</v>
      </c>
      <c r="JZ9">
        <v>1.8099999999999561E-2</v>
      </c>
      <c r="KA9">
        <v>60</v>
      </c>
      <c r="KB9">
        <v>1.8100000000000449E-2</v>
      </c>
      <c r="KC9">
        <v>60</v>
      </c>
      <c r="KD9">
        <v>1.8299999999999979E-2</v>
      </c>
      <c r="KE9">
        <v>60</v>
      </c>
      <c r="KF9">
        <v>1.8300000000000871E-2</v>
      </c>
      <c r="KG9">
        <v>60</v>
      </c>
      <c r="KH9">
        <v>1.849999999999952E-2</v>
      </c>
      <c r="KI9">
        <v>60</v>
      </c>
      <c r="KJ9">
        <v>1.849999999999952E-2</v>
      </c>
      <c r="KK9">
        <v>60</v>
      </c>
      <c r="KL9">
        <v>1.8600000000000168E-2</v>
      </c>
      <c r="KM9">
        <v>60</v>
      </c>
      <c r="KN9">
        <v>1.8699999999999939E-2</v>
      </c>
      <c r="KO9">
        <v>60</v>
      </c>
      <c r="KP9">
        <v>1.8799999999999709E-2</v>
      </c>
      <c r="KQ9">
        <v>60</v>
      </c>
      <c r="KR9">
        <v>1.8900000000000361E-2</v>
      </c>
      <c r="KS9">
        <v>60</v>
      </c>
      <c r="KT9">
        <v>1.9000000000000131E-2</v>
      </c>
      <c r="KU9">
        <v>60</v>
      </c>
      <c r="KV9">
        <v>1.9000000000000131E-2</v>
      </c>
      <c r="KW9">
        <v>60</v>
      </c>
      <c r="KX9">
        <v>1.9099999999999891E-2</v>
      </c>
      <c r="KY9">
        <v>60</v>
      </c>
      <c r="KZ9">
        <v>1.9199999999999658E-2</v>
      </c>
      <c r="LA9">
        <v>60</v>
      </c>
      <c r="LB9">
        <v>1.930000000000032E-2</v>
      </c>
      <c r="LC9">
        <v>60</v>
      </c>
      <c r="LD9">
        <v>1.940000000000008E-2</v>
      </c>
      <c r="LE9">
        <v>60</v>
      </c>
      <c r="LF9">
        <v>1.9499999999999851E-2</v>
      </c>
      <c r="LG9">
        <v>60</v>
      </c>
      <c r="LH9">
        <v>1.9599999999999621E-2</v>
      </c>
      <c r="LI9">
        <v>60</v>
      </c>
      <c r="LJ9">
        <v>1.9599999999999621E-2</v>
      </c>
      <c r="LK9">
        <v>60</v>
      </c>
      <c r="LL9">
        <v>1.980000000000004E-2</v>
      </c>
      <c r="LM9">
        <v>60</v>
      </c>
      <c r="LN9">
        <v>1.980000000000004E-2</v>
      </c>
      <c r="LO9">
        <v>60</v>
      </c>
      <c r="LP9">
        <v>2.0000000000000458E-2</v>
      </c>
      <c r="LQ9">
        <v>60</v>
      </c>
      <c r="LR9">
        <v>2.0000000000000458E-2</v>
      </c>
      <c r="LS9">
        <v>60</v>
      </c>
      <c r="LT9">
        <v>2.0100000000000229E-2</v>
      </c>
      <c r="LU9">
        <v>60</v>
      </c>
      <c r="LV9">
        <v>2.0199999999999999E-2</v>
      </c>
      <c r="LW9">
        <v>60</v>
      </c>
      <c r="LX9">
        <v>2.0299999999999759E-2</v>
      </c>
      <c r="LY9">
        <v>60</v>
      </c>
      <c r="LZ9">
        <v>2.039999999999953E-2</v>
      </c>
      <c r="MA9">
        <v>60</v>
      </c>
      <c r="MB9">
        <v>2.0500000000000181E-2</v>
      </c>
      <c r="MC9">
        <v>60</v>
      </c>
      <c r="MD9">
        <v>2.0599999999999952E-2</v>
      </c>
      <c r="ME9">
        <v>60</v>
      </c>
      <c r="MF9">
        <v>2.070000000000061E-2</v>
      </c>
      <c r="MG9">
        <v>60</v>
      </c>
      <c r="MH9">
        <v>2.0699999999999719E-2</v>
      </c>
      <c r="MI9">
        <v>60</v>
      </c>
      <c r="MJ9">
        <v>2.0899999999999249E-2</v>
      </c>
      <c r="MK9">
        <v>60</v>
      </c>
      <c r="ML9">
        <v>2.0900000000000141E-2</v>
      </c>
      <c r="MM9">
        <v>60</v>
      </c>
      <c r="MN9">
        <v>2.1099999999999671E-2</v>
      </c>
      <c r="MO9">
        <v>60</v>
      </c>
      <c r="MP9">
        <v>2.1099999999999671E-2</v>
      </c>
      <c r="MQ9">
        <v>60</v>
      </c>
      <c r="MR9">
        <v>2.120000000000033E-2</v>
      </c>
      <c r="MS9">
        <v>60</v>
      </c>
      <c r="MT9">
        <v>2.13000000000001E-2</v>
      </c>
      <c r="MU9">
        <v>60</v>
      </c>
      <c r="MV9">
        <v>2.1400000000000748E-2</v>
      </c>
      <c r="MW9">
        <v>60</v>
      </c>
      <c r="MX9">
        <v>2.1499999999999631E-2</v>
      </c>
      <c r="MY9">
        <v>60</v>
      </c>
      <c r="MZ9">
        <v>2.1599999999999401E-2</v>
      </c>
      <c r="NA9">
        <v>60</v>
      </c>
      <c r="NB9">
        <v>2.1700000000000049E-2</v>
      </c>
      <c r="NC9">
        <v>60</v>
      </c>
      <c r="ND9">
        <v>2.179999999999982E-2</v>
      </c>
      <c r="NE9">
        <v>60</v>
      </c>
      <c r="NF9">
        <v>2.1800000000000711E-2</v>
      </c>
      <c r="NG9">
        <v>60</v>
      </c>
      <c r="NH9">
        <v>2.2000000000000242E-2</v>
      </c>
      <c r="NI9">
        <v>60</v>
      </c>
      <c r="NJ9">
        <v>2.199999999999935E-2</v>
      </c>
      <c r="NK9">
        <v>60</v>
      </c>
      <c r="NL9">
        <v>2.2199999999999779E-2</v>
      </c>
      <c r="NM9">
        <v>60</v>
      </c>
      <c r="NN9">
        <v>2.2199999999999779E-2</v>
      </c>
      <c r="NO9">
        <v>60</v>
      </c>
      <c r="NP9">
        <v>2.2300000000000431E-2</v>
      </c>
      <c r="NQ9">
        <v>60</v>
      </c>
      <c r="NR9">
        <v>2.2400000000000201E-2</v>
      </c>
      <c r="NS9">
        <v>60</v>
      </c>
      <c r="NT9">
        <v>2.2499999999999961E-2</v>
      </c>
      <c r="NU9">
        <v>60</v>
      </c>
      <c r="NV9">
        <v>2.2599999999999731E-2</v>
      </c>
      <c r="NW9">
        <v>60</v>
      </c>
      <c r="NX9">
        <v>2.2699999999999498E-2</v>
      </c>
      <c r="NY9">
        <v>60</v>
      </c>
      <c r="NZ9">
        <v>2.280000000000015E-2</v>
      </c>
      <c r="OA9">
        <v>60</v>
      </c>
      <c r="OB9">
        <v>2.289999999999992E-2</v>
      </c>
      <c r="OC9">
        <v>60</v>
      </c>
      <c r="OD9">
        <v>2.3100000000000339E-2</v>
      </c>
      <c r="OE9">
        <v>60</v>
      </c>
      <c r="OF9">
        <v>2.3200000000000109E-2</v>
      </c>
      <c r="OG9">
        <v>60</v>
      </c>
      <c r="OH9">
        <v>2.329999999999988E-2</v>
      </c>
      <c r="OI9">
        <v>60</v>
      </c>
      <c r="OJ9">
        <v>2.3400000000000531E-2</v>
      </c>
      <c r="OK9">
        <v>60</v>
      </c>
      <c r="OL9">
        <v>2.349999999999941E-2</v>
      </c>
      <c r="OM9">
        <v>60</v>
      </c>
      <c r="ON9">
        <v>2.3600000000000069E-2</v>
      </c>
      <c r="OO9">
        <v>60</v>
      </c>
      <c r="OP9">
        <v>2.3699999999999829E-2</v>
      </c>
      <c r="OQ9">
        <v>60</v>
      </c>
      <c r="OR9">
        <v>2.3800000000000491E-2</v>
      </c>
      <c r="OS9">
        <v>60</v>
      </c>
      <c r="OT9">
        <v>2.3800000000000491E-2</v>
      </c>
      <c r="OU9">
        <v>60</v>
      </c>
      <c r="OV9">
        <v>2.389999999999937E-2</v>
      </c>
      <c r="OW9">
        <v>60</v>
      </c>
      <c r="OX9">
        <v>2.4000000000000021E-2</v>
      </c>
      <c r="OY9">
        <v>60</v>
      </c>
      <c r="OZ9">
        <v>2.4099999999999792E-2</v>
      </c>
      <c r="PA9">
        <v>60</v>
      </c>
      <c r="PB9">
        <v>2.420000000000044E-2</v>
      </c>
      <c r="PC9">
        <v>60</v>
      </c>
      <c r="PD9">
        <v>2.430000000000021E-2</v>
      </c>
      <c r="PE9">
        <v>60</v>
      </c>
      <c r="PF9">
        <v>2.4399999999999981E-2</v>
      </c>
      <c r="PG9">
        <v>60</v>
      </c>
      <c r="PH9">
        <v>2.4600000000000399E-2</v>
      </c>
      <c r="PI9">
        <v>60</v>
      </c>
      <c r="PJ9">
        <v>2.470000000000017E-2</v>
      </c>
      <c r="PK9">
        <v>60</v>
      </c>
      <c r="PL9">
        <v>2.479999999999993E-2</v>
      </c>
      <c r="PM9">
        <v>60</v>
      </c>
      <c r="PN9">
        <v>2.48999999999997E-2</v>
      </c>
      <c r="PO9">
        <v>60</v>
      </c>
      <c r="PP9">
        <v>2.5000000000000359E-2</v>
      </c>
      <c r="PQ9">
        <v>60</v>
      </c>
      <c r="PR9">
        <v>2.5100000000000119E-2</v>
      </c>
      <c r="PS9">
        <v>60</v>
      </c>
      <c r="PT9">
        <v>2.5199999999999889E-2</v>
      </c>
      <c r="PU9">
        <v>60</v>
      </c>
      <c r="PV9">
        <v>2.5300000000000541E-2</v>
      </c>
      <c r="PW9">
        <v>60</v>
      </c>
      <c r="PX9">
        <v>2.639999999999976E-2</v>
      </c>
      <c r="PY9">
        <v>60</v>
      </c>
      <c r="PZ9">
        <v>2.7499999999999861E-2</v>
      </c>
      <c r="QA9">
        <v>60</v>
      </c>
      <c r="QB9">
        <v>2.84999999999993E-2</v>
      </c>
      <c r="QC9">
        <v>60</v>
      </c>
      <c r="QD9">
        <v>2.9600000000000289E-2</v>
      </c>
      <c r="QE9">
        <v>60</v>
      </c>
      <c r="QF9">
        <v>3.070000000000039E-2</v>
      </c>
      <c r="QG9">
        <v>60</v>
      </c>
      <c r="QH9">
        <v>3.1699999999999839E-2</v>
      </c>
      <c r="QI9">
        <v>60</v>
      </c>
      <c r="QJ9">
        <v>3.2800000000000828E-2</v>
      </c>
      <c r="QK9">
        <v>60</v>
      </c>
      <c r="QL9">
        <v>3.3800000000000267E-2</v>
      </c>
      <c r="QM9">
        <v>60</v>
      </c>
      <c r="QN9">
        <v>3.4900000000000382E-2</v>
      </c>
      <c r="QO9">
        <v>60</v>
      </c>
      <c r="QP9">
        <v>3.5999999999999588E-2</v>
      </c>
      <c r="QQ9">
        <v>60</v>
      </c>
      <c r="QR9">
        <v>3.7099999999999689E-2</v>
      </c>
      <c r="QS9">
        <v>60</v>
      </c>
      <c r="QT9">
        <v>3.8200000000000678E-2</v>
      </c>
      <c r="QU9">
        <v>60</v>
      </c>
      <c r="QV9">
        <v>3.9200000000000117E-2</v>
      </c>
      <c r="QW9">
        <v>60</v>
      </c>
      <c r="QX9">
        <v>4.0300000000000218E-2</v>
      </c>
      <c r="QY9">
        <v>60</v>
      </c>
      <c r="QZ9">
        <v>4.1349999999999547E-2</v>
      </c>
      <c r="RA9">
        <v>60</v>
      </c>
      <c r="RB9">
        <v>4.1999999999999822E-2</v>
      </c>
      <c r="RC9">
        <v>60</v>
      </c>
      <c r="RD9">
        <v>4.269999999999996E-2</v>
      </c>
      <c r="RE9">
        <v>60</v>
      </c>
      <c r="RF9">
        <v>4.3400000000000112E-2</v>
      </c>
      <c r="RG9">
        <v>60</v>
      </c>
      <c r="RH9">
        <v>4.4099999999999362E-2</v>
      </c>
      <c r="RI9">
        <v>60</v>
      </c>
      <c r="RJ9">
        <v>4.469999999999974E-2</v>
      </c>
      <c r="RK9">
        <v>60</v>
      </c>
      <c r="RL9">
        <v>4.5399999999999878E-2</v>
      </c>
      <c r="RM9">
        <v>60</v>
      </c>
      <c r="RN9">
        <v>4.5999999999999368E-2</v>
      </c>
      <c r="RO9">
        <v>60</v>
      </c>
      <c r="RP9">
        <v>4.6799999999999287E-2</v>
      </c>
      <c r="RQ9">
        <v>60</v>
      </c>
      <c r="RR9">
        <v>4.7499999999999432E-2</v>
      </c>
      <c r="RS9">
        <v>60</v>
      </c>
      <c r="RT9">
        <v>4.809999999999981E-2</v>
      </c>
      <c r="RU9">
        <v>60</v>
      </c>
      <c r="RV9">
        <v>4.8799999999999948E-2</v>
      </c>
      <c r="RW9">
        <v>60</v>
      </c>
      <c r="RX9">
        <v>4.9399999999999437E-2</v>
      </c>
      <c r="RY9">
        <v>60</v>
      </c>
      <c r="RZ9">
        <v>5.0199999999999363E-2</v>
      </c>
      <c r="SA9">
        <v>60</v>
      </c>
      <c r="SB9">
        <v>5.0799999999999727E-2</v>
      </c>
      <c r="SC9">
        <v>60</v>
      </c>
      <c r="SD9">
        <v>5.1499999999999879E-2</v>
      </c>
    </row>
    <row r="10" spans="1:498" x14ac:dyDescent="0.3">
      <c r="A10">
        <v>70</v>
      </c>
      <c r="B10">
        <v>1.41E-2</v>
      </c>
      <c r="C10">
        <v>70</v>
      </c>
      <c r="D10">
        <v>1.3700000000000051E-2</v>
      </c>
      <c r="E10">
        <v>70</v>
      </c>
      <c r="F10">
        <v>1.330000000000009E-2</v>
      </c>
      <c r="G10">
        <v>70</v>
      </c>
      <c r="H10">
        <v>1.279999999999948E-2</v>
      </c>
      <c r="I10">
        <v>70</v>
      </c>
      <c r="J10">
        <v>1.2500000000000179E-2</v>
      </c>
      <c r="K10">
        <v>70</v>
      </c>
      <c r="L10">
        <v>1.210000000000022E-2</v>
      </c>
      <c r="M10">
        <v>70</v>
      </c>
      <c r="N10">
        <v>1.1599999999999611E-2</v>
      </c>
      <c r="O10">
        <v>70</v>
      </c>
      <c r="P10">
        <v>1.1199999999999649E-2</v>
      </c>
      <c r="Q10">
        <v>70</v>
      </c>
      <c r="R10">
        <v>1.080000000000059E-2</v>
      </c>
      <c r="S10">
        <v>70</v>
      </c>
      <c r="T10">
        <v>9.800000000000253E-3</v>
      </c>
      <c r="U10">
        <v>70</v>
      </c>
      <c r="V10">
        <v>8.7000000000001521E-3</v>
      </c>
      <c r="W10">
        <v>70</v>
      </c>
      <c r="X10">
        <v>7.6999999999998181E-3</v>
      </c>
      <c r="Y10">
        <v>70</v>
      </c>
      <c r="Z10">
        <v>6.6000000000006054E-3</v>
      </c>
      <c r="AA10">
        <v>70</v>
      </c>
      <c r="AB10">
        <v>5.6000000000002714E-3</v>
      </c>
      <c r="AC10">
        <v>70</v>
      </c>
      <c r="AD10">
        <v>5.5000000000005036E-3</v>
      </c>
      <c r="AE10">
        <v>70</v>
      </c>
      <c r="AF10">
        <v>5.3000000000000824E-3</v>
      </c>
      <c r="AG10">
        <v>70</v>
      </c>
      <c r="AH10">
        <v>5.1999999999994273E-3</v>
      </c>
      <c r="AI10">
        <v>70</v>
      </c>
      <c r="AJ10">
        <v>5.0999999999996604E-3</v>
      </c>
      <c r="AK10">
        <v>70</v>
      </c>
      <c r="AL10">
        <v>4.9999999999998934E-3</v>
      </c>
      <c r="AM10">
        <v>70</v>
      </c>
      <c r="AN10">
        <v>4.6999999999997044E-3</v>
      </c>
      <c r="AO10">
        <v>70</v>
      </c>
      <c r="AP10">
        <v>4.5999999999999366E-3</v>
      </c>
      <c r="AQ10">
        <v>70</v>
      </c>
      <c r="AR10">
        <v>4.5000000000001714E-3</v>
      </c>
      <c r="AS10">
        <v>70</v>
      </c>
      <c r="AT10">
        <v>4.4000000000004036E-3</v>
      </c>
      <c r="AU10">
        <v>70</v>
      </c>
      <c r="AV10">
        <v>4.1999999999999824E-3</v>
      </c>
      <c r="AW10">
        <v>70</v>
      </c>
      <c r="AX10">
        <v>4.0999999999993264E-3</v>
      </c>
      <c r="AY10">
        <v>70</v>
      </c>
      <c r="AZ10">
        <v>4.5999999999999366E-3</v>
      </c>
      <c r="BA10">
        <v>70</v>
      </c>
      <c r="BB10">
        <v>5.1999999999994273E-3</v>
      </c>
      <c r="BC10">
        <v>70</v>
      </c>
      <c r="BD10">
        <v>6.0999999999999943E-3</v>
      </c>
      <c r="BE10">
        <v>70</v>
      </c>
      <c r="BF10">
        <v>6.9999999999996732E-3</v>
      </c>
      <c r="BG10">
        <v>70</v>
      </c>
      <c r="BH10">
        <v>7.1000000000003283E-3</v>
      </c>
      <c r="BI10">
        <v>70</v>
      </c>
      <c r="BJ10">
        <v>7.2999999999998622E-3</v>
      </c>
      <c r="BK10">
        <v>70</v>
      </c>
      <c r="BL10">
        <v>7.6000000000000512E-3</v>
      </c>
      <c r="BM10">
        <v>70</v>
      </c>
      <c r="BN10">
        <v>7.6999999999998181E-3</v>
      </c>
      <c r="BO10">
        <v>70</v>
      </c>
      <c r="BP10">
        <v>7.8000000000004732E-3</v>
      </c>
      <c r="BQ10">
        <v>70</v>
      </c>
      <c r="BR10">
        <v>8.0000000000000071E-3</v>
      </c>
      <c r="BS10">
        <v>70</v>
      </c>
      <c r="BT10">
        <v>8.2000000000004292E-3</v>
      </c>
      <c r="BU10">
        <v>70</v>
      </c>
      <c r="BV10">
        <v>8.3999999999999631E-3</v>
      </c>
      <c r="BW10">
        <v>70</v>
      </c>
      <c r="BX10">
        <v>8.5999999999994969E-3</v>
      </c>
      <c r="BY10">
        <v>70</v>
      </c>
      <c r="BZ10">
        <v>8.7000000000001521E-3</v>
      </c>
      <c r="CA10">
        <v>70</v>
      </c>
      <c r="CB10">
        <v>8.799999999999919E-3</v>
      </c>
      <c r="CC10">
        <v>70</v>
      </c>
      <c r="CD10">
        <v>9.0000000000003411E-3</v>
      </c>
      <c r="CE10">
        <v>70</v>
      </c>
      <c r="CF10">
        <v>9.2999999999996419E-3</v>
      </c>
      <c r="CG10">
        <v>70</v>
      </c>
      <c r="CH10">
        <v>9.400000000000297E-3</v>
      </c>
      <c r="CI10">
        <v>70</v>
      </c>
      <c r="CJ10">
        <v>9.5000000000000639E-3</v>
      </c>
      <c r="CK10">
        <v>70</v>
      </c>
      <c r="CL10">
        <v>9.700000000000486E-3</v>
      </c>
      <c r="CM10">
        <v>70</v>
      </c>
      <c r="CN10">
        <v>9.9000000000000199E-3</v>
      </c>
      <c r="CO10">
        <v>70</v>
      </c>
      <c r="CP10">
        <v>1.009999999999955E-2</v>
      </c>
      <c r="CQ10">
        <v>70</v>
      </c>
      <c r="CR10">
        <v>1.0200000000000211E-2</v>
      </c>
      <c r="CS10">
        <v>70</v>
      </c>
      <c r="CT10">
        <v>1.0399999999999739E-2</v>
      </c>
      <c r="CU10">
        <v>70</v>
      </c>
      <c r="CV10">
        <v>1.060000000000016E-2</v>
      </c>
      <c r="CW10">
        <v>70</v>
      </c>
      <c r="CX10">
        <v>1.069999999999993E-2</v>
      </c>
      <c r="CY10">
        <v>70</v>
      </c>
      <c r="CZ10">
        <v>1.090000000000035E-2</v>
      </c>
      <c r="DA10">
        <v>70</v>
      </c>
      <c r="DB10">
        <v>1.1099999999999889E-2</v>
      </c>
      <c r="DC10">
        <v>70</v>
      </c>
      <c r="DD10">
        <v>1.130000000000031E-2</v>
      </c>
      <c r="DE10">
        <v>70</v>
      </c>
      <c r="DF10">
        <v>1.140000000000008E-2</v>
      </c>
      <c r="DG10">
        <v>70</v>
      </c>
      <c r="DH10">
        <v>1.149999999999984E-2</v>
      </c>
      <c r="DI10">
        <v>70</v>
      </c>
      <c r="DJ10">
        <v>1.1800000000000029E-2</v>
      </c>
      <c r="DK10">
        <v>70</v>
      </c>
      <c r="DL10">
        <v>1.200000000000045E-2</v>
      </c>
      <c r="DM10">
        <v>70</v>
      </c>
      <c r="DN10">
        <v>1.210000000000022E-2</v>
      </c>
      <c r="DO10">
        <v>70</v>
      </c>
      <c r="DP10">
        <v>1.219999999999999E-2</v>
      </c>
      <c r="DQ10">
        <v>70</v>
      </c>
      <c r="DR10">
        <v>1.2399999999999521E-2</v>
      </c>
      <c r="DS10">
        <v>70</v>
      </c>
      <c r="DT10">
        <v>1.2599999999999939E-2</v>
      </c>
      <c r="DU10">
        <v>70</v>
      </c>
      <c r="DV10">
        <v>1.280000000000037E-2</v>
      </c>
      <c r="DW10">
        <v>70</v>
      </c>
      <c r="DX10">
        <v>1.2999999999999901E-2</v>
      </c>
      <c r="DY10">
        <v>70</v>
      </c>
      <c r="DZ10">
        <v>1.3099999999999669E-2</v>
      </c>
      <c r="EA10">
        <v>70</v>
      </c>
      <c r="EB10">
        <v>1.3199999999999429E-2</v>
      </c>
      <c r="EC10">
        <v>70</v>
      </c>
      <c r="ED10">
        <v>1.350000000000051E-2</v>
      </c>
      <c r="EE10">
        <v>70</v>
      </c>
      <c r="EF10">
        <v>1.3700000000000051E-2</v>
      </c>
      <c r="EG10">
        <v>70</v>
      </c>
      <c r="EH10">
        <v>1.3799999999999811E-2</v>
      </c>
      <c r="EI10">
        <v>70</v>
      </c>
      <c r="EJ10">
        <v>1.3899999999999579E-2</v>
      </c>
      <c r="EK10">
        <v>70</v>
      </c>
      <c r="EL10">
        <v>1.4000000000000229E-2</v>
      </c>
      <c r="EM10">
        <v>70</v>
      </c>
      <c r="EN10">
        <v>1.41E-2</v>
      </c>
      <c r="EO10">
        <v>70</v>
      </c>
      <c r="EP10">
        <v>1.41E-2</v>
      </c>
      <c r="EQ10">
        <v>70</v>
      </c>
      <c r="ER10">
        <v>1.4299999999999541E-2</v>
      </c>
      <c r="ES10">
        <v>70</v>
      </c>
      <c r="ET10">
        <v>1.430000000000042E-2</v>
      </c>
      <c r="EU10">
        <v>70</v>
      </c>
      <c r="EV10">
        <v>1.4499999999999961E-2</v>
      </c>
      <c r="EW10">
        <v>70</v>
      </c>
      <c r="EX10">
        <v>1.4499999999999961E-2</v>
      </c>
      <c r="EY10">
        <v>70</v>
      </c>
      <c r="EZ10">
        <v>1.4599999999999721E-2</v>
      </c>
      <c r="FA10">
        <v>70</v>
      </c>
      <c r="FB10">
        <v>1.479999999999926E-2</v>
      </c>
      <c r="FC10">
        <v>70</v>
      </c>
      <c r="FD10">
        <v>1.480000000000015E-2</v>
      </c>
      <c r="FE10">
        <v>70</v>
      </c>
      <c r="FF10">
        <v>1.489999999999991E-2</v>
      </c>
      <c r="FG10">
        <v>70</v>
      </c>
      <c r="FH10">
        <v>1.500000000000057E-2</v>
      </c>
      <c r="FI10">
        <v>70</v>
      </c>
      <c r="FJ10">
        <v>1.5100000000000341E-2</v>
      </c>
      <c r="FK10">
        <v>70</v>
      </c>
      <c r="FL10">
        <v>1.5099999999999451E-2</v>
      </c>
      <c r="FM10">
        <v>70</v>
      </c>
      <c r="FN10">
        <v>1.5299999999999869E-2</v>
      </c>
      <c r="FO10">
        <v>70</v>
      </c>
      <c r="FP10">
        <v>1.539999999999964E-2</v>
      </c>
      <c r="FQ10">
        <v>70</v>
      </c>
      <c r="FR10">
        <v>1.5400000000000519E-2</v>
      </c>
      <c r="FS10">
        <v>70</v>
      </c>
      <c r="FT10">
        <v>1.560000000000006E-2</v>
      </c>
      <c r="FU10">
        <v>70</v>
      </c>
      <c r="FV10">
        <v>1.559999999999917E-2</v>
      </c>
      <c r="FW10">
        <v>70</v>
      </c>
      <c r="FX10">
        <v>1.5799999999999589E-2</v>
      </c>
      <c r="FY10">
        <v>70</v>
      </c>
      <c r="FZ10">
        <v>1.5799999999999589E-2</v>
      </c>
      <c r="GA10">
        <v>70</v>
      </c>
      <c r="GB10">
        <v>1.5900000000000251E-2</v>
      </c>
      <c r="GC10">
        <v>70</v>
      </c>
      <c r="GD10">
        <v>1.6000000000000011E-2</v>
      </c>
      <c r="GE10">
        <v>70</v>
      </c>
      <c r="GF10">
        <v>1.6100000000000669E-2</v>
      </c>
      <c r="GG10">
        <v>70</v>
      </c>
      <c r="GH10">
        <v>1.620000000000044E-2</v>
      </c>
      <c r="GI10">
        <v>70</v>
      </c>
      <c r="GJ10">
        <v>1.63000000000002E-2</v>
      </c>
      <c r="GK10">
        <v>70</v>
      </c>
      <c r="GL10">
        <v>1.639999999999997E-2</v>
      </c>
      <c r="GM10">
        <v>70</v>
      </c>
      <c r="GN10">
        <v>1.639999999999997E-2</v>
      </c>
      <c r="GO10">
        <v>70</v>
      </c>
      <c r="GP10">
        <v>1.6600000000000389E-2</v>
      </c>
      <c r="GQ10">
        <v>70</v>
      </c>
      <c r="GR10">
        <v>1.6599999999999501E-2</v>
      </c>
      <c r="GS10">
        <v>70</v>
      </c>
      <c r="GT10">
        <v>1.679999999999993E-2</v>
      </c>
      <c r="GU10">
        <v>70</v>
      </c>
      <c r="GV10">
        <v>1.679999999999993E-2</v>
      </c>
      <c r="GW10">
        <v>70</v>
      </c>
      <c r="GX10">
        <v>1.689999999999969E-2</v>
      </c>
      <c r="GY10">
        <v>70</v>
      </c>
      <c r="GZ10">
        <v>1.7100000000000119E-2</v>
      </c>
      <c r="HA10">
        <v>70</v>
      </c>
      <c r="HB10">
        <v>1.7100000000000119E-2</v>
      </c>
      <c r="HC10">
        <v>70</v>
      </c>
      <c r="HD10">
        <v>1.720000000000077E-2</v>
      </c>
      <c r="HE10">
        <v>70</v>
      </c>
      <c r="HF10">
        <v>1.7299999999999649E-2</v>
      </c>
      <c r="HG10">
        <v>70</v>
      </c>
      <c r="HH10">
        <v>1.7399999999999419E-2</v>
      </c>
      <c r="HI10">
        <v>70</v>
      </c>
      <c r="HJ10">
        <v>1.7400000000000301E-2</v>
      </c>
      <c r="HK10">
        <v>70</v>
      </c>
      <c r="HL10">
        <v>1.7599999999999841E-2</v>
      </c>
      <c r="HM10">
        <v>70</v>
      </c>
      <c r="HN10">
        <v>1.770000000000049E-2</v>
      </c>
      <c r="HO10">
        <v>70</v>
      </c>
      <c r="HP10">
        <v>1.7699999999999601E-2</v>
      </c>
      <c r="HQ10">
        <v>70</v>
      </c>
      <c r="HR10">
        <v>1.790000000000003E-2</v>
      </c>
      <c r="HS10">
        <v>70</v>
      </c>
      <c r="HT10">
        <v>1.790000000000003E-2</v>
      </c>
      <c r="HU10">
        <v>70</v>
      </c>
      <c r="HV10">
        <v>1.8100000000000449E-2</v>
      </c>
      <c r="HW10">
        <v>70</v>
      </c>
      <c r="HX10">
        <v>1.8100000000000449E-2</v>
      </c>
      <c r="HY10">
        <v>70</v>
      </c>
      <c r="HZ10">
        <v>1.8200000000000219E-2</v>
      </c>
      <c r="IA10">
        <v>70</v>
      </c>
      <c r="IB10">
        <v>1.8299999999999979E-2</v>
      </c>
      <c r="IC10">
        <v>70</v>
      </c>
      <c r="ID10">
        <v>1.839999999999975E-2</v>
      </c>
      <c r="IE10">
        <v>70</v>
      </c>
      <c r="IF10">
        <v>1.849999999999952E-2</v>
      </c>
      <c r="IG10">
        <v>70</v>
      </c>
      <c r="IH10">
        <v>1.8699999999999939E-2</v>
      </c>
      <c r="II10">
        <v>70</v>
      </c>
      <c r="IJ10">
        <v>1.8799999999999709E-2</v>
      </c>
      <c r="IK10">
        <v>70</v>
      </c>
      <c r="IL10">
        <v>1.9000000000000131E-2</v>
      </c>
      <c r="IM10">
        <v>70</v>
      </c>
      <c r="IN10">
        <v>1.9099999999999891E-2</v>
      </c>
      <c r="IO10">
        <v>70</v>
      </c>
      <c r="IP10">
        <v>1.9099999999999891E-2</v>
      </c>
      <c r="IQ10">
        <v>70</v>
      </c>
      <c r="IR10">
        <v>1.930000000000032E-2</v>
      </c>
      <c r="IS10">
        <v>70</v>
      </c>
      <c r="IT10">
        <v>1.940000000000008E-2</v>
      </c>
      <c r="IU10">
        <v>70</v>
      </c>
      <c r="IV10">
        <v>1.9600000000000509E-2</v>
      </c>
      <c r="IW10">
        <v>70</v>
      </c>
      <c r="IX10">
        <v>1.9700000000000269E-2</v>
      </c>
      <c r="IY10">
        <v>70</v>
      </c>
      <c r="IZ10">
        <v>1.9900000000000691E-2</v>
      </c>
      <c r="JA10">
        <v>70</v>
      </c>
      <c r="JB10">
        <v>2.0000000000000458E-2</v>
      </c>
      <c r="JC10">
        <v>70</v>
      </c>
      <c r="JD10">
        <v>2.0100000000000229E-2</v>
      </c>
      <c r="JE10">
        <v>70</v>
      </c>
      <c r="JF10">
        <v>2.0300000000000651E-2</v>
      </c>
      <c r="JG10">
        <v>70</v>
      </c>
      <c r="JH10">
        <v>2.0400000000000421E-2</v>
      </c>
      <c r="JI10">
        <v>70</v>
      </c>
      <c r="JJ10">
        <v>2.0599999999999952E-2</v>
      </c>
      <c r="JK10">
        <v>70</v>
      </c>
      <c r="JL10">
        <v>2.070000000000061E-2</v>
      </c>
      <c r="JM10">
        <v>70</v>
      </c>
      <c r="JN10">
        <v>2.0699999999999719E-2</v>
      </c>
      <c r="JO10">
        <v>70</v>
      </c>
      <c r="JP10">
        <v>2.0900000000000141E-2</v>
      </c>
      <c r="JQ10">
        <v>70</v>
      </c>
      <c r="JR10">
        <v>2.0999999999999911E-2</v>
      </c>
      <c r="JS10">
        <v>70</v>
      </c>
      <c r="JT10">
        <v>2.1199999999999442E-2</v>
      </c>
      <c r="JU10">
        <v>70</v>
      </c>
      <c r="JV10">
        <v>2.13000000000001E-2</v>
      </c>
      <c r="JW10">
        <v>70</v>
      </c>
      <c r="JX10">
        <v>2.1499999999999631E-2</v>
      </c>
      <c r="JY10">
        <v>70</v>
      </c>
      <c r="JZ10">
        <v>2.1599999999999401E-2</v>
      </c>
      <c r="KA10">
        <v>70</v>
      </c>
      <c r="KB10">
        <v>2.1700000000000049E-2</v>
      </c>
      <c r="KC10">
        <v>70</v>
      </c>
      <c r="KD10">
        <v>2.189999999999959E-2</v>
      </c>
      <c r="KE10">
        <v>70</v>
      </c>
      <c r="KF10">
        <v>2.2000000000000242E-2</v>
      </c>
      <c r="KG10">
        <v>70</v>
      </c>
      <c r="KH10">
        <v>2.2199999999999779E-2</v>
      </c>
      <c r="KI10">
        <v>70</v>
      </c>
      <c r="KJ10">
        <v>2.2299999999999539E-2</v>
      </c>
      <c r="KK10">
        <v>70</v>
      </c>
      <c r="KL10">
        <v>2.2300000000000431E-2</v>
      </c>
      <c r="KM10">
        <v>70</v>
      </c>
      <c r="KN10">
        <v>2.2499999999999961E-2</v>
      </c>
      <c r="KO10">
        <v>70</v>
      </c>
      <c r="KP10">
        <v>2.2599999999999731E-2</v>
      </c>
      <c r="KQ10">
        <v>70</v>
      </c>
      <c r="KR10">
        <v>2.280000000000015E-2</v>
      </c>
      <c r="KS10">
        <v>70</v>
      </c>
      <c r="KT10">
        <v>2.289999999999992E-2</v>
      </c>
      <c r="KU10">
        <v>70</v>
      </c>
      <c r="KV10">
        <v>2.3000000000000579E-2</v>
      </c>
      <c r="KW10">
        <v>70</v>
      </c>
      <c r="KX10">
        <v>2.3200000000000109E-2</v>
      </c>
      <c r="KY10">
        <v>70</v>
      </c>
      <c r="KZ10">
        <v>2.329999999999988E-2</v>
      </c>
      <c r="LA10">
        <v>70</v>
      </c>
      <c r="LB10">
        <v>2.3500000000000298E-2</v>
      </c>
      <c r="LC10">
        <v>70</v>
      </c>
      <c r="LD10">
        <v>2.3600000000000069E-2</v>
      </c>
      <c r="LE10">
        <v>70</v>
      </c>
      <c r="LF10">
        <v>2.3800000000000491E-2</v>
      </c>
      <c r="LG10">
        <v>70</v>
      </c>
      <c r="LH10">
        <v>2.3799999999999599E-2</v>
      </c>
      <c r="LI10">
        <v>70</v>
      </c>
      <c r="LJ10">
        <v>2.389999999999937E-2</v>
      </c>
      <c r="LK10">
        <v>70</v>
      </c>
      <c r="LL10">
        <v>2.4099999999999792E-2</v>
      </c>
      <c r="LM10">
        <v>70</v>
      </c>
      <c r="LN10">
        <v>2.4199999999999559E-2</v>
      </c>
      <c r="LO10">
        <v>70</v>
      </c>
      <c r="LP10">
        <v>2.4399999999999981E-2</v>
      </c>
      <c r="LQ10">
        <v>70</v>
      </c>
      <c r="LR10">
        <v>2.4499999999999741E-2</v>
      </c>
      <c r="LS10">
        <v>70</v>
      </c>
      <c r="LT10">
        <v>2.4599999999999511E-2</v>
      </c>
      <c r="LU10">
        <v>70</v>
      </c>
      <c r="LV10">
        <v>2.479999999999993E-2</v>
      </c>
      <c r="LW10">
        <v>70</v>
      </c>
      <c r="LX10">
        <v>2.48999999999997E-2</v>
      </c>
      <c r="LY10">
        <v>70</v>
      </c>
      <c r="LZ10">
        <v>2.5099999999999231E-2</v>
      </c>
      <c r="MA10">
        <v>70</v>
      </c>
      <c r="MB10">
        <v>2.5199999999999889E-2</v>
      </c>
      <c r="MC10">
        <v>70</v>
      </c>
      <c r="MD10">
        <v>2.539999999999942E-2</v>
      </c>
      <c r="ME10">
        <v>70</v>
      </c>
      <c r="MF10">
        <v>2.5400000000000311E-2</v>
      </c>
      <c r="MG10">
        <v>70</v>
      </c>
      <c r="MH10">
        <v>2.5500000000000082E-2</v>
      </c>
      <c r="MI10">
        <v>70</v>
      </c>
      <c r="MJ10">
        <v>2.5699999999999609E-2</v>
      </c>
      <c r="MK10">
        <v>70</v>
      </c>
      <c r="ML10">
        <v>2.5800000000000271E-2</v>
      </c>
      <c r="MM10">
        <v>70</v>
      </c>
      <c r="MN10">
        <v>2.5999999999999801E-2</v>
      </c>
      <c r="MO10">
        <v>70</v>
      </c>
      <c r="MP10">
        <v>2.6099999999999571E-2</v>
      </c>
      <c r="MQ10">
        <v>70</v>
      </c>
      <c r="MR10">
        <v>2.620000000000022E-2</v>
      </c>
      <c r="MS10">
        <v>70</v>
      </c>
      <c r="MT10">
        <v>2.639999999999976E-2</v>
      </c>
      <c r="MU10">
        <v>70</v>
      </c>
      <c r="MV10">
        <v>2.6500000000000409E-2</v>
      </c>
      <c r="MW10">
        <v>70</v>
      </c>
      <c r="MX10">
        <v>2.6699999999999949E-2</v>
      </c>
      <c r="MY10">
        <v>70</v>
      </c>
      <c r="MZ10">
        <v>2.6799999999999709E-2</v>
      </c>
      <c r="NA10">
        <v>70</v>
      </c>
      <c r="NB10">
        <v>2.7000000000000138E-2</v>
      </c>
      <c r="NC10">
        <v>70</v>
      </c>
      <c r="ND10">
        <v>2.7000000000000138E-2</v>
      </c>
      <c r="NE10">
        <v>70</v>
      </c>
      <c r="NF10">
        <v>2.710000000000079E-2</v>
      </c>
      <c r="NG10">
        <v>70</v>
      </c>
      <c r="NH10">
        <v>2.7300000000000321E-2</v>
      </c>
      <c r="NI10">
        <v>70</v>
      </c>
      <c r="NJ10">
        <v>2.7400000000000091E-2</v>
      </c>
      <c r="NK10">
        <v>70</v>
      </c>
      <c r="NL10">
        <v>2.760000000000051E-2</v>
      </c>
      <c r="NM10">
        <v>70</v>
      </c>
      <c r="NN10">
        <v>2.770000000000028E-2</v>
      </c>
      <c r="NO10">
        <v>70</v>
      </c>
      <c r="NP10">
        <v>2.780000000000005E-2</v>
      </c>
      <c r="NQ10">
        <v>70</v>
      </c>
      <c r="NR10">
        <v>2.789999999999981E-2</v>
      </c>
      <c r="NS10">
        <v>70</v>
      </c>
      <c r="NT10">
        <v>2.8099999999999351E-2</v>
      </c>
      <c r="NU10">
        <v>70</v>
      </c>
      <c r="NV10">
        <v>2.8199999999999999E-2</v>
      </c>
      <c r="NW10">
        <v>70</v>
      </c>
      <c r="NX10">
        <v>2.829999999999977E-2</v>
      </c>
      <c r="NY10">
        <v>70</v>
      </c>
      <c r="NZ10">
        <v>2.8400000000000421E-2</v>
      </c>
      <c r="OA10">
        <v>70</v>
      </c>
      <c r="OB10">
        <v>2.8500000000000188E-2</v>
      </c>
      <c r="OC10">
        <v>70</v>
      </c>
      <c r="OD10">
        <v>2.870000000000061E-2</v>
      </c>
      <c r="OE10">
        <v>70</v>
      </c>
      <c r="OF10">
        <v>2.8800000000000381E-2</v>
      </c>
      <c r="OG10">
        <v>70</v>
      </c>
      <c r="OH10">
        <v>2.889999999999926E-2</v>
      </c>
      <c r="OI10">
        <v>70</v>
      </c>
      <c r="OJ10">
        <v>2.8999999999999911E-2</v>
      </c>
      <c r="OK10">
        <v>70</v>
      </c>
      <c r="OL10">
        <v>2.9099999999999682E-2</v>
      </c>
      <c r="OM10">
        <v>70</v>
      </c>
      <c r="ON10">
        <v>2.93000000000001E-2</v>
      </c>
      <c r="OO10">
        <v>70</v>
      </c>
      <c r="OP10">
        <v>2.9399999999999871E-2</v>
      </c>
      <c r="OQ10">
        <v>70</v>
      </c>
      <c r="OR10">
        <v>2.9500000000000529E-2</v>
      </c>
      <c r="OS10">
        <v>70</v>
      </c>
      <c r="OT10">
        <v>2.9500000000000529E-2</v>
      </c>
      <c r="OU10">
        <v>70</v>
      </c>
      <c r="OV10">
        <v>2.9599999999999401E-2</v>
      </c>
      <c r="OW10">
        <v>70</v>
      </c>
      <c r="OX10">
        <v>2.9800000000000711E-2</v>
      </c>
      <c r="OY10">
        <v>70</v>
      </c>
      <c r="OZ10">
        <v>2.989999999999959E-2</v>
      </c>
      <c r="PA10">
        <v>70</v>
      </c>
      <c r="PB10">
        <v>3.0000000000000249E-2</v>
      </c>
      <c r="PC10">
        <v>70</v>
      </c>
      <c r="PD10">
        <v>3.0100000000000019E-2</v>
      </c>
      <c r="PE10">
        <v>70</v>
      </c>
      <c r="PF10">
        <v>3.0199999999999779E-2</v>
      </c>
      <c r="PG10">
        <v>70</v>
      </c>
      <c r="PH10">
        <v>3.0400000000000201E-2</v>
      </c>
      <c r="PI10">
        <v>70</v>
      </c>
      <c r="PJ10">
        <v>3.0499999999999972E-2</v>
      </c>
      <c r="PK10">
        <v>70</v>
      </c>
      <c r="PL10">
        <v>3.060000000000063E-2</v>
      </c>
      <c r="PM10">
        <v>70</v>
      </c>
      <c r="PN10">
        <v>3.0699999999999509E-2</v>
      </c>
      <c r="PO10">
        <v>70</v>
      </c>
      <c r="PP10">
        <v>3.0800000000000161E-2</v>
      </c>
      <c r="PQ10">
        <v>70</v>
      </c>
      <c r="PR10">
        <v>3.0999999999999691E-2</v>
      </c>
      <c r="PS10">
        <v>70</v>
      </c>
      <c r="PT10">
        <v>3.1099999999999461E-2</v>
      </c>
      <c r="PU10">
        <v>70</v>
      </c>
      <c r="PV10">
        <v>3.120000000000012E-2</v>
      </c>
      <c r="PW10">
        <v>70</v>
      </c>
      <c r="PX10">
        <v>3.2300000000000217E-2</v>
      </c>
      <c r="PY10">
        <v>70</v>
      </c>
      <c r="PZ10">
        <v>3.3299999999999663E-2</v>
      </c>
      <c r="QA10">
        <v>70</v>
      </c>
      <c r="QB10">
        <v>3.4299999999999997E-2</v>
      </c>
      <c r="QC10">
        <v>70</v>
      </c>
      <c r="QD10">
        <v>3.5300000000000331E-2</v>
      </c>
      <c r="QE10">
        <v>70</v>
      </c>
      <c r="QF10">
        <v>3.6400000000000432E-2</v>
      </c>
      <c r="QG10">
        <v>70</v>
      </c>
      <c r="QH10">
        <v>3.7399999999999878E-2</v>
      </c>
      <c r="QI10">
        <v>70</v>
      </c>
      <c r="QJ10">
        <v>3.8499999999999979E-2</v>
      </c>
      <c r="QK10">
        <v>70</v>
      </c>
      <c r="QL10">
        <v>3.9500000000000313E-2</v>
      </c>
      <c r="QM10">
        <v>70</v>
      </c>
      <c r="QN10">
        <v>4.0499999999999758E-2</v>
      </c>
      <c r="QO10">
        <v>70</v>
      </c>
      <c r="QP10">
        <v>4.1599999999999859E-2</v>
      </c>
      <c r="QQ10">
        <v>70</v>
      </c>
      <c r="QR10">
        <v>4.2599999999999312E-2</v>
      </c>
      <c r="QS10">
        <v>70</v>
      </c>
      <c r="QT10">
        <v>4.3700000000000287E-2</v>
      </c>
      <c r="QU10">
        <v>70</v>
      </c>
      <c r="QV10">
        <v>4.4599999999999973E-2</v>
      </c>
      <c r="QW10">
        <v>70</v>
      </c>
      <c r="QX10">
        <v>4.5700000000000067E-2</v>
      </c>
      <c r="QY10">
        <v>70</v>
      </c>
      <c r="QZ10">
        <v>4.6749999999999403E-2</v>
      </c>
      <c r="RA10">
        <v>70</v>
      </c>
      <c r="RB10">
        <v>4.750000000000032E-2</v>
      </c>
      <c r="RC10">
        <v>70</v>
      </c>
      <c r="RD10">
        <v>4.8300000000000232E-2</v>
      </c>
      <c r="RE10">
        <v>70</v>
      </c>
      <c r="RF10">
        <v>4.919999999999991E-2</v>
      </c>
      <c r="RG10">
        <v>70</v>
      </c>
      <c r="RH10">
        <v>4.9999999999999822E-2</v>
      </c>
      <c r="RI10">
        <v>70</v>
      </c>
      <c r="RJ10">
        <v>5.0799999999999727E-2</v>
      </c>
      <c r="RK10">
        <v>70</v>
      </c>
      <c r="RL10">
        <v>5.1600000000000527E-2</v>
      </c>
      <c r="RM10">
        <v>70</v>
      </c>
      <c r="RN10">
        <v>5.2399999999999558E-2</v>
      </c>
      <c r="RO10">
        <v>70</v>
      </c>
      <c r="RP10">
        <v>5.3299999999999237E-2</v>
      </c>
      <c r="RQ10">
        <v>70</v>
      </c>
      <c r="RR10">
        <v>5.4100000000000037E-2</v>
      </c>
      <c r="RS10">
        <v>70</v>
      </c>
      <c r="RT10">
        <v>5.4800000000000182E-2</v>
      </c>
      <c r="RU10">
        <v>70</v>
      </c>
      <c r="RV10">
        <v>5.5600000000000087E-2</v>
      </c>
      <c r="RW10">
        <v>70</v>
      </c>
      <c r="RX10">
        <v>5.6400000000000013E-2</v>
      </c>
      <c r="RY10">
        <v>70</v>
      </c>
      <c r="RZ10">
        <v>5.7299999999999678E-2</v>
      </c>
      <c r="SA10">
        <v>70</v>
      </c>
      <c r="SB10">
        <v>5.8100000000000478E-2</v>
      </c>
      <c r="SC10">
        <v>70</v>
      </c>
      <c r="SD10">
        <v>5.8900000000000403E-2</v>
      </c>
    </row>
    <row r="11" spans="1:498" x14ac:dyDescent="0.3">
      <c r="A11">
        <v>80</v>
      </c>
      <c r="B11">
        <v>1.6000000000000011E-2</v>
      </c>
      <c r="C11">
        <v>80</v>
      </c>
      <c r="D11">
        <v>1.5900000000000251E-2</v>
      </c>
      <c r="E11">
        <v>80</v>
      </c>
      <c r="F11">
        <v>1.5900000000000251E-2</v>
      </c>
      <c r="G11">
        <v>80</v>
      </c>
      <c r="H11">
        <v>1.5699999999999829E-2</v>
      </c>
      <c r="I11">
        <v>80</v>
      </c>
      <c r="J11">
        <v>1.560000000000006E-2</v>
      </c>
      <c r="K11">
        <v>80</v>
      </c>
      <c r="L11">
        <v>1.550000000000029E-2</v>
      </c>
      <c r="M11">
        <v>80</v>
      </c>
      <c r="N11">
        <v>1.539999999999964E-2</v>
      </c>
      <c r="O11">
        <v>80</v>
      </c>
      <c r="P11">
        <v>1.5299999999999869E-2</v>
      </c>
      <c r="Q11">
        <v>80</v>
      </c>
      <c r="R11">
        <v>1.5200000000000101E-2</v>
      </c>
      <c r="S11">
        <v>80</v>
      </c>
      <c r="T11">
        <v>1.3799999999999811E-2</v>
      </c>
      <c r="U11">
        <v>80</v>
      </c>
      <c r="V11">
        <v>1.2299999999999761E-2</v>
      </c>
      <c r="W11">
        <v>80</v>
      </c>
      <c r="X11">
        <v>1.07999999999997E-2</v>
      </c>
      <c r="Y11">
        <v>80</v>
      </c>
      <c r="Z11">
        <v>9.3000000000005301E-3</v>
      </c>
      <c r="AA11">
        <v>80</v>
      </c>
      <c r="AB11">
        <v>7.9000000000002402E-3</v>
      </c>
      <c r="AC11">
        <v>80</v>
      </c>
      <c r="AD11">
        <v>7.6000000000000512E-3</v>
      </c>
      <c r="AE11">
        <v>80</v>
      </c>
      <c r="AF11">
        <v>7.3000000000007503E-3</v>
      </c>
      <c r="AG11">
        <v>80</v>
      </c>
      <c r="AH11">
        <v>6.9999999999996732E-3</v>
      </c>
      <c r="AI11">
        <v>80</v>
      </c>
      <c r="AJ11">
        <v>6.6999999999994841E-3</v>
      </c>
      <c r="AK11">
        <v>80</v>
      </c>
      <c r="AL11">
        <v>6.4999999999999503E-3</v>
      </c>
      <c r="AM11">
        <v>80</v>
      </c>
      <c r="AN11">
        <v>6.0999999999999943E-3</v>
      </c>
      <c r="AO11">
        <v>80</v>
      </c>
      <c r="AP11">
        <v>5.9000000000004604E-3</v>
      </c>
      <c r="AQ11">
        <v>80</v>
      </c>
      <c r="AR11">
        <v>5.6000000000002714E-3</v>
      </c>
      <c r="AS11">
        <v>80</v>
      </c>
      <c r="AT11">
        <v>5.3000000000000824E-3</v>
      </c>
      <c r="AU11">
        <v>80</v>
      </c>
      <c r="AV11">
        <v>5.0000000000007816E-3</v>
      </c>
      <c r="AW11">
        <v>80</v>
      </c>
      <c r="AX11">
        <v>4.6999999999997044E-3</v>
      </c>
      <c r="AY11">
        <v>80</v>
      </c>
      <c r="AZ11">
        <v>5.5000000000005036E-3</v>
      </c>
      <c r="BA11">
        <v>80</v>
      </c>
      <c r="BB11">
        <v>6.3999999999992951E-3</v>
      </c>
      <c r="BC11">
        <v>80</v>
      </c>
      <c r="BD11">
        <v>7.1000000000003283E-3</v>
      </c>
      <c r="BE11">
        <v>80</v>
      </c>
      <c r="BF11">
        <v>7.899999999999352E-3</v>
      </c>
      <c r="BG11">
        <v>80</v>
      </c>
      <c r="BH11">
        <v>8.1000000000006622E-3</v>
      </c>
      <c r="BI11">
        <v>80</v>
      </c>
      <c r="BJ11">
        <v>8.3000000000001961E-3</v>
      </c>
      <c r="BK11">
        <v>80</v>
      </c>
      <c r="BL11">
        <v>8.49999999999973E-3</v>
      </c>
      <c r="BM11">
        <v>80</v>
      </c>
      <c r="BN11">
        <v>8.6999999999992639E-3</v>
      </c>
      <c r="BO11">
        <v>80</v>
      </c>
      <c r="BP11">
        <v>8.9000000000005741E-3</v>
      </c>
      <c r="BQ11">
        <v>80</v>
      </c>
      <c r="BR11">
        <v>9.100000000000108E-3</v>
      </c>
      <c r="BS11">
        <v>80</v>
      </c>
      <c r="BT11">
        <v>9.3000000000005301E-3</v>
      </c>
      <c r="BU11">
        <v>80</v>
      </c>
      <c r="BV11">
        <v>9.5999999999998309E-3</v>
      </c>
      <c r="BW11">
        <v>80</v>
      </c>
      <c r="BX11">
        <v>9.6999999999995978E-3</v>
      </c>
      <c r="BY11">
        <v>80</v>
      </c>
      <c r="BZ11">
        <v>9.9000000000000199E-3</v>
      </c>
      <c r="CA11">
        <v>80</v>
      </c>
      <c r="CB11">
        <v>1.010000000000044E-2</v>
      </c>
      <c r="CC11">
        <v>80</v>
      </c>
      <c r="CD11">
        <v>1.0299999999999979E-2</v>
      </c>
      <c r="CE11">
        <v>80</v>
      </c>
      <c r="CF11">
        <v>1.059999999999928E-2</v>
      </c>
      <c r="CG11">
        <v>80</v>
      </c>
      <c r="CH11">
        <v>1.080000000000059E-2</v>
      </c>
      <c r="CI11">
        <v>80</v>
      </c>
      <c r="CJ11">
        <v>1.090000000000035E-2</v>
      </c>
      <c r="CK11">
        <v>80</v>
      </c>
      <c r="CL11">
        <v>1.1099999999999889E-2</v>
      </c>
      <c r="CM11">
        <v>80</v>
      </c>
      <c r="CN11">
        <v>1.130000000000031E-2</v>
      </c>
      <c r="CO11">
        <v>80</v>
      </c>
      <c r="CP11">
        <v>1.1599999999999611E-2</v>
      </c>
      <c r="CQ11">
        <v>80</v>
      </c>
      <c r="CR11">
        <v>1.1800000000000029E-2</v>
      </c>
      <c r="CS11">
        <v>80</v>
      </c>
      <c r="CT11">
        <v>1.18999999999998E-2</v>
      </c>
      <c r="CU11">
        <v>80</v>
      </c>
      <c r="CV11">
        <v>1.210000000000022E-2</v>
      </c>
      <c r="CW11">
        <v>80</v>
      </c>
      <c r="CX11">
        <v>1.2299999999999761E-2</v>
      </c>
      <c r="CY11">
        <v>80</v>
      </c>
      <c r="CZ11">
        <v>1.2600000000000829E-2</v>
      </c>
      <c r="DA11">
        <v>80</v>
      </c>
      <c r="DB11">
        <v>1.280000000000037E-2</v>
      </c>
      <c r="DC11">
        <v>80</v>
      </c>
      <c r="DD11">
        <v>1.2999999999999901E-2</v>
      </c>
      <c r="DE11">
        <v>80</v>
      </c>
      <c r="DF11">
        <v>1.3099999999999669E-2</v>
      </c>
      <c r="DG11">
        <v>80</v>
      </c>
      <c r="DH11">
        <v>1.330000000000009E-2</v>
      </c>
      <c r="DI11">
        <v>80</v>
      </c>
      <c r="DJ11">
        <v>1.360000000000028E-2</v>
      </c>
      <c r="DK11">
        <v>80</v>
      </c>
      <c r="DL11">
        <v>1.3799999999999811E-2</v>
      </c>
      <c r="DM11">
        <v>80</v>
      </c>
      <c r="DN11">
        <v>1.4000000000000229E-2</v>
      </c>
      <c r="DO11">
        <v>80</v>
      </c>
      <c r="DP11">
        <v>1.419999999999977E-2</v>
      </c>
      <c r="DQ11">
        <v>80</v>
      </c>
      <c r="DR11">
        <v>1.4299999999999541E-2</v>
      </c>
      <c r="DS11">
        <v>80</v>
      </c>
      <c r="DT11">
        <v>1.4600000000000611E-2</v>
      </c>
      <c r="DU11">
        <v>80</v>
      </c>
      <c r="DV11">
        <v>1.480000000000015E-2</v>
      </c>
      <c r="DW11">
        <v>80</v>
      </c>
      <c r="DX11">
        <v>1.499999999999968E-2</v>
      </c>
      <c r="DY11">
        <v>80</v>
      </c>
      <c r="DZ11">
        <v>1.5200000000000101E-2</v>
      </c>
      <c r="EA11">
        <v>80</v>
      </c>
      <c r="EB11">
        <v>1.539999999999964E-2</v>
      </c>
      <c r="EC11">
        <v>80</v>
      </c>
      <c r="ED11">
        <v>1.560000000000006E-2</v>
      </c>
      <c r="EE11">
        <v>80</v>
      </c>
      <c r="EF11">
        <v>1.580000000000048E-2</v>
      </c>
      <c r="EG11">
        <v>80</v>
      </c>
      <c r="EH11">
        <v>1.6000000000000011E-2</v>
      </c>
      <c r="EI11">
        <v>80</v>
      </c>
      <c r="EJ11">
        <v>1.6099999999999781E-2</v>
      </c>
      <c r="EK11">
        <v>80</v>
      </c>
      <c r="EL11">
        <v>1.620000000000044E-2</v>
      </c>
      <c r="EM11">
        <v>80</v>
      </c>
      <c r="EN11">
        <v>1.63000000000002E-2</v>
      </c>
      <c r="EO11">
        <v>80</v>
      </c>
      <c r="EP11">
        <v>1.639999999999997E-2</v>
      </c>
      <c r="EQ11">
        <v>80</v>
      </c>
      <c r="ER11">
        <v>1.6499999999999741E-2</v>
      </c>
      <c r="ES11">
        <v>80</v>
      </c>
      <c r="ET11">
        <v>1.6600000000000389E-2</v>
      </c>
      <c r="EU11">
        <v>80</v>
      </c>
      <c r="EV11">
        <v>1.6700000000000159E-2</v>
      </c>
      <c r="EW11">
        <v>80</v>
      </c>
      <c r="EX11">
        <v>1.6800000000000811E-2</v>
      </c>
      <c r="EY11">
        <v>80</v>
      </c>
      <c r="EZ11">
        <v>1.689999999999969E-2</v>
      </c>
      <c r="FA11">
        <v>80</v>
      </c>
      <c r="FB11">
        <v>1.699999999999946E-2</v>
      </c>
      <c r="FC11">
        <v>80</v>
      </c>
      <c r="FD11">
        <v>1.7100000000000119E-2</v>
      </c>
      <c r="FE11">
        <v>80</v>
      </c>
      <c r="FF11">
        <v>1.7199999999999879E-2</v>
      </c>
      <c r="FG11">
        <v>80</v>
      </c>
      <c r="FH11">
        <v>1.7300000000000541E-2</v>
      </c>
      <c r="FI11">
        <v>80</v>
      </c>
      <c r="FJ11">
        <v>1.7400000000000301E-2</v>
      </c>
      <c r="FK11">
        <v>80</v>
      </c>
      <c r="FL11">
        <v>1.7500000000000071E-2</v>
      </c>
      <c r="FM11">
        <v>80</v>
      </c>
      <c r="FN11">
        <v>1.7599999999999841E-2</v>
      </c>
      <c r="FO11">
        <v>80</v>
      </c>
      <c r="FP11">
        <v>1.7699999999999601E-2</v>
      </c>
      <c r="FQ11">
        <v>80</v>
      </c>
      <c r="FR11">
        <v>1.780000000000026E-2</v>
      </c>
      <c r="FS11">
        <v>80</v>
      </c>
      <c r="FT11">
        <v>1.790000000000003E-2</v>
      </c>
      <c r="FU11">
        <v>80</v>
      </c>
      <c r="FV11">
        <v>1.799999999999979E-2</v>
      </c>
      <c r="FW11">
        <v>80</v>
      </c>
      <c r="FX11">
        <v>1.8099999999999561E-2</v>
      </c>
      <c r="FY11">
        <v>80</v>
      </c>
      <c r="FZ11">
        <v>1.8200000000000219E-2</v>
      </c>
      <c r="GA11">
        <v>80</v>
      </c>
      <c r="GB11">
        <v>1.8299999999999979E-2</v>
      </c>
      <c r="GC11">
        <v>80</v>
      </c>
      <c r="GD11">
        <v>1.8400000000000642E-2</v>
      </c>
      <c r="GE11">
        <v>80</v>
      </c>
      <c r="GF11">
        <v>1.8500000000000408E-2</v>
      </c>
      <c r="GG11">
        <v>80</v>
      </c>
      <c r="GH11">
        <v>1.8600000000000168E-2</v>
      </c>
      <c r="GI11">
        <v>80</v>
      </c>
      <c r="GJ11">
        <v>1.8699999999999939E-2</v>
      </c>
      <c r="GK11">
        <v>80</v>
      </c>
      <c r="GL11">
        <v>1.8799999999999709E-2</v>
      </c>
      <c r="GM11">
        <v>80</v>
      </c>
      <c r="GN11">
        <v>1.8900000000000361E-2</v>
      </c>
      <c r="GO11">
        <v>80</v>
      </c>
      <c r="GP11">
        <v>1.9000000000000131E-2</v>
      </c>
      <c r="GQ11">
        <v>80</v>
      </c>
      <c r="GR11">
        <v>1.9099999999999891E-2</v>
      </c>
      <c r="GS11">
        <v>80</v>
      </c>
      <c r="GT11">
        <v>1.9199999999999658E-2</v>
      </c>
      <c r="GU11">
        <v>80</v>
      </c>
      <c r="GV11">
        <v>1.930000000000032E-2</v>
      </c>
      <c r="GW11">
        <v>80</v>
      </c>
      <c r="GX11">
        <v>1.940000000000008E-2</v>
      </c>
      <c r="GY11">
        <v>80</v>
      </c>
      <c r="GZ11">
        <v>1.9499999999999851E-2</v>
      </c>
      <c r="HA11">
        <v>80</v>
      </c>
      <c r="HB11">
        <v>1.9600000000000509E-2</v>
      </c>
      <c r="HC11">
        <v>80</v>
      </c>
      <c r="HD11">
        <v>1.9700000000000269E-2</v>
      </c>
      <c r="HE11">
        <v>80</v>
      </c>
      <c r="HF11">
        <v>1.980000000000004E-2</v>
      </c>
      <c r="HG11">
        <v>80</v>
      </c>
      <c r="HH11">
        <v>1.989999999999981E-2</v>
      </c>
      <c r="HI11">
        <v>80</v>
      </c>
      <c r="HJ11">
        <v>2.0000000000000458E-2</v>
      </c>
      <c r="HK11">
        <v>80</v>
      </c>
      <c r="HL11">
        <v>2.0100000000000229E-2</v>
      </c>
      <c r="HM11">
        <v>80</v>
      </c>
      <c r="HN11">
        <v>2.0199999999999999E-2</v>
      </c>
      <c r="HO11">
        <v>80</v>
      </c>
      <c r="HP11">
        <v>2.0299999999999759E-2</v>
      </c>
      <c r="HQ11">
        <v>80</v>
      </c>
      <c r="HR11">
        <v>2.039999999999953E-2</v>
      </c>
      <c r="HS11">
        <v>80</v>
      </c>
      <c r="HT11">
        <v>2.0500000000000181E-2</v>
      </c>
      <c r="HU11">
        <v>80</v>
      </c>
      <c r="HV11">
        <v>2.0599999999999952E-2</v>
      </c>
      <c r="HW11">
        <v>80</v>
      </c>
      <c r="HX11">
        <v>2.070000000000061E-2</v>
      </c>
      <c r="HY11">
        <v>80</v>
      </c>
      <c r="HZ11">
        <v>2.080000000000037E-2</v>
      </c>
      <c r="IA11">
        <v>80</v>
      </c>
      <c r="IB11">
        <v>2.0900000000000141E-2</v>
      </c>
      <c r="IC11">
        <v>80</v>
      </c>
      <c r="ID11">
        <v>2.0999999999999911E-2</v>
      </c>
      <c r="IE11">
        <v>80</v>
      </c>
      <c r="IF11">
        <v>2.1099999999999671E-2</v>
      </c>
      <c r="IG11">
        <v>80</v>
      </c>
      <c r="IH11">
        <v>2.13000000000001E-2</v>
      </c>
      <c r="II11">
        <v>80</v>
      </c>
      <c r="IJ11">
        <v>2.139999999999986E-2</v>
      </c>
      <c r="IK11">
        <v>80</v>
      </c>
      <c r="IL11">
        <v>2.1600000000000289E-2</v>
      </c>
      <c r="IM11">
        <v>80</v>
      </c>
      <c r="IN11">
        <v>2.1700000000000049E-2</v>
      </c>
      <c r="IO11">
        <v>80</v>
      </c>
      <c r="IP11">
        <v>2.179999999999982E-2</v>
      </c>
      <c r="IQ11">
        <v>80</v>
      </c>
      <c r="IR11">
        <v>2.2000000000000242E-2</v>
      </c>
      <c r="IS11">
        <v>80</v>
      </c>
      <c r="IT11">
        <v>2.2100000000000009E-2</v>
      </c>
      <c r="IU11">
        <v>80</v>
      </c>
      <c r="IV11">
        <v>2.2300000000000431E-2</v>
      </c>
      <c r="IW11">
        <v>80</v>
      </c>
      <c r="IX11">
        <v>2.2400000000000201E-2</v>
      </c>
      <c r="IY11">
        <v>80</v>
      </c>
      <c r="IZ11">
        <v>2.260000000000062E-2</v>
      </c>
      <c r="JA11">
        <v>80</v>
      </c>
      <c r="JB11">
        <v>2.260000000000062E-2</v>
      </c>
      <c r="JC11">
        <v>80</v>
      </c>
      <c r="JD11">
        <v>2.270000000000039E-2</v>
      </c>
      <c r="JE11">
        <v>80</v>
      </c>
      <c r="JF11">
        <v>2.289999999999992E-2</v>
      </c>
      <c r="JG11">
        <v>80</v>
      </c>
      <c r="JH11">
        <v>2.2999999999999691E-2</v>
      </c>
      <c r="JI11">
        <v>80</v>
      </c>
      <c r="JJ11">
        <v>2.3199999999999221E-2</v>
      </c>
      <c r="JK11">
        <v>80</v>
      </c>
      <c r="JL11">
        <v>2.329999999999988E-2</v>
      </c>
      <c r="JM11">
        <v>80</v>
      </c>
      <c r="JN11">
        <v>2.339999999999964E-2</v>
      </c>
      <c r="JO11">
        <v>80</v>
      </c>
      <c r="JP11">
        <v>2.3600000000000069E-2</v>
      </c>
      <c r="JQ11">
        <v>80</v>
      </c>
      <c r="JR11">
        <v>2.3699999999999829E-2</v>
      </c>
      <c r="JS11">
        <v>80</v>
      </c>
      <c r="JT11">
        <v>2.389999999999937E-2</v>
      </c>
      <c r="JU11">
        <v>80</v>
      </c>
      <c r="JV11">
        <v>2.4000000000000021E-2</v>
      </c>
      <c r="JW11">
        <v>80</v>
      </c>
      <c r="JX11">
        <v>2.4199999999999559E-2</v>
      </c>
      <c r="JY11">
        <v>80</v>
      </c>
      <c r="JZ11">
        <v>2.4299999999999319E-2</v>
      </c>
      <c r="KA11">
        <v>80</v>
      </c>
      <c r="KB11">
        <v>2.4399999999999981E-2</v>
      </c>
      <c r="KC11">
        <v>80</v>
      </c>
      <c r="KD11">
        <v>2.4599999999999511E-2</v>
      </c>
      <c r="KE11">
        <v>80</v>
      </c>
      <c r="KF11">
        <v>2.470000000000017E-2</v>
      </c>
      <c r="KG11">
        <v>80</v>
      </c>
      <c r="KH11">
        <v>2.48999999999997E-2</v>
      </c>
      <c r="KI11">
        <v>80</v>
      </c>
      <c r="KJ11">
        <v>2.4999999999999471E-2</v>
      </c>
      <c r="KK11">
        <v>80</v>
      </c>
      <c r="KL11">
        <v>2.5100000000000119E-2</v>
      </c>
      <c r="KM11">
        <v>80</v>
      </c>
      <c r="KN11">
        <v>2.529999999999966E-2</v>
      </c>
      <c r="KO11">
        <v>80</v>
      </c>
      <c r="KP11">
        <v>2.539999999999942E-2</v>
      </c>
      <c r="KQ11">
        <v>80</v>
      </c>
      <c r="KR11">
        <v>2.5599999999999849E-2</v>
      </c>
      <c r="KS11">
        <v>80</v>
      </c>
      <c r="KT11">
        <v>2.5699999999999609E-2</v>
      </c>
      <c r="KU11">
        <v>80</v>
      </c>
      <c r="KV11">
        <v>2.57000000000005E-2</v>
      </c>
      <c r="KW11">
        <v>80</v>
      </c>
      <c r="KX11">
        <v>2.5900000000000031E-2</v>
      </c>
      <c r="KY11">
        <v>80</v>
      </c>
      <c r="KZ11">
        <v>2.5999999999999801E-2</v>
      </c>
      <c r="LA11">
        <v>80</v>
      </c>
      <c r="LB11">
        <v>2.620000000000022E-2</v>
      </c>
      <c r="LC11">
        <v>80</v>
      </c>
      <c r="LD11">
        <v>2.629999999999999E-2</v>
      </c>
      <c r="LE11">
        <v>80</v>
      </c>
      <c r="LF11">
        <v>2.6500000000000409E-2</v>
      </c>
      <c r="LG11">
        <v>80</v>
      </c>
      <c r="LH11">
        <v>2.6600000000000179E-2</v>
      </c>
      <c r="LI11">
        <v>80</v>
      </c>
      <c r="LJ11">
        <v>2.6699999999999949E-2</v>
      </c>
      <c r="LK11">
        <v>80</v>
      </c>
      <c r="LL11">
        <v>2.6900000000000372E-2</v>
      </c>
      <c r="LM11">
        <v>80</v>
      </c>
      <c r="LN11">
        <v>2.7000000000000138E-2</v>
      </c>
      <c r="LO11">
        <v>80</v>
      </c>
      <c r="LP11">
        <v>2.7200000000000561E-2</v>
      </c>
      <c r="LQ11">
        <v>80</v>
      </c>
      <c r="LR11">
        <v>2.7300000000000321E-2</v>
      </c>
      <c r="LS11">
        <v>80</v>
      </c>
      <c r="LT11">
        <v>2.7400000000000091E-2</v>
      </c>
      <c r="LU11">
        <v>80</v>
      </c>
      <c r="LV11">
        <v>2.760000000000051E-2</v>
      </c>
      <c r="LW11">
        <v>80</v>
      </c>
      <c r="LX11">
        <v>2.770000000000028E-2</v>
      </c>
      <c r="LY11">
        <v>80</v>
      </c>
      <c r="LZ11">
        <v>2.789999999999981E-2</v>
      </c>
      <c r="MA11">
        <v>80</v>
      </c>
      <c r="MB11">
        <v>2.8000000000000469E-2</v>
      </c>
      <c r="MC11">
        <v>80</v>
      </c>
      <c r="MD11">
        <v>2.8199999999999999E-2</v>
      </c>
      <c r="ME11">
        <v>80</v>
      </c>
      <c r="MF11">
        <v>2.8300000000000661E-2</v>
      </c>
      <c r="MG11">
        <v>80</v>
      </c>
      <c r="MH11">
        <v>2.8400000000000421E-2</v>
      </c>
      <c r="MI11">
        <v>80</v>
      </c>
      <c r="MJ11">
        <v>2.8599999999999959E-2</v>
      </c>
      <c r="MK11">
        <v>80</v>
      </c>
      <c r="ML11">
        <v>2.870000000000061E-2</v>
      </c>
      <c r="MM11">
        <v>80</v>
      </c>
      <c r="MN11">
        <v>2.8900000000000151E-2</v>
      </c>
      <c r="MO11">
        <v>80</v>
      </c>
      <c r="MP11">
        <v>2.8999999999999911E-2</v>
      </c>
      <c r="MQ11">
        <v>80</v>
      </c>
      <c r="MR11">
        <v>2.8999999999999911E-2</v>
      </c>
      <c r="MS11">
        <v>80</v>
      </c>
      <c r="MT11">
        <v>2.9199999999999449E-2</v>
      </c>
      <c r="MU11">
        <v>80</v>
      </c>
      <c r="MV11">
        <v>2.93000000000001E-2</v>
      </c>
      <c r="MW11">
        <v>80</v>
      </c>
      <c r="MX11">
        <v>2.9499999999999641E-2</v>
      </c>
      <c r="MY11">
        <v>80</v>
      </c>
      <c r="MZ11">
        <v>2.9599999999999401E-2</v>
      </c>
      <c r="NA11">
        <v>80</v>
      </c>
      <c r="NB11">
        <v>2.979999999999983E-2</v>
      </c>
      <c r="NC11">
        <v>80</v>
      </c>
      <c r="ND11">
        <v>2.989999999999959E-2</v>
      </c>
      <c r="NE11">
        <v>80</v>
      </c>
      <c r="NF11">
        <v>3.0000000000000249E-2</v>
      </c>
      <c r="NG11">
        <v>80</v>
      </c>
      <c r="NH11">
        <v>3.0199999999999779E-2</v>
      </c>
      <c r="NI11">
        <v>80</v>
      </c>
      <c r="NJ11">
        <v>3.029999999999955E-2</v>
      </c>
      <c r="NK11">
        <v>80</v>
      </c>
      <c r="NL11">
        <v>3.0499999999999972E-2</v>
      </c>
      <c r="NM11">
        <v>80</v>
      </c>
      <c r="NN11">
        <v>3.0599999999999739E-2</v>
      </c>
      <c r="NO11">
        <v>80</v>
      </c>
      <c r="NP11">
        <v>3.070000000000039E-2</v>
      </c>
      <c r="NQ11">
        <v>80</v>
      </c>
      <c r="NR11">
        <v>3.0899999999999931E-2</v>
      </c>
      <c r="NS11">
        <v>80</v>
      </c>
      <c r="NT11">
        <v>3.0999999999999691E-2</v>
      </c>
      <c r="NU11">
        <v>80</v>
      </c>
      <c r="NV11">
        <v>3.110000000000035E-2</v>
      </c>
      <c r="NW11">
        <v>80</v>
      </c>
      <c r="NX11">
        <v>3.1299999999999877E-2</v>
      </c>
      <c r="NY11">
        <v>80</v>
      </c>
      <c r="NZ11">
        <v>3.1400000000000539E-2</v>
      </c>
      <c r="OA11">
        <v>80</v>
      </c>
      <c r="OB11">
        <v>3.1600000000000072E-2</v>
      </c>
      <c r="OC11">
        <v>80</v>
      </c>
      <c r="OD11">
        <v>3.1700000000000728E-2</v>
      </c>
      <c r="OE11">
        <v>80</v>
      </c>
      <c r="OF11">
        <v>3.1799999999999613E-2</v>
      </c>
      <c r="OG11">
        <v>80</v>
      </c>
      <c r="OH11">
        <v>3.2000000000000028E-2</v>
      </c>
      <c r="OI11">
        <v>80</v>
      </c>
      <c r="OJ11">
        <v>3.2099999999999802E-2</v>
      </c>
      <c r="OK11">
        <v>80</v>
      </c>
      <c r="OL11">
        <v>3.2199999999999562E-2</v>
      </c>
      <c r="OM11">
        <v>80</v>
      </c>
      <c r="ON11">
        <v>3.2399999999999977E-2</v>
      </c>
      <c r="OO11">
        <v>80</v>
      </c>
      <c r="OP11">
        <v>3.2499999999999751E-2</v>
      </c>
      <c r="OQ11">
        <v>80</v>
      </c>
      <c r="OR11">
        <v>3.2600000000000413E-2</v>
      </c>
      <c r="OS11">
        <v>80</v>
      </c>
      <c r="OT11">
        <v>3.2700000000000173E-2</v>
      </c>
      <c r="OU11">
        <v>80</v>
      </c>
      <c r="OV11">
        <v>3.279999999999994E-2</v>
      </c>
      <c r="OW11">
        <v>80</v>
      </c>
      <c r="OX11">
        <v>3.3000000000000362E-2</v>
      </c>
      <c r="OY11">
        <v>80</v>
      </c>
      <c r="OZ11">
        <v>3.3100000000000129E-2</v>
      </c>
      <c r="PA11">
        <v>80</v>
      </c>
      <c r="PB11">
        <v>3.3200000000000778E-2</v>
      </c>
      <c r="PC11">
        <v>80</v>
      </c>
      <c r="PD11">
        <v>3.3400000000000318E-2</v>
      </c>
      <c r="PE11">
        <v>80</v>
      </c>
      <c r="PF11">
        <v>3.3500000000000092E-2</v>
      </c>
      <c r="PG11">
        <v>80</v>
      </c>
      <c r="PH11">
        <v>3.3599999999999852E-2</v>
      </c>
      <c r="PI11">
        <v>80</v>
      </c>
      <c r="PJ11">
        <v>3.3799999999999393E-2</v>
      </c>
      <c r="PK11">
        <v>80</v>
      </c>
      <c r="PL11">
        <v>3.3900000000000041E-2</v>
      </c>
      <c r="PM11">
        <v>80</v>
      </c>
      <c r="PN11">
        <v>3.4099999999999582E-2</v>
      </c>
      <c r="PO11">
        <v>80</v>
      </c>
      <c r="PP11">
        <v>3.420000000000023E-2</v>
      </c>
      <c r="PQ11">
        <v>80</v>
      </c>
      <c r="PR11">
        <v>3.4299999999999997E-2</v>
      </c>
      <c r="PS11">
        <v>80</v>
      </c>
      <c r="PT11">
        <v>3.4499999999999531E-2</v>
      </c>
      <c r="PU11">
        <v>80</v>
      </c>
      <c r="PV11">
        <v>3.4600000000000193E-2</v>
      </c>
      <c r="PW11">
        <v>80</v>
      </c>
      <c r="PX11">
        <v>3.5800000000000047E-2</v>
      </c>
      <c r="PY11">
        <v>80</v>
      </c>
      <c r="PZ11">
        <v>3.6899999999999267E-2</v>
      </c>
      <c r="QA11">
        <v>80</v>
      </c>
      <c r="QB11">
        <v>3.7899999999999601E-2</v>
      </c>
      <c r="QC11">
        <v>80</v>
      </c>
      <c r="QD11">
        <v>3.9100000000000357E-2</v>
      </c>
      <c r="QE11">
        <v>80</v>
      </c>
      <c r="QF11">
        <v>4.0300000000000218E-2</v>
      </c>
      <c r="QG11">
        <v>80</v>
      </c>
      <c r="QH11">
        <v>4.1399999999999437E-2</v>
      </c>
      <c r="QI11">
        <v>80</v>
      </c>
      <c r="QJ11">
        <v>4.2500000000000433E-2</v>
      </c>
      <c r="QK11">
        <v>80</v>
      </c>
      <c r="QL11">
        <v>4.3600000000000527E-2</v>
      </c>
      <c r="QM11">
        <v>80</v>
      </c>
      <c r="QN11">
        <v>4.4800000000000402E-2</v>
      </c>
      <c r="QO11">
        <v>80</v>
      </c>
      <c r="QP11">
        <v>4.5899999999999608E-2</v>
      </c>
      <c r="QQ11">
        <v>80</v>
      </c>
      <c r="QR11">
        <v>4.6999999999999709E-2</v>
      </c>
      <c r="QS11">
        <v>80</v>
      </c>
      <c r="QT11">
        <v>4.8200000000000458E-2</v>
      </c>
      <c r="QU11">
        <v>80</v>
      </c>
      <c r="QV11">
        <v>4.9300000000000573E-2</v>
      </c>
      <c r="QW11">
        <v>80</v>
      </c>
      <c r="QX11">
        <v>5.0399999999999778E-2</v>
      </c>
      <c r="QY11">
        <v>80</v>
      </c>
      <c r="QZ11">
        <v>5.1549999999999763E-2</v>
      </c>
      <c r="RA11">
        <v>80</v>
      </c>
      <c r="RB11">
        <v>5.2399999999999558E-2</v>
      </c>
      <c r="RC11">
        <v>80</v>
      </c>
      <c r="RD11">
        <v>5.3300000000000132E-2</v>
      </c>
      <c r="RE11">
        <v>80</v>
      </c>
      <c r="RF11">
        <v>5.4200000000000692E-2</v>
      </c>
      <c r="RG11">
        <v>80</v>
      </c>
      <c r="RH11">
        <v>5.5099999999999483E-2</v>
      </c>
      <c r="RI11">
        <v>80</v>
      </c>
      <c r="RJ11">
        <v>5.5900000000000283E-2</v>
      </c>
      <c r="RK11">
        <v>80</v>
      </c>
      <c r="RL11">
        <v>5.6799999999999962E-2</v>
      </c>
      <c r="RM11">
        <v>80</v>
      </c>
      <c r="RN11">
        <v>5.7599999999999867E-2</v>
      </c>
      <c r="RO11">
        <v>80</v>
      </c>
      <c r="RP11">
        <v>5.8599999999999319E-2</v>
      </c>
      <c r="RQ11">
        <v>80</v>
      </c>
      <c r="RR11">
        <v>5.9499999999999893E-2</v>
      </c>
      <c r="RS11">
        <v>80</v>
      </c>
      <c r="RT11">
        <v>6.0299999999999798E-2</v>
      </c>
      <c r="RU11">
        <v>80</v>
      </c>
      <c r="RV11">
        <v>6.1200000000000372E-2</v>
      </c>
      <c r="RW11">
        <v>80</v>
      </c>
      <c r="RX11">
        <v>6.1999999999999389E-2</v>
      </c>
      <c r="RY11">
        <v>80</v>
      </c>
      <c r="RZ11">
        <v>6.2999999999999723E-2</v>
      </c>
      <c r="SA11">
        <v>80</v>
      </c>
      <c r="SB11">
        <v>6.3799999999999635E-2</v>
      </c>
      <c r="SC11">
        <v>80</v>
      </c>
      <c r="SD11">
        <v>6.4700000000000202E-2</v>
      </c>
    </row>
    <row r="12" spans="1:498" x14ac:dyDescent="0.3">
      <c r="A12">
        <v>90</v>
      </c>
      <c r="B12">
        <v>1.7799999999999368E-2</v>
      </c>
      <c r="C12">
        <v>90</v>
      </c>
      <c r="D12">
        <v>1.7599999999999841E-2</v>
      </c>
      <c r="E12">
        <v>90</v>
      </c>
      <c r="F12">
        <v>1.7500000000000071E-2</v>
      </c>
      <c r="G12">
        <v>90</v>
      </c>
      <c r="H12">
        <v>1.7199999999999879E-2</v>
      </c>
      <c r="I12">
        <v>90</v>
      </c>
      <c r="J12">
        <v>1.7100000000000119E-2</v>
      </c>
      <c r="K12">
        <v>90</v>
      </c>
      <c r="L12">
        <v>1.6900000000000581E-2</v>
      </c>
      <c r="M12">
        <v>90</v>
      </c>
      <c r="N12">
        <v>1.6599999999999501E-2</v>
      </c>
      <c r="O12">
        <v>90</v>
      </c>
      <c r="P12">
        <v>1.6499999999999741E-2</v>
      </c>
      <c r="Q12">
        <v>90</v>
      </c>
      <c r="R12">
        <v>1.63000000000002E-2</v>
      </c>
      <c r="S12">
        <v>90</v>
      </c>
      <c r="T12">
        <v>1.480000000000015E-2</v>
      </c>
      <c r="U12">
        <v>90</v>
      </c>
      <c r="V12">
        <v>1.3099999999999669E-2</v>
      </c>
      <c r="W12">
        <v>90</v>
      </c>
      <c r="X12">
        <v>1.1599999999999611E-2</v>
      </c>
      <c r="Y12">
        <v>90</v>
      </c>
      <c r="Z12">
        <v>9.9000000000000199E-3</v>
      </c>
      <c r="AA12">
        <v>90</v>
      </c>
      <c r="AB12">
        <v>8.3999999999999631E-3</v>
      </c>
      <c r="AC12">
        <v>90</v>
      </c>
      <c r="AD12">
        <v>8.099999999999774E-3</v>
      </c>
      <c r="AE12">
        <v>90</v>
      </c>
      <c r="AF12">
        <v>7.8000000000004732E-3</v>
      </c>
      <c r="AG12">
        <v>90</v>
      </c>
      <c r="AH12">
        <v>7.499999999999396E-3</v>
      </c>
      <c r="AI12">
        <v>90</v>
      </c>
      <c r="AJ12">
        <v>7.2000000000000952E-3</v>
      </c>
      <c r="AK12">
        <v>90</v>
      </c>
      <c r="AL12">
        <v>6.8999999999999062E-3</v>
      </c>
      <c r="AM12">
        <v>90</v>
      </c>
      <c r="AN12">
        <v>6.5999999999997172E-3</v>
      </c>
      <c r="AO12">
        <v>90</v>
      </c>
      <c r="AP12">
        <v>6.3000000000004164E-3</v>
      </c>
      <c r="AQ12">
        <v>90</v>
      </c>
      <c r="AR12">
        <v>6.0000000000002274E-3</v>
      </c>
      <c r="AS12">
        <v>90</v>
      </c>
      <c r="AT12">
        <v>5.7000000000000384E-3</v>
      </c>
      <c r="AU12">
        <v>90</v>
      </c>
      <c r="AV12">
        <v>5.4000000000007384E-3</v>
      </c>
      <c r="AW12">
        <v>90</v>
      </c>
      <c r="AX12">
        <v>5.0999999999996604E-3</v>
      </c>
      <c r="AY12">
        <v>90</v>
      </c>
      <c r="AZ12">
        <v>6.0000000000002274E-3</v>
      </c>
      <c r="BA12">
        <v>90</v>
      </c>
      <c r="BB12">
        <v>6.9999999999996732E-3</v>
      </c>
      <c r="BC12">
        <v>90</v>
      </c>
      <c r="BD12">
        <v>8.2000000000004292E-3</v>
      </c>
      <c r="BE12">
        <v>90</v>
      </c>
      <c r="BF12">
        <v>9.2999999999996419E-3</v>
      </c>
      <c r="BG12">
        <v>90</v>
      </c>
      <c r="BH12">
        <v>9.5000000000000639E-3</v>
      </c>
      <c r="BI12">
        <v>90</v>
      </c>
      <c r="BJ12">
        <v>9.700000000000486E-3</v>
      </c>
      <c r="BK12">
        <v>90</v>
      </c>
      <c r="BL12">
        <v>9.9999999999997868E-3</v>
      </c>
      <c r="BM12">
        <v>90</v>
      </c>
      <c r="BN12">
        <v>1.009999999999955E-2</v>
      </c>
      <c r="BO12">
        <v>90</v>
      </c>
      <c r="BP12">
        <v>1.0299999999999979E-2</v>
      </c>
      <c r="BQ12">
        <v>90</v>
      </c>
      <c r="BR12">
        <v>1.05000000000004E-2</v>
      </c>
      <c r="BS12">
        <v>90</v>
      </c>
      <c r="BT12">
        <v>1.069999999999993E-2</v>
      </c>
      <c r="BU12">
        <v>90</v>
      </c>
      <c r="BV12">
        <v>1.1000000000000121E-2</v>
      </c>
      <c r="BW12">
        <v>90</v>
      </c>
      <c r="BX12">
        <v>1.1199999999999649E-2</v>
      </c>
      <c r="BY12">
        <v>90</v>
      </c>
      <c r="BZ12">
        <v>1.140000000000008E-2</v>
      </c>
      <c r="CA12">
        <v>90</v>
      </c>
      <c r="CB12">
        <v>1.1600000000000501E-2</v>
      </c>
      <c r="CC12">
        <v>90</v>
      </c>
      <c r="CD12">
        <v>1.1800000000000029E-2</v>
      </c>
      <c r="CE12">
        <v>90</v>
      </c>
      <c r="CF12">
        <v>1.199999999999957E-2</v>
      </c>
      <c r="CG12">
        <v>90</v>
      </c>
      <c r="CH12">
        <v>1.219999999999999E-2</v>
      </c>
      <c r="CI12">
        <v>90</v>
      </c>
      <c r="CJ12">
        <v>1.2400000000000411E-2</v>
      </c>
      <c r="CK12">
        <v>90</v>
      </c>
      <c r="CL12">
        <v>1.2599999999999939E-2</v>
      </c>
      <c r="CM12">
        <v>90</v>
      </c>
      <c r="CN12">
        <v>1.280000000000037E-2</v>
      </c>
      <c r="CO12">
        <v>90</v>
      </c>
      <c r="CP12">
        <v>1.3099999999999669E-2</v>
      </c>
      <c r="CQ12">
        <v>90</v>
      </c>
      <c r="CR12">
        <v>1.330000000000009E-2</v>
      </c>
      <c r="CS12">
        <v>90</v>
      </c>
      <c r="CT12">
        <v>1.339999999999986E-2</v>
      </c>
      <c r="CU12">
        <v>90</v>
      </c>
      <c r="CV12">
        <v>1.360000000000028E-2</v>
      </c>
      <c r="CW12">
        <v>90</v>
      </c>
      <c r="CX12">
        <v>1.3799999999999811E-2</v>
      </c>
      <c r="CY12">
        <v>90</v>
      </c>
      <c r="CZ12">
        <v>1.41E-2</v>
      </c>
      <c r="DA12">
        <v>90</v>
      </c>
      <c r="DB12">
        <v>1.430000000000042E-2</v>
      </c>
      <c r="DC12">
        <v>90</v>
      </c>
      <c r="DD12">
        <v>1.4499999999999961E-2</v>
      </c>
      <c r="DE12">
        <v>90</v>
      </c>
      <c r="DF12">
        <v>1.4700000000000379E-2</v>
      </c>
      <c r="DG12">
        <v>90</v>
      </c>
      <c r="DH12">
        <v>1.489999999999991E-2</v>
      </c>
      <c r="DI12">
        <v>90</v>
      </c>
      <c r="DJ12">
        <v>1.5100000000000341E-2</v>
      </c>
      <c r="DK12">
        <v>90</v>
      </c>
      <c r="DL12">
        <v>1.5299999999999869E-2</v>
      </c>
      <c r="DM12">
        <v>90</v>
      </c>
      <c r="DN12">
        <v>1.550000000000029E-2</v>
      </c>
      <c r="DO12">
        <v>90</v>
      </c>
      <c r="DP12">
        <v>1.5699999999999829E-2</v>
      </c>
      <c r="DQ12">
        <v>90</v>
      </c>
      <c r="DR12">
        <v>1.5899999999999359E-2</v>
      </c>
      <c r="DS12">
        <v>90</v>
      </c>
      <c r="DT12">
        <v>1.620000000000044E-2</v>
      </c>
      <c r="DU12">
        <v>90</v>
      </c>
      <c r="DV12">
        <v>1.639999999999997E-2</v>
      </c>
      <c r="DW12">
        <v>90</v>
      </c>
      <c r="DX12">
        <v>1.6600000000000389E-2</v>
      </c>
      <c r="DY12">
        <v>90</v>
      </c>
      <c r="DZ12">
        <v>1.679999999999993E-2</v>
      </c>
      <c r="EA12">
        <v>90</v>
      </c>
      <c r="EB12">
        <v>1.689999999999969E-2</v>
      </c>
      <c r="EC12">
        <v>90</v>
      </c>
      <c r="ED12">
        <v>1.7199999999999879E-2</v>
      </c>
      <c r="EE12">
        <v>90</v>
      </c>
      <c r="EF12">
        <v>1.7400000000000301E-2</v>
      </c>
      <c r="EG12">
        <v>90</v>
      </c>
      <c r="EH12">
        <v>1.7599999999999841E-2</v>
      </c>
      <c r="EI12">
        <v>90</v>
      </c>
      <c r="EJ12">
        <v>1.780000000000026E-2</v>
      </c>
      <c r="EK12">
        <v>90</v>
      </c>
      <c r="EL12">
        <v>1.8000000000000679E-2</v>
      </c>
      <c r="EM12">
        <v>90</v>
      </c>
      <c r="EN12">
        <v>1.8200000000000219E-2</v>
      </c>
      <c r="EO12">
        <v>90</v>
      </c>
      <c r="EP12">
        <v>1.839999999999975E-2</v>
      </c>
      <c r="EQ12">
        <v>90</v>
      </c>
      <c r="ER12">
        <v>1.8600000000000168E-2</v>
      </c>
      <c r="ES12">
        <v>90</v>
      </c>
      <c r="ET12">
        <v>1.8799999999999709E-2</v>
      </c>
      <c r="EU12">
        <v>90</v>
      </c>
      <c r="EV12">
        <v>1.9000000000000131E-2</v>
      </c>
      <c r="EW12">
        <v>90</v>
      </c>
      <c r="EX12">
        <v>1.920000000000055E-2</v>
      </c>
      <c r="EY12">
        <v>90</v>
      </c>
      <c r="EZ12">
        <v>1.9399999999999199E-2</v>
      </c>
      <c r="FA12">
        <v>90</v>
      </c>
      <c r="FB12">
        <v>1.9699999999999381E-2</v>
      </c>
      <c r="FC12">
        <v>90</v>
      </c>
      <c r="FD12">
        <v>1.980000000000004E-2</v>
      </c>
      <c r="FE12">
        <v>90</v>
      </c>
      <c r="FF12">
        <v>2.0100000000000229E-2</v>
      </c>
      <c r="FG12">
        <v>90</v>
      </c>
      <c r="FH12">
        <v>2.0199999999999999E-2</v>
      </c>
      <c r="FI12">
        <v>90</v>
      </c>
      <c r="FJ12">
        <v>2.0400000000000421E-2</v>
      </c>
      <c r="FK12">
        <v>90</v>
      </c>
      <c r="FL12">
        <v>2.0599999999999952E-2</v>
      </c>
      <c r="FM12">
        <v>90</v>
      </c>
      <c r="FN12">
        <v>2.0799999999999489E-2</v>
      </c>
      <c r="FO12">
        <v>90</v>
      </c>
      <c r="FP12">
        <v>2.1099999999999671E-2</v>
      </c>
      <c r="FQ12">
        <v>90</v>
      </c>
      <c r="FR12">
        <v>2.120000000000033E-2</v>
      </c>
      <c r="FS12">
        <v>90</v>
      </c>
      <c r="FT12">
        <v>2.1500000000000519E-2</v>
      </c>
      <c r="FU12">
        <v>90</v>
      </c>
      <c r="FV12">
        <v>2.1599999999999401E-2</v>
      </c>
      <c r="FW12">
        <v>90</v>
      </c>
      <c r="FX12">
        <v>2.189999999999959E-2</v>
      </c>
      <c r="FY12">
        <v>90</v>
      </c>
      <c r="FZ12">
        <v>2.2000000000000242E-2</v>
      </c>
      <c r="GA12">
        <v>90</v>
      </c>
      <c r="GB12">
        <v>2.2299999999999539E-2</v>
      </c>
      <c r="GC12">
        <v>90</v>
      </c>
      <c r="GD12">
        <v>2.2400000000000201E-2</v>
      </c>
      <c r="GE12">
        <v>90</v>
      </c>
      <c r="GF12">
        <v>2.270000000000039E-2</v>
      </c>
      <c r="GG12">
        <v>90</v>
      </c>
      <c r="GH12">
        <v>2.2900000000000809E-2</v>
      </c>
      <c r="GI12">
        <v>90</v>
      </c>
      <c r="GJ12">
        <v>2.2999999999999691E-2</v>
      </c>
      <c r="GK12">
        <v>90</v>
      </c>
      <c r="GL12">
        <v>2.329999999999988E-2</v>
      </c>
      <c r="GM12">
        <v>90</v>
      </c>
      <c r="GN12">
        <v>2.3400000000000531E-2</v>
      </c>
      <c r="GO12">
        <v>90</v>
      </c>
      <c r="GP12">
        <v>2.3699999999999829E-2</v>
      </c>
      <c r="GQ12">
        <v>90</v>
      </c>
      <c r="GR12">
        <v>2.3799999999999599E-2</v>
      </c>
      <c r="GS12">
        <v>90</v>
      </c>
      <c r="GT12">
        <v>2.4099999999999792E-2</v>
      </c>
      <c r="GU12">
        <v>90</v>
      </c>
      <c r="GV12">
        <v>2.4199999999999559E-2</v>
      </c>
      <c r="GW12">
        <v>90</v>
      </c>
      <c r="GX12">
        <v>2.4499999999999741E-2</v>
      </c>
      <c r="GY12">
        <v>90</v>
      </c>
      <c r="GZ12">
        <v>2.470000000000017E-2</v>
      </c>
      <c r="HA12">
        <v>90</v>
      </c>
      <c r="HB12">
        <v>2.4900000000000588E-2</v>
      </c>
      <c r="HC12">
        <v>90</v>
      </c>
      <c r="HD12">
        <v>2.5100000000000119E-2</v>
      </c>
      <c r="HE12">
        <v>90</v>
      </c>
      <c r="HF12">
        <v>2.5199999999999889E-2</v>
      </c>
      <c r="HG12">
        <v>90</v>
      </c>
      <c r="HH12">
        <v>2.5500000000000082E-2</v>
      </c>
      <c r="HI12">
        <v>90</v>
      </c>
      <c r="HJ12">
        <v>2.5599999999999849E-2</v>
      </c>
      <c r="HK12">
        <v>90</v>
      </c>
      <c r="HL12">
        <v>2.5900000000000031E-2</v>
      </c>
      <c r="HM12">
        <v>90</v>
      </c>
      <c r="HN12">
        <v>2.610000000000046E-2</v>
      </c>
      <c r="HO12">
        <v>90</v>
      </c>
      <c r="HP12">
        <v>2.629999999999999E-2</v>
      </c>
      <c r="HQ12">
        <v>90</v>
      </c>
      <c r="HR12">
        <v>2.649999999999952E-2</v>
      </c>
      <c r="HS12">
        <v>90</v>
      </c>
      <c r="HT12">
        <v>2.6699999999999949E-2</v>
      </c>
      <c r="HU12">
        <v>90</v>
      </c>
      <c r="HV12">
        <v>2.6900000000000372E-2</v>
      </c>
      <c r="HW12">
        <v>90</v>
      </c>
      <c r="HX12">
        <v>2.710000000000079E-2</v>
      </c>
      <c r="HY12">
        <v>90</v>
      </c>
      <c r="HZ12">
        <v>2.7300000000000321E-2</v>
      </c>
      <c r="IA12">
        <v>90</v>
      </c>
      <c r="IB12">
        <v>2.7499999999999861E-2</v>
      </c>
      <c r="IC12">
        <v>90</v>
      </c>
      <c r="ID12">
        <v>2.770000000000028E-2</v>
      </c>
      <c r="IE12">
        <v>90</v>
      </c>
      <c r="IF12">
        <v>2.7699999999999388E-2</v>
      </c>
      <c r="IG12">
        <v>90</v>
      </c>
      <c r="IH12">
        <v>2.789999999999981E-2</v>
      </c>
      <c r="II12">
        <v>90</v>
      </c>
      <c r="IJ12">
        <v>2.789999999999981E-2</v>
      </c>
      <c r="IK12">
        <v>90</v>
      </c>
      <c r="IL12">
        <v>2.8000000000000469E-2</v>
      </c>
      <c r="IM12">
        <v>90</v>
      </c>
      <c r="IN12">
        <v>2.8100000000000239E-2</v>
      </c>
      <c r="IO12">
        <v>90</v>
      </c>
      <c r="IP12">
        <v>2.8099999999999351E-2</v>
      </c>
      <c r="IQ12">
        <v>90</v>
      </c>
      <c r="IR12">
        <v>2.8199999999999999E-2</v>
      </c>
      <c r="IS12">
        <v>90</v>
      </c>
      <c r="IT12">
        <v>2.829999999999977E-2</v>
      </c>
      <c r="IU12">
        <v>90</v>
      </c>
      <c r="IV12">
        <v>2.8400000000000421E-2</v>
      </c>
      <c r="IW12">
        <v>90</v>
      </c>
      <c r="IX12">
        <v>2.8400000000000421E-2</v>
      </c>
      <c r="IY12">
        <v>90</v>
      </c>
      <c r="IZ12">
        <v>2.860000000000085E-2</v>
      </c>
      <c r="JA12">
        <v>90</v>
      </c>
      <c r="JB12">
        <v>2.8599999999999959E-2</v>
      </c>
      <c r="JC12">
        <v>90</v>
      </c>
      <c r="JD12">
        <v>2.8599999999999959E-2</v>
      </c>
      <c r="JE12">
        <v>90</v>
      </c>
      <c r="JF12">
        <v>2.8800000000000381E-2</v>
      </c>
      <c r="JG12">
        <v>90</v>
      </c>
      <c r="JH12">
        <v>2.8800000000000381E-2</v>
      </c>
      <c r="JI12">
        <v>90</v>
      </c>
      <c r="JJ12">
        <v>2.889999999999926E-2</v>
      </c>
      <c r="JK12">
        <v>90</v>
      </c>
      <c r="JL12">
        <v>2.8999999999999911E-2</v>
      </c>
      <c r="JM12">
        <v>90</v>
      </c>
      <c r="JN12">
        <v>2.8999999999999911E-2</v>
      </c>
      <c r="JO12">
        <v>90</v>
      </c>
      <c r="JP12">
        <v>2.910000000000057E-2</v>
      </c>
      <c r="JQ12">
        <v>90</v>
      </c>
      <c r="JR12">
        <v>2.920000000000034E-2</v>
      </c>
      <c r="JS12">
        <v>90</v>
      </c>
      <c r="JT12">
        <v>2.93000000000001E-2</v>
      </c>
      <c r="JU12">
        <v>90</v>
      </c>
      <c r="JV12">
        <v>2.93000000000001E-2</v>
      </c>
      <c r="JW12">
        <v>90</v>
      </c>
      <c r="JX12">
        <v>2.9499999999999641E-2</v>
      </c>
      <c r="JY12">
        <v>90</v>
      </c>
      <c r="JZ12">
        <v>2.9499999999999641E-2</v>
      </c>
      <c r="KA12">
        <v>90</v>
      </c>
      <c r="KB12">
        <v>2.9500000000000529E-2</v>
      </c>
      <c r="KC12">
        <v>90</v>
      </c>
      <c r="KD12">
        <v>2.970000000000006E-2</v>
      </c>
      <c r="KE12">
        <v>90</v>
      </c>
      <c r="KF12">
        <v>2.970000000000006E-2</v>
      </c>
      <c r="KG12">
        <v>90</v>
      </c>
      <c r="KH12">
        <v>2.979999999999983E-2</v>
      </c>
      <c r="KI12">
        <v>90</v>
      </c>
      <c r="KJ12">
        <v>2.989999999999959E-2</v>
      </c>
      <c r="KK12">
        <v>90</v>
      </c>
      <c r="KL12">
        <v>2.9900000000000478E-2</v>
      </c>
      <c r="KM12">
        <v>90</v>
      </c>
      <c r="KN12">
        <v>3.0000000000000249E-2</v>
      </c>
      <c r="KO12">
        <v>90</v>
      </c>
      <c r="KP12">
        <v>3.0100000000000019E-2</v>
      </c>
      <c r="KQ12">
        <v>90</v>
      </c>
      <c r="KR12">
        <v>3.0199999999999779E-2</v>
      </c>
      <c r="KS12">
        <v>90</v>
      </c>
      <c r="KT12">
        <v>3.0199999999999779E-2</v>
      </c>
      <c r="KU12">
        <v>90</v>
      </c>
      <c r="KV12">
        <v>3.0300000000000441E-2</v>
      </c>
      <c r="KW12">
        <v>90</v>
      </c>
      <c r="KX12">
        <v>3.0400000000000201E-2</v>
      </c>
      <c r="KY12">
        <v>90</v>
      </c>
      <c r="KZ12">
        <v>3.039999999999932E-2</v>
      </c>
      <c r="LA12">
        <v>90</v>
      </c>
      <c r="LB12">
        <v>3.0499999999999972E-2</v>
      </c>
      <c r="LC12">
        <v>90</v>
      </c>
      <c r="LD12">
        <v>3.0599999999999739E-2</v>
      </c>
      <c r="LE12">
        <v>90</v>
      </c>
      <c r="LF12">
        <v>3.070000000000039E-2</v>
      </c>
      <c r="LG12">
        <v>90</v>
      </c>
      <c r="LH12">
        <v>3.070000000000039E-2</v>
      </c>
      <c r="LI12">
        <v>90</v>
      </c>
      <c r="LJ12">
        <v>3.0800000000000161E-2</v>
      </c>
      <c r="LK12">
        <v>90</v>
      </c>
      <c r="LL12">
        <v>3.0899999999999931E-2</v>
      </c>
      <c r="LM12">
        <v>90</v>
      </c>
      <c r="LN12">
        <v>3.0899999999999931E-2</v>
      </c>
      <c r="LO12">
        <v>90</v>
      </c>
      <c r="LP12">
        <v>3.110000000000035E-2</v>
      </c>
      <c r="LQ12">
        <v>90</v>
      </c>
      <c r="LR12">
        <v>3.110000000000035E-2</v>
      </c>
      <c r="LS12">
        <v>90</v>
      </c>
      <c r="LT12">
        <v>3.1099999999999461E-2</v>
      </c>
      <c r="LU12">
        <v>90</v>
      </c>
      <c r="LV12">
        <v>3.1299999999999877E-2</v>
      </c>
      <c r="LW12">
        <v>90</v>
      </c>
      <c r="LX12">
        <v>3.1299999999999877E-2</v>
      </c>
      <c r="LY12">
        <v>90</v>
      </c>
      <c r="LZ12">
        <v>3.139999999999965E-2</v>
      </c>
      <c r="MA12">
        <v>90</v>
      </c>
      <c r="MB12">
        <v>3.1500000000000312E-2</v>
      </c>
      <c r="MC12">
        <v>90</v>
      </c>
      <c r="MD12">
        <v>3.1600000000000072E-2</v>
      </c>
      <c r="ME12">
        <v>90</v>
      </c>
      <c r="MF12">
        <v>3.1600000000000072E-2</v>
      </c>
      <c r="MG12">
        <v>90</v>
      </c>
      <c r="MH12">
        <v>3.1699999999999839E-2</v>
      </c>
      <c r="MI12">
        <v>90</v>
      </c>
      <c r="MJ12">
        <v>3.1799999999999613E-2</v>
      </c>
      <c r="MK12">
        <v>90</v>
      </c>
      <c r="ML12">
        <v>3.1800000000000488E-2</v>
      </c>
      <c r="MM12">
        <v>90</v>
      </c>
      <c r="MN12">
        <v>3.2000000000000028E-2</v>
      </c>
      <c r="MO12">
        <v>90</v>
      </c>
      <c r="MP12">
        <v>3.199999999999914E-2</v>
      </c>
      <c r="MQ12">
        <v>90</v>
      </c>
      <c r="MR12">
        <v>3.2000000000000028E-2</v>
      </c>
      <c r="MS12">
        <v>90</v>
      </c>
      <c r="MT12">
        <v>3.2199999999999562E-2</v>
      </c>
      <c r="MU12">
        <v>90</v>
      </c>
      <c r="MV12">
        <v>3.220000000000045E-2</v>
      </c>
      <c r="MW12">
        <v>90</v>
      </c>
      <c r="MX12">
        <v>3.2300000000000217E-2</v>
      </c>
      <c r="MY12">
        <v>90</v>
      </c>
      <c r="MZ12">
        <v>3.2399999999999977E-2</v>
      </c>
      <c r="NA12">
        <v>90</v>
      </c>
      <c r="NB12">
        <v>3.2499999999999751E-2</v>
      </c>
      <c r="NC12">
        <v>90</v>
      </c>
      <c r="ND12">
        <v>3.2499999999999751E-2</v>
      </c>
      <c r="NE12">
        <v>90</v>
      </c>
      <c r="NF12">
        <v>3.2600000000000413E-2</v>
      </c>
      <c r="NG12">
        <v>90</v>
      </c>
      <c r="NH12">
        <v>3.2700000000000173E-2</v>
      </c>
      <c r="NI12">
        <v>90</v>
      </c>
      <c r="NJ12">
        <v>3.2699999999999292E-2</v>
      </c>
      <c r="NK12">
        <v>90</v>
      </c>
      <c r="NL12">
        <v>3.2899999999999707E-2</v>
      </c>
      <c r="NM12">
        <v>90</v>
      </c>
      <c r="NN12">
        <v>3.2899999999999707E-2</v>
      </c>
      <c r="NO12">
        <v>90</v>
      </c>
      <c r="NP12">
        <v>3.3100000000000129E-2</v>
      </c>
      <c r="NQ12">
        <v>90</v>
      </c>
      <c r="NR12">
        <v>3.3299999999999663E-2</v>
      </c>
      <c r="NS12">
        <v>90</v>
      </c>
      <c r="NT12">
        <v>3.3499999999999197E-2</v>
      </c>
      <c r="NU12">
        <v>90</v>
      </c>
      <c r="NV12">
        <v>3.3599999999999852E-2</v>
      </c>
      <c r="NW12">
        <v>90</v>
      </c>
      <c r="NX12">
        <v>3.3799999999999393E-2</v>
      </c>
      <c r="NY12">
        <v>90</v>
      </c>
      <c r="NZ12">
        <v>3.3999999999999808E-2</v>
      </c>
      <c r="OA12">
        <v>90</v>
      </c>
      <c r="OB12">
        <v>3.420000000000023E-2</v>
      </c>
      <c r="OC12">
        <v>90</v>
      </c>
      <c r="OD12">
        <v>3.4400000000000652E-2</v>
      </c>
      <c r="OE12">
        <v>90</v>
      </c>
      <c r="OF12">
        <v>3.4600000000000193E-2</v>
      </c>
      <c r="OG12">
        <v>90</v>
      </c>
      <c r="OH12">
        <v>3.479999999999972E-2</v>
      </c>
      <c r="OI12">
        <v>90</v>
      </c>
      <c r="OJ12">
        <v>3.5000000000000142E-2</v>
      </c>
      <c r="OK12">
        <v>90</v>
      </c>
      <c r="OL12">
        <v>3.5099999999999909E-2</v>
      </c>
      <c r="OM12">
        <v>90</v>
      </c>
      <c r="ON12">
        <v>3.5300000000000331E-2</v>
      </c>
      <c r="OO12">
        <v>90</v>
      </c>
      <c r="OP12">
        <v>3.5499999999999858E-2</v>
      </c>
      <c r="OQ12">
        <v>90</v>
      </c>
      <c r="OR12">
        <v>3.5700000000000287E-2</v>
      </c>
      <c r="OS12">
        <v>90</v>
      </c>
      <c r="OT12">
        <v>3.5800000000000047E-2</v>
      </c>
      <c r="OU12">
        <v>90</v>
      </c>
      <c r="OV12">
        <v>3.5999999999999588E-2</v>
      </c>
      <c r="OW12">
        <v>90</v>
      </c>
      <c r="OX12">
        <v>3.620000000000001E-2</v>
      </c>
      <c r="OY12">
        <v>90</v>
      </c>
      <c r="OZ12">
        <v>3.6299999999999777E-2</v>
      </c>
      <c r="PA12">
        <v>90</v>
      </c>
      <c r="PB12">
        <v>3.6500000000000199E-2</v>
      </c>
      <c r="PC12">
        <v>90</v>
      </c>
      <c r="PD12">
        <v>3.6699999999999733E-2</v>
      </c>
      <c r="PE12">
        <v>90</v>
      </c>
      <c r="PF12">
        <v>3.6899999999999267E-2</v>
      </c>
      <c r="PG12">
        <v>90</v>
      </c>
      <c r="PH12">
        <v>3.7100000000000577E-2</v>
      </c>
      <c r="PI12">
        <v>90</v>
      </c>
      <c r="PJ12">
        <v>3.7300000000000111E-2</v>
      </c>
      <c r="PK12">
        <v>90</v>
      </c>
      <c r="PL12">
        <v>3.7500000000000533E-2</v>
      </c>
      <c r="PM12">
        <v>90</v>
      </c>
      <c r="PN12">
        <v>3.7700000000000067E-2</v>
      </c>
      <c r="PO12">
        <v>90</v>
      </c>
      <c r="PP12">
        <v>3.7800000000000722E-2</v>
      </c>
      <c r="PQ12">
        <v>90</v>
      </c>
      <c r="PR12">
        <v>3.8000000000000263E-2</v>
      </c>
      <c r="PS12">
        <v>90</v>
      </c>
      <c r="PT12">
        <v>3.819999999999979E-2</v>
      </c>
      <c r="PU12">
        <v>90</v>
      </c>
      <c r="PV12">
        <v>3.8400000000000212E-2</v>
      </c>
      <c r="PW12">
        <v>90</v>
      </c>
      <c r="PX12">
        <v>3.9699999999999853E-2</v>
      </c>
      <c r="PY12">
        <v>90</v>
      </c>
      <c r="PZ12">
        <v>4.1099999999999248E-2</v>
      </c>
      <c r="QA12">
        <v>90</v>
      </c>
      <c r="QB12">
        <v>4.2299999999999997E-2</v>
      </c>
      <c r="QC12">
        <v>90</v>
      </c>
      <c r="QD12">
        <v>4.3700000000000287E-2</v>
      </c>
      <c r="QE12">
        <v>90</v>
      </c>
      <c r="QF12">
        <v>4.4999999999999929E-2</v>
      </c>
      <c r="QG12">
        <v>90</v>
      </c>
      <c r="QH12">
        <v>4.6399999999999331E-2</v>
      </c>
      <c r="QI12">
        <v>90</v>
      </c>
      <c r="QJ12">
        <v>4.7700000000000742E-2</v>
      </c>
      <c r="QK12">
        <v>90</v>
      </c>
      <c r="QL12">
        <v>4.890000000000061E-2</v>
      </c>
      <c r="QM12">
        <v>90</v>
      </c>
      <c r="QN12">
        <v>5.0300000000000011E-2</v>
      </c>
      <c r="QO12">
        <v>90</v>
      </c>
      <c r="QP12">
        <v>5.1599999999999653E-2</v>
      </c>
      <c r="QQ12">
        <v>90</v>
      </c>
      <c r="QR12">
        <v>5.2999999999999943E-2</v>
      </c>
      <c r="QS12">
        <v>90</v>
      </c>
      <c r="QT12">
        <v>5.4300000000000459E-2</v>
      </c>
      <c r="QU12">
        <v>90</v>
      </c>
      <c r="QV12">
        <v>5.5600000000000087E-2</v>
      </c>
      <c r="QW12">
        <v>90</v>
      </c>
      <c r="QX12">
        <v>5.6899999999999729E-2</v>
      </c>
      <c r="QY12">
        <v>90</v>
      </c>
      <c r="QZ12">
        <v>5.8250000000000142E-2</v>
      </c>
      <c r="RA12">
        <v>90</v>
      </c>
      <c r="RB12">
        <v>5.9499999999999893E-2</v>
      </c>
      <c r="RC12">
        <v>90</v>
      </c>
      <c r="RD12">
        <v>6.0700000000000642E-2</v>
      </c>
      <c r="RE12">
        <v>90</v>
      </c>
      <c r="RF12">
        <v>6.2000000000000277E-2</v>
      </c>
      <c r="RG12">
        <v>90</v>
      </c>
      <c r="RH12">
        <v>6.3199999999999257E-2</v>
      </c>
      <c r="RI12">
        <v>90</v>
      </c>
      <c r="RJ12">
        <v>6.4400000000000013E-2</v>
      </c>
      <c r="RK12">
        <v>90</v>
      </c>
      <c r="RL12">
        <v>6.5700000000000536E-2</v>
      </c>
      <c r="RM12">
        <v>90</v>
      </c>
      <c r="RN12">
        <v>6.6899999999999515E-2</v>
      </c>
      <c r="RO12">
        <v>90</v>
      </c>
      <c r="RP12">
        <v>6.819999999999915E-2</v>
      </c>
      <c r="RQ12">
        <v>90</v>
      </c>
      <c r="RR12">
        <v>6.9399999999999906E-2</v>
      </c>
      <c r="RS12">
        <v>90</v>
      </c>
      <c r="RT12">
        <v>7.0599999999999774E-2</v>
      </c>
      <c r="RU12">
        <v>90</v>
      </c>
      <c r="RV12">
        <v>7.180000000000053E-2</v>
      </c>
      <c r="RW12">
        <v>90</v>
      </c>
      <c r="RX12">
        <v>7.3100000000000165E-2</v>
      </c>
      <c r="RY12">
        <v>90</v>
      </c>
      <c r="RZ12">
        <v>7.43999999999998E-2</v>
      </c>
      <c r="SA12">
        <v>90</v>
      </c>
      <c r="SB12">
        <v>7.5599999999999667E-2</v>
      </c>
      <c r="SC12">
        <v>90</v>
      </c>
      <c r="SD12">
        <v>7.6800000000000423E-2</v>
      </c>
    </row>
    <row r="13" spans="1:498" x14ac:dyDescent="0.3">
      <c r="A13">
        <v>100</v>
      </c>
      <c r="B13">
        <v>1.899999999999924E-2</v>
      </c>
      <c r="C13">
        <v>100</v>
      </c>
      <c r="D13">
        <v>1.9099999999999891E-2</v>
      </c>
      <c r="E13">
        <v>100</v>
      </c>
      <c r="F13">
        <v>1.9199999999999658E-2</v>
      </c>
      <c r="G13">
        <v>100</v>
      </c>
      <c r="H13">
        <v>1.9199999999999658E-2</v>
      </c>
      <c r="I13">
        <v>100</v>
      </c>
      <c r="J13">
        <v>1.930000000000032E-2</v>
      </c>
      <c r="K13">
        <v>100</v>
      </c>
      <c r="L13">
        <v>1.940000000000008E-2</v>
      </c>
      <c r="M13">
        <v>100</v>
      </c>
      <c r="N13">
        <v>1.940000000000008E-2</v>
      </c>
      <c r="O13">
        <v>100</v>
      </c>
      <c r="P13">
        <v>1.9499999999999851E-2</v>
      </c>
      <c r="Q13">
        <v>100</v>
      </c>
      <c r="R13">
        <v>1.9600000000000509E-2</v>
      </c>
      <c r="S13">
        <v>100</v>
      </c>
      <c r="T13">
        <v>1.7699999999999601E-2</v>
      </c>
      <c r="U13">
        <v>100</v>
      </c>
      <c r="V13">
        <v>1.5699999999999829E-2</v>
      </c>
      <c r="W13">
        <v>100</v>
      </c>
      <c r="X13">
        <v>1.3799999999999811E-2</v>
      </c>
      <c r="Y13">
        <v>100</v>
      </c>
      <c r="Z13">
        <v>1.1800000000000029E-2</v>
      </c>
      <c r="AA13">
        <v>100</v>
      </c>
      <c r="AB13">
        <v>9.9000000000000199E-3</v>
      </c>
      <c r="AC13">
        <v>100</v>
      </c>
      <c r="AD13">
        <v>9.5999999999998309E-3</v>
      </c>
      <c r="AE13">
        <v>100</v>
      </c>
      <c r="AF13">
        <v>9.100000000000108E-3</v>
      </c>
      <c r="AG13">
        <v>100</v>
      </c>
      <c r="AH13">
        <v>8.799999999999919E-3</v>
      </c>
      <c r="AI13">
        <v>100</v>
      </c>
      <c r="AJ13">
        <v>8.49999999999973E-3</v>
      </c>
      <c r="AK13">
        <v>100</v>
      </c>
      <c r="AL13">
        <v>8.099999999999774E-3</v>
      </c>
      <c r="AM13">
        <v>100</v>
      </c>
      <c r="AN13">
        <v>7.6999999999998181E-3</v>
      </c>
      <c r="AO13">
        <v>100</v>
      </c>
      <c r="AP13">
        <v>7.2999999999998622E-3</v>
      </c>
      <c r="AQ13">
        <v>100</v>
      </c>
      <c r="AR13">
        <v>6.9999999999996732E-3</v>
      </c>
      <c r="AS13">
        <v>100</v>
      </c>
      <c r="AT13">
        <v>6.7000000000003723E-3</v>
      </c>
      <c r="AU13">
        <v>100</v>
      </c>
      <c r="AV13">
        <v>6.2000000000006486E-3</v>
      </c>
      <c r="AW13">
        <v>100</v>
      </c>
      <c r="AX13">
        <v>5.8999999999995723E-3</v>
      </c>
      <c r="AY13">
        <v>100</v>
      </c>
      <c r="AZ13">
        <v>6.6000000000006054E-3</v>
      </c>
      <c r="BA13">
        <v>100</v>
      </c>
      <c r="BB13">
        <v>7.499999999999396E-3</v>
      </c>
      <c r="BC13">
        <v>100</v>
      </c>
      <c r="BD13">
        <v>8.7000000000001521E-3</v>
      </c>
      <c r="BE13">
        <v>100</v>
      </c>
      <c r="BF13">
        <v>9.8999999999991317E-3</v>
      </c>
      <c r="BG13">
        <v>100</v>
      </c>
      <c r="BH13">
        <v>1.010000000000044E-2</v>
      </c>
      <c r="BI13">
        <v>100</v>
      </c>
      <c r="BJ13">
        <v>1.0399999999999739E-2</v>
      </c>
      <c r="BK13">
        <v>100</v>
      </c>
      <c r="BL13">
        <v>1.069999999999993E-2</v>
      </c>
      <c r="BM13">
        <v>100</v>
      </c>
      <c r="BN13">
        <v>1.0899999999999469E-2</v>
      </c>
      <c r="BO13">
        <v>100</v>
      </c>
      <c r="BP13">
        <v>1.1200000000000539E-2</v>
      </c>
      <c r="BQ13">
        <v>100</v>
      </c>
      <c r="BR13">
        <v>1.140000000000008E-2</v>
      </c>
      <c r="BS13">
        <v>100</v>
      </c>
      <c r="BT13">
        <v>1.1700000000000269E-2</v>
      </c>
      <c r="BU13">
        <v>100</v>
      </c>
      <c r="BV13">
        <v>1.199999999999957E-2</v>
      </c>
      <c r="BW13">
        <v>100</v>
      </c>
      <c r="BX13">
        <v>1.219999999999999E-2</v>
      </c>
      <c r="BY13">
        <v>100</v>
      </c>
      <c r="BZ13">
        <v>1.2500000000000179E-2</v>
      </c>
      <c r="CA13">
        <v>100</v>
      </c>
      <c r="CB13">
        <v>1.27000000000006E-2</v>
      </c>
      <c r="CC13">
        <v>100</v>
      </c>
      <c r="CD13">
        <v>1.290000000000013E-2</v>
      </c>
      <c r="CE13">
        <v>100</v>
      </c>
      <c r="CF13">
        <v>1.32999999999992E-2</v>
      </c>
      <c r="CG13">
        <v>100</v>
      </c>
      <c r="CH13">
        <v>1.350000000000051E-2</v>
      </c>
      <c r="CI13">
        <v>100</v>
      </c>
      <c r="CJ13">
        <v>1.3799999999999811E-2</v>
      </c>
      <c r="CK13">
        <v>100</v>
      </c>
      <c r="CL13">
        <v>1.4000000000000229E-2</v>
      </c>
      <c r="CM13">
        <v>100</v>
      </c>
      <c r="CN13">
        <v>1.419999999999977E-2</v>
      </c>
      <c r="CO13">
        <v>100</v>
      </c>
      <c r="CP13">
        <v>1.4599999999999721E-2</v>
      </c>
      <c r="CQ13">
        <v>100</v>
      </c>
      <c r="CR13">
        <v>1.480000000000015E-2</v>
      </c>
      <c r="CS13">
        <v>100</v>
      </c>
      <c r="CT13">
        <v>1.500000000000057E-2</v>
      </c>
      <c r="CU13">
        <v>100</v>
      </c>
      <c r="CV13">
        <v>1.5299999999999869E-2</v>
      </c>
      <c r="CW13">
        <v>100</v>
      </c>
      <c r="CX13">
        <v>1.550000000000029E-2</v>
      </c>
      <c r="CY13">
        <v>100</v>
      </c>
      <c r="CZ13">
        <v>1.5900000000000251E-2</v>
      </c>
      <c r="DA13">
        <v>100</v>
      </c>
      <c r="DB13">
        <v>1.6100000000000669E-2</v>
      </c>
      <c r="DC13">
        <v>100</v>
      </c>
      <c r="DD13">
        <v>1.63000000000002E-2</v>
      </c>
      <c r="DE13">
        <v>100</v>
      </c>
      <c r="DF13">
        <v>1.6600000000000389E-2</v>
      </c>
      <c r="DG13">
        <v>100</v>
      </c>
      <c r="DH13">
        <v>1.679999999999993E-2</v>
      </c>
      <c r="DI13">
        <v>100</v>
      </c>
      <c r="DJ13">
        <v>1.7100000000000119E-2</v>
      </c>
      <c r="DK13">
        <v>100</v>
      </c>
      <c r="DL13">
        <v>1.7400000000000301E-2</v>
      </c>
      <c r="DM13">
        <v>100</v>
      </c>
      <c r="DN13">
        <v>1.7599999999999841E-2</v>
      </c>
      <c r="DO13">
        <v>100</v>
      </c>
      <c r="DP13">
        <v>1.790000000000003E-2</v>
      </c>
      <c r="DQ13">
        <v>100</v>
      </c>
      <c r="DR13">
        <v>1.8099999999999561E-2</v>
      </c>
      <c r="DS13">
        <v>100</v>
      </c>
      <c r="DT13">
        <v>1.8400000000000642E-2</v>
      </c>
      <c r="DU13">
        <v>100</v>
      </c>
      <c r="DV13">
        <v>1.8699999999999939E-2</v>
      </c>
      <c r="DW13">
        <v>100</v>
      </c>
      <c r="DX13">
        <v>1.8900000000000361E-2</v>
      </c>
      <c r="DY13">
        <v>100</v>
      </c>
      <c r="DZ13">
        <v>1.9099999999999891E-2</v>
      </c>
      <c r="EA13">
        <v>100</v>
      </c>
      <c r="EB13">
        <v>1.940000000000008E-2</v>
      </c>
      <c r="EC13">
        <v>100</v>
      </c>
      <c r="ED13">
        <v>1.9700000000000269E-2</v>
      </c>
      <c r="EE13">
        <v>100</v>
      </c>
      <c r="EF13">
        <v>2.0000000000000458E-2</v>
      </c>
      <c r="EG13">
        <v>100</v>
      </c>
      <c r="EH13">
        <v>2.0199999999999999E-2</v>
      </c>
      <c r="EI13">
        <v>100</v>
      </c>
      <c r="EJ13">
        <v>2.0500000000000181E-2</v>
      </c>
      <c r="EK13">
        <v>100</v>
      </c>
      <c r="EL13">
        <v>2.0599999999999952E-2</v>
      </c>
      <c r="EM13">
        <v>100</v>
      </c>
      <c r="EN13">
        <v>2.0900000000000141E-2</v>
      </c>
      <c r="EO13">
        <v>100</v>
      </c>
      <c r="EP13">
        <v>2.0999999999999911E-2</v>
      </c>
      <c r="EQ13">
        <v>100</v>
      </c>
      <c r="ER13">
        <v>2.13000000000001E-2</v>
      </c>
      <c r="ES13">
        <v>100</v>
      </c>
      <c r="ET13">
        <v>2.139999999999986E-2</v>
      </c>
      <c r="EU13">
        <v>100</v>
      </c>
      <c r="EV13">
        <v>2.1700000000000049E-2</v>
      </c>
      <c r="EW13">
        <v>100</v>
      </c>
      <c r="EX13">
        <v>2.1800000000000711E-2</v>
      </c>
      <c r="EY13">
        <v>100</v>
      </c>
      <c r="EZ13">
        <v>2.209999999999912E-2</v>
      </c>
      <c r="FA13">
        <v>100</v>
      </c>
      <c r="FB13">
        <v>2.2299999999999539E-2</v>
      </c>
      <c r="FC13">
        <v>100</v>
      </c>
      <c r="FD13">
        <v>2.2499999999999961E-2</v>
      </c>
      <c r="FE13">
        <v>100</v>
      </c>
      <c r="FF13">
        <v>2.270000000000039E-2</v>
      </c>
      <c r="FG13">
        <v>100</v>
      </c>
      <c r="FH13">
        <v>2.289999999999992E-2</v>
      </c>
      <c r="FI13">
        <v>100</v>
      </c>
      <c r="FJ13">
        <v>2.3100000000000339E-2</v>
      </c>
      <c r="FK13">
        <v>100</v>
      </c>
      <c r="FL13">
        <v>2.329999999999988E-2</v>
      </c>
      <c r="FM13">
        <v>100</v>
      </c>
      <c r="FN13">
        <v>2.349999999999941E-2</v>
      </c>
      <c r="FO13">
        <v>100</v>
      </c>
      <c r="FP13">
        <v>2.3799999999999599E-2</v>
      </c>
      <c r="FQ13">
        <v>100</v>
      </c>
      <c r="FR13">
        <v>2.3900000000000251E-2</v>
      </c>
      <c r="FS13">
        <v>100</v>
      </c>
      <c r="FT13">
        <v>2.420000000000044E-2</v>
      </c>
      <c r="FU13">
        <v>100</v>
      </c>
      <c r="FV13">
        <v>2.4299999999999319E-2</v>
      </c>
      <c r="FW13">
        <v>100</v>
      </c>
      <c r="FX13">
        <v>2.4599999999999511E-2</v>
      </c>
      <c r="FY13">
        <v>100</v>
      </c>
      <c r="FZ13">
        <v>2.470000000000017E-2</v>
      </c>
      <c r="GA13">
        <v>100</v>
      </c>
      <c r="GB13">
        <v>2.5000000000000359E-2</v>
      </c>
      <c r="GC13">
        <v>100</v>
      </c>
      <c r="GD13">
        <v>2.5100000000000119E-2</v>
      </c>
      <c r="GE13">
        <v>100</v>
      </c>
      <c r="GF13">
        <v>2.5400000000000311E-2</v>
      </c>
      <c r="GG13">
        <v>100</v>
      </c>
      <c r="GH13">
        <v>2.57000000000005E-2</v>
      </c>
      <c r="GI13">
        <v>100</v>
      </c>
      <c r="GJ13">
        <v>2.5799999999999379E-2</v>
      </c>
      <c r="GK13">
        <v>100</v>
      </c>
      <c r="GL13">
        <v>2.6099999999999571E-2</v>
      </c>
      <c r="GM13">
        <v>100</v>
      </c>
      <c r="GN13">
        <v>2.620000000000022E-2</v>
      </c>
      <c r="GO13">
        <v>100</v>
      </c>
      <c r="GP13">
        <v>2.6500000000000409E-2</v>
      </c>
      <c r="GQ13">
        <v>100</v>
      </c>
      <c r="GR13">
        <v>2.6599999999999291E-2</v>
      </c>
      <c r="GS13">
        <v>100</v>
      </c>
      <c r="GT13">
        <v>2.689999999999948E-2</v>
      </c>
      <c r="GU13">
        <v>100</v>
      </c>
      <c r="GV13">
        <v>2.7000000000000138E-2</v>
      </c>
      <c r="GW13">
        <v>100</v>
      </c>
      <c r="GX13">
        <v>2.7300000000000321E-2</v>
      </c>
      <c r="GY13">
        <v>100</v>
      </c>
      <c r="GZ13">
        <v>2.7499999999999861E-2</v>
      </c>
      <c r="HA13">
        <v>100</v>
      </c>
      <c r="HB13">
        <v>2.770000000000028E-2</v>
      </c>
      <c r="HC13">
        <v>100</v>
      </c>
      <c r="HD13">
        <v>2.7900000000000699E-2</v>
      </c>
      <c r="HE13">
        <v>100</v>
      </c>
      <c r="HF13">
        <v>2.8100000000000239E-2</v>
      </c>
      <c r="HG13">
        <v>100</v>
      </c>
      <c r="HH13">
        <v>2.829999999999977E-2</v>
      </c>
      <c r="HI13">
        <v>100</v>
      </c>
      <c r="HJ13">
        <v>2.8500000000000188E-2</v>
      </c>
      <c r="HK13">
        <v>100</v>
      </c>
      <c r="HL13">
        <v>2.870000000000061E-2</v>
      </c>
      <c r="HM13">
        <v>100</v>
      </c>
      <c r="HN13">
        <v>2.8999999999999911E-2</v>
      </c>
      <c r="HO13">
        <v>100</v>
      </c>
      <c r="HP13">
        <v>2.9099999999999682E-2</v>
      </c>
      <c r="HQ13">
        <v>100</v>
      </c>
      <c r="HR13">
        <v>2.9399999999999871E-2</v>
      </c>
      <c r="HS13">
        <v>100</v>
      </c>
      <c r="HT13">
        <v>2.9499999999999641E-2</v>
      </c>
      <c r="HU13">
        <v>100</v>
      </c>
      <c r="HV13">
        <v>2.979999999999983E-2</v>
      </c>
      <c r="HW13">
        <v>100</v>
      </c>
      <c r="HX13">
        <v>2.9900000000000478E-2</v>
      </c>
      <c r="HY13">
        <v>100</v>
      </c>
      <c r="HZ13">
        <v>3.0200000000000671E-2</v>
      </c>
      <c r="IA13">
        <v>100</v>
      </c>
      <c r="IB13">
        <v>3.029999999999955E-2</v>
      </c>
      <c r="IC13">
        <v>100</v>
      </c>
      <c r="ID13">
        <v>3.0599999999999739E-2</v>
      </c>
      <c r="IE13">
        <v>100</v>
      </c>
      <c r="IF13">
        <v>3.0599999999999739E-2</v>
      </c>
      <c r="IG13">
        <v>100</v>
      </c>
      <c r="IH13">
        <v>3.0800000000000161E-2</v>
      </c>
      <c r="II13">
        <v>100</v>
      </c>
      <c r="IJ13">
        <v>3.0800000000000161E-2</v>
      </c>
      <c r="IK13">
        <v>100</v>
      </c>
      <c r="IL13">
        <v>3.0899999999999931E-2</v>
      </c>
      <c r="IM13">
        <v>100</v>
      </c>
      <c r="IN13">
        <v>3.0999999999999691E-2</v>
      </c>
      <c r="IO13">
        <v>100</v>
      </c>
      <c r="IP13">
        <v>3.0999999999999691E-2</v>
      </c>
      <c r="IQ13">
        <v>100</v>
      </c>
      <c r="IR13">
        <v>3.110000000000035E-2</v>
      </c>
      <c r="IS13">
        <v>100</v>
      </c>
      <c r="IT13">
        <v>3.120000000000012E-2</v>
      </c>
      <c r="IU13">
        <v>100</v>
      </c>
      <c r="IV13">
        <v>3.1299999999999877E-2</v>
      </c>
      <c r="IW13">
        <v>100</v>
      </c>
      <c r="IX13">
        <v>3.1299999999999877E-2</v>
      </c>
      <c r="IY13">
        <v>100</v>
      </c>
      <c r="IZ13">
        <v>3.1400000000000539E-2</v>
      </c>
      <c r="JA13">
        <v>100</v>
      </c>
      <c r="JB13">
        <v>3.1500000000000312E-2</v>
      </c>
      <c r="JC13">
        <v>100</v>
      </c>
      <c r="JD13">
        <v>3.1500000000000312E-2</v>
      </c>
      <c r="JE13">
        <v>100</v>
      </c>
      <c r="JF13">
        <v>3.1600000000000072E-2</v>
      </c>
      <c r="JG13">
        <v>100</v>
      </c>
      <c r="JH13">
        <v>3.1699999999999839E-2</v>
      </c>
      <c r="JI13">
        <v>100</v>
      </c>
      <c r="JJ13">
        <v>3.1799999999999613E-2</v>
      </c>
      <c r="JK13">
        <v>100</v>
      </c>
      <c r="JL13">
        <v>3.1800000000000488E-2</v>
      </c>
      <c r="JM13">
        <v>100</v>
      </c>
      <c r="JN13">
        <v>3.1900000000000261E-2</v>
      </c>
      <c r="JO13">
        <v>100</v>
      </c>
      <c r="JP13">
        <v>3.2000000000000028E-2</v>
      </c>
      <c r="JQ13">
        <v>100</v>
      </c>
      <c r="JR13">
        <v>3.2000000000000028E-2</v>
      </c>
      <c r="JS13">
        <v>100</v>
      </c>
      <c r="JT13">
        <v>3.2199999999999562E-2</v>
      </c>
      <c r="JU13">
        <v>100</v>
      </c>
      <c r="JV13">
        <v>3.220000000000045E-2</v>
      </c>
      <c r="JW13">
        <v>100</v>
      </c>
      <c r="JX13">
        <v>3.2300000000000217E-2</v>
      </c>
      <c r="JY13">
        <v>100</v>
      </c>
      <c r="JZ13">
        <v>3.2399999999999977E-2</v>
      </c>
      <c r="KA13">
        <v>100</v>
      </c>
      <c r="KB13">
        <v>3.2399999999999977E-2</v>
      </c>
      <c r="KC13">
        <v>100</v>
      </c>
      <c r="KD13">
        <v>3.2499999999999751E-2</v>
      </c>
      <c r="KE13">
        <v>100</v>
      </c>
      <c r="KF13">
        <v>3.2500000000000639E-2</v>
      </c>
      <c r="KG13">
        <v>100</v>
      </c>
      <c r="KH13">
        <v>3.2700000000000173E-2</v>
      </c>
      <c r="KI13">
        <v>100</v>
      </c>
      <c r="KJ13">
        <v>3.2699999999999292E-2</v>
      </c>
      <c r="KK13">
        <v>100</v>
      </c>
      <c r="KL13">
        <v>3.2700000000000173E-2</v>
      </c>
      <c r="KM13">
        <v>100</v>
      </c>
      <c r="KN13">
        <v>3.2899999999999707E-2</v>
      </c>
      <c r="KO13">
        <v>100</v>
      </c>
      <c r="KP13">
        <v>3.2899999999999707E-2</v>
      </c>
      <c r="KQ13">
        <v>100</v>
      </c>
      <c r="KR13">
        <v>3.3000000000000362E-2</v>
      </c>
      <c r="KS13">
        <v>100</v>
      </c>
      <c r="KT13">
        <v>3.3100000000000129E-2</v>
      </c>
      <c r="KU13">
        <v>100</v>
      </c>
      <c r="KV13">
        <v>3.3100000000000129E-2</v>
      </c>
      <c r="KW13">
        <v>100</v>
      </c>
      <c r="KX13">
        <v>3.3199999999999903E-2</v>
      </c>
      <c r="KY13">
        <v>100</v>
      </c>
      <c r="KZ13">
        <v>3.3299999999999663E-2</v>
      </c>
      <c r="LA13">
        <v>100</v>
      </c>
      <c r="LB13">
        <v>3.3400000000000318E-2</v>
      </c>
      <c r="LC13">
        <v>100</v>
      </c>
      <c r="LD13">
        <v>3.3400000000000318E-2</v>
      </c>
      <c r="LE13">
        <v>100</v>
      </c>
      <c r="LF13">
        <v>3.3599999999999852E-2</v>
      </c>
      <c r="LG13">
        <v>100</v>
      </c>
      <c r="LH13">
        <v>3.3599999999999852E-2</v>
      </c>
      <c r="LI13">
        <v>100</v>
      </c>
      <c r="LJ13">
        <v>3.3599999999999852E-2</v>
      </c>
      <c r="LK13">
        <v>100</v>
      </c>
      <c r="LL13">
        <v>3.3800000000000267E-2</v>
      </c>
      <c r="LM13">
        <v>100</v>
      </c>
      <c r="LN13">
        <v>3.3800000000000267E-2</v>
      </c>
      <c r="LO13">
        <v>100</v>
      </c>
      <c r="LP13">
        <v>3.3900000000000041E-2</v>
      </c>
      <c r="LQ13">
        <v>100</v>
      </c>
      <c r="LR13">
        <v>3.3900000000000041E-2</v>
      </c>
      <c r="LS13">
        <v>100</v>
      </c>
      <c r="LT13">
        <v>3.3999999999999808E-2</v>
      </c>
      <c r="LU13">
        <v>100</v>
      </c>
      <c r="LV13">
        <v>3.4100000000000463E-2</v>
      </c>
      <c r="LW13">
        <v>100</v>
      </c>
      <c r="LX13">
        <v>3.4100000000000463E-2</v>
      </c>
      <c r="LY13">
        <v>100</v>
      </c>
      <c r="LZ13">
        <v>3.4299999999999997E-2</v>
      </c>
      <c r="MA13">
        <v>100</v>
      </c>
      <c r="MB13">
        <v>3.4299999999999997E-2</v>
      </c>
      <c r="MC13">
        <v>100</v>
      </c>
      <c r="MD13">
        <v>3.4399999999999757E-2</v>
      </c>
      <c r="ME13">
        <v>100</v>
      </c>
      <c r="MF13">
        <v>3.4500000000000419E-2</v>
      </c>
      <c r="MG13">
        <v>100</v>
      </c>
      <c r="MH13">
        <v>3.4500000000000419E-2</v>
      </c>
      <c r="MI13">
        <v>100</v>
      </c>
      <c r="MJ13">
        <v>3.4599999999999298E-2</v>
      </c>
      <c r="MK13">
        <v>100</v>
      </c>
      <c r="ML13">
        <v>3.4699999999999953E-2</v>
      </c>
      <c r="MM13">
        <v>100</v>
      </c>
      <c r="MN13">
        <v>3.479999999999972E-2</v>
      </c>
      <c r="MO13">
        <v>100</v>
      </c>
      <c r="MP13">
        <v>3.479999999999972E-2</v>
      </c>
      <c r="MQ13">
        <v>100</v>
      </c>
      <c r="MR13">
        <v>3.4900000000000382E-2</v>
      </c>
      <c r="MS13">
        <v>100</v>
      </c>
      <c r="MT13">
        <v>3.5000000000000142E-2</v>
      </c>
      <c r="MU13">
        <v>100</v>
      </c>
      <c r="MV13">
        <v>3.5000000000000142E-2</v>
      </c>
      <c r="MW13">
        <v>100</v>
      </c>
      <c r="MX13">
        <v>3.5099999999999909E-2</v>
      </c>
      <c r="MY13">
        <v>100</v>
      </c>
      <c r="MZ13">
        <v>3.5199999999999683E-2</v>
      </c>
      <c r="NA13">
        <v>100</v>
      </c>
      <c r="NB13">
        <v>3.5300000000000331E-2</v>
      </c>
      <c r="NC13">
        <v>100</v>
      </c>
      <c r="ND13">
        <v>3.5299999999999443E-2</v>
      </c>
      <c r="NE13">
        <v>100</v>
      </c>
      <c r="NF13">
        <v>3.5400000000000098E-2</v>
      </c>
      <c r="NG13">
        <v>100</v>
      </c>
      <c r="NH13">
        <v>3.5499999999999858E-2</v>
      </c>
      <c r="NI13">
        <v>100</v>
      </c>
      <c r="NJ13">
        <v>3.5499999999999858E-2</v>
      </c>
      <c r="NK13">
        <v>100</v>
      </c>
      <c r="NL13">
        <v>3.5700000000000287E-2</v>
      </c>
      <c r="NM13">
        <v>100</v>
      </c>
      <c r="NN13">
        <v>3.5700000000000287E-2</v>
      </c>
      <c r="NO13">
        <v>100</v>
      </c>
      <c r="NP13">
        <v>3.5800000000000047E-2</v>
      </c>
      <c r="NQ13">
        <v>100</v>
      </c>
      <c r="NR13">
        <v>3.5999999999999588E-2</v>
      </c>
      <c r="NS13">
        <v>100</v>
      </c>
      <c r="NT13">
        <v>3.6099999999999348E-2</v>
      </c>
      <c r="NU13">
        <v>100</v>
      </c>
      <c r="NV13">
        <v>3.620000000000001E-2</v>
      </c>
      <c r="NW13">
        <v>100</v>
      </c>
      <c r="NX13">
        <v>3.6399999999999537E-2</v>
      </c>
      <c r="NY13">
        <v>100</v>
      </c>
      <c r="NZ13">
        <v>3.6500000000000199E-2</v>
      </c>
      <c r="OA13">
        <v>100</v>
      </c>
      <c r="OB13">
        <v>3.6699999999999733E-2</v>
      </c>
      <c r="OC13">
        <v>100</v>
      </c>
      <c r="OD13">
        <v>3.6800000000000388E-2</v>
      </c>
      <c r="OE13">
        <v>100</v>
      </c>
      <c r="OF13">
        <v>3.6900000000000148E-2</v>
      </c>
      <c r="OG13">
        <v>100</v>
      </c>
      <c r="OH13">
        <v>3.7099999999999689E-2</v>
      </c>
      <c r="OI13">
        <v>100</v>
      </c>
      <c r="OJ13">
        <v>3.7200000000000337E-2</v>
      </c>
      <c r="OK13">
        <v>100</v>
      </c>
      <c r="OL13">
        <v>3.7300000000000111E-2</v>
      </c>
      <c r="OM13">
        <v>100</v>
      </c>
      <c r="ON13">
        <v>3.7500000000000533E-2</v>
      </c>
      <c r="OO13">
        <v>100</v>
      </c>
      <c r="OP13">
        <v>3.7599999999999412E-2</v>
      </c>
      <c r="OQ13">
        <v>100</v>
      </c>
      <c r="OR13">
        <v>3.7800000000000722E-2</v>
      </c>
      <c r="OS13">
        <v>100</v>
      </c>
      <c r="OT13">
        <v>3.7799999999999827E-2</v>
      </c>
      <c r="OU13">
        <v>100</v>
      </c>
      <c r="OV13">
        <v>3.7899999999999601E-2</v>
      </c>
      <c r="OW13">
        <v>100</v>
      </c>
      <c r="OX13">
        <v>3.8100000000000023E-2</v>
      </c>
      <c r="OY13">
        <v>100</v>
      </c>
      <c r="OZ13">
        <v>3.819999999999979E-2</v>
      </c>
      <c r="PA13">
        <v>100</v>
      </c>
      <c r="PB13">
        <v>3.8300000000000438E-2</v>
      </c>
      <c r="PC13">
        <v>100</v>
      </c>
      <c r="PD13">
        <v>3.8499999999999979E-2</v>
      </c>
      <c r="PE13">
        <v>100</v>
      </c>
      <c r="PF13">
        <v>3.8599999999999753E-2</v>
      </c>
      <c r="PG13">
        <v>100</v>
      </c>
      <c r="PH13">
        <v>3.8700000000000401E-2</v>
      </c>
      <c r="PI13">
        <v>100</v>
      </c>
      <c r="PJ13">
        <v>3.8899999999999928E-2</v>
      </c>
      <c r="PK13">
        <v>100</v>
      </c>
      <c r="PL13">
        <v>3.900000000000059E-2</v>
      </c>
      <c r="PM13">
        <v>100</v>
      </c>
      <c r="PN13">
        <v>3.9200000000000117E-2</v>
      </c>
      <c r="PO13">
        <v>100</v>
      </c>
      <c r="PP13">
        <v>3.9300000000000779E-2</v>
      </c>
      <c r="PQ13">
        <v>100</v>
      </c>
      <c r="PR13">
        <v>3.9399999999999658E-2</v>
      </c>
      <c r="PS13">
        <v>100</v>
      </c>
      <c r="PT13">
        <v>3.960000000000008E-2</v>
      </c>
      <c r="PU13">
        <v>100</v>
      </c>
      <c r="PV13">
        <v>3.9699999999999853E-2</v>
      </c>
      <c r="PW13">
        <v>100</v>
      </c>
      <c r="PX13">
        <v>4.129999999999967E-2</v>
      </c>
      <c r="PY13">
        <v>100</v>
      </c>
      <c r="PZ13">
        <v>4.2899999999999487E-2</v>
      </c>
      <c r="QA13">
        <v>100</v>
      </c>
      <c r="QB13">
        <v>4.4399999999999551E-2</v>
      </c>
      <c r="QC13">
        <v>100</v>
      </c>
      <c r="QD13">
        <v>4.6000000000000263E-2</v>
      </c>
      <c r="QE13">
        <v>100</v>
      </c>
      <c r="QF13">
        <v>4.7600000000000087E-2</v>
      </c>
      <c r="QG13">
        <v>100</v>
      </c>
      <c r="QH13">
        <v>4.9299999999999677E-2</v>
      </c>
      <c r="QI13">
        <v>100</v>
      </c>
      <c r="QJ13">
        <v>5.0900000000000389E-2</v>
      </c>
      <c r="QK13">
        <v>100</v>
      </c>
      <c r="QL13">
        <v>5.2400000000000453E-2</v>
      </c>
      <c r="QM13">
        <v>100</v>
      </c>
      <c r="QN13">
        <v>5.400000000000027E-2</v>
      </c>
      <c r="QO13">
        <v>100</v>
      </c>
      <c r="QP13">
        <v>5.5600000000000087E-2</v>
      </c>
      <c r="QQ13">
        <v>100</v>
      </c>
      <c r="QR13">
        <v>5.7199999999999918E-2</v>
      </c>
      <c r="QS13">
        <v>100</v>
      </c>
      <c r="QT13">
        <v>5.880000000000063E-2</v>
      </c>
      <c r="QU13">
        <v>100</v>
      </c>
      <c r="QV13">
        <v>6.0299999999999798E-2</v>
      </c>
      <c r="QW13">
        <v>100</v>
      </c>
      <c r="QX13">
        <v>6.1899999999999622E-2</v>
      </c>
      <c r="QY13">
        <v>100</v>
      </c>
      <c r="QZ13">
        <v>6.3549999999999329E-2</v>
      </c>
      <c r="RA13">
        <v>100</v>
      </c>
      <c r="RB13">
        <v>6.4899999999999736E-2</v>
      </c>
      <c r="RC13">
        <v>100</v>
      </c>
      <c r="RD13">
        <v>6.6200000000000259E-2</v>
      </c>
      <c r="RE13">
        <v>100</v>
      </c>
      <c r="RF13">
        <v>6.7600000000000549E-2</v>
      </c>
      <c r="RG13">
        <v>100</v>
      </c>
      <c r="RH13">
        <v>6.8899999999999295E-2</v>
      </c>
      <c r="RI13">
        <v>100</v>
      </c>
      <c r="RJ13">
        <v>7.0299999999999585E-2</v>
      </c>
      <c r="RK13">
        <v>100</v>
      </c>
      <c r="RL13">
        <v>7.1600000000000108E-2</v>
      </c>
      <c r="RM13">
        <v>100</v>
      </c>
      <c r="RN13">
        <v>7.2899999999999743E-2</v>
      </c>
      <c r="RO13">
        <v>100</v>
      </c>
      <c r="RP13">
        <v>7.4300000000000033E-2</v>
      </c>
      <c r="RQ13">
        <v>100</v>
      </c>
      <c r="RR13">
        <v>7.5699999999999434E-2</v>
      </c>
      <c r="RS13">
        <v>100</v>
      </c>
      <c r="RT13">
        <v>7.6999999999999957E-2</v>
      </c>
      <c r="RU13">
        <v>100</v>
      </c>
      <c r="RV13">
        <v>7.830000000000048E-2</v>
      </c>
      <c r="RW13">
        <v>100</v>
      </c>
      <c r="RX13">
        <v>7.9600000000000115E-2</v>
      </c>
      <c r="RY13">
        <v>100</v>
      </c>
      <c r="RZ13">
        <v>8.1100000000000172E-2</v>
      </c>
      <c r="SA13">
        <v>100</v>
      </c>
      <c r="SB13">
        <v>8.2399999999999807E-2</v>
      </c>
      <c r="SC13">
        <v>100</v>
      </c>
      <c r="SD13">
        <v>8.370000000000033E-2</v>
      </c>
    </row>
    <row r="14" spans="1:498" x14ac:dyDescent="0.3">
      <c r="A14">
        <v>110</v>
      </c>
      <c r="B14">
        <v>2.2199999999999779E-2</v>
      </c>
      <c r="C14">
        <v>110</v>
      </c>
      <c r="D14">
        <v>2.2000000000000242E-2</v>
      </c>
      <c r="E14">
        <v>110</v>
      </c>
      <c r="F14">
        <v>2.1900000000000471E-2</v>
      </c>
      <c r="G14">
        <v>110</v>
      </c>
      <c r="H14">
        <v>2.1599999999999401E-2</v>
      </c>
      <c r="I14">
        <v>110</v>
      </c>
      <c r="J14">
        <v>2.1499999999999631E-2</v>
      </c>
      <c r="K14">
        <v>110</v>
      </c>
      <c r="L14">
        <v>2.13000000000001E-2</v>
      </c>
      <c r="M14">
        <v>110</v>
      </c>
      <c r="N14">
        <v>2.0999999999999911E-2</v>
      </c>
      <c r="O14">
        <v>110</v>
      </c>
      <c r="P14">
        <v>2.0900000000000141E-2</v>
      </c>
      <c r="Q14">
        <v>110</v>
      </c>
      <c r="R14">
        <v>2.070000000000061E-2</v>
      </c>
      <c r="S14">
        <v>110</v>
      </c>
      <c r="T14">
        <v>1.8799999999999709E-2</v>
      </c>
      <c r="U14">
        <v>110</v>
      </c>
      <c r="V14">
        <v>1.679999999999993E-2</v>
      </c>
      <c r="W14">
        <v>110</v>
      </c>
      <c r="X14">
        <v>1.479999999999926E-2</v>
      </c>
      <c r="Y14">
        <v>110</v>
      </c>
      <c r="Z14">
        <v>1.280000000000037E-2</v>
      </c>
      <c r="AA14">
        <v>110</v>
      </c>
      <c r="AB14">
        <v>1.090000000000035E-2</v>
      </c>
      <c r="AC14">
        <v>110</v>
      </c>
      <c r="AD14">
        <v>1.05000000000004E-2</v>
      </c>
      <c r="AE14">
        <v>110</v>
      </c>
      <c r="AF14">
        <v>1.000000000000068E-2</v>
      </c>
      <c r="AG14">
        <v>110</v>
      </c>
      <c r="AH14">
        <v>9.6999999999995978E-3</v>
      </c>
      <c r="AI14">
        <v>110</v>
      </c>
      <c r="AJ14">
        <v>9.2999999999996419E-3</v>
      </c>
      <c r="AK14">
        <v>110</v>
      </c>
      <c r="AL14">
        <v>8.8999999999996859E-3</v>
      </c>
      <c r="AM14">
        <v>110</v>
      </c>
      <c r="AN14">
        <v>8.3999999999999631E-3</v>
      </c>
      <c r="AO14">
        <v>110</v>
      </c>
      <c r="AP14">
        <v>8.0000000000000071E-3</v>
      </c>
      <c r="AQ14">
        <v>110</v>
      </c>
      <c r="AR14">
        <v>7.6000000000000512E-3</v>
      </c>
      <c r="AS14">
        <v>110</v>
      </c>
      <c r="AT14">
        <v>7.2999999999998622E-3</v>
      </c>
      <c r="AU14">
        <v>110</v>
      </c>
      <c r="AV14">
        <v>6.8000000000001393E-3</v>
      </c>
      <c r="AW14">
        <v>110</v>
      </c>
      <c r="AX14">
        <v>6.3999999999992951E-3</v>
      </c>
      <c r="AY14">
        <v>110</v>
      </c>
      <c r="AZ14">
        <v>7.2999999999998622E-3</v>
      </c>
      <c r="BA14">
        <v>110</v>
      </c>
      <c r="BB14">
        <v>8.2999999999993079E-3</v>
      </c>
      <c r="BC14">
        <v>110</v>
      </c>
      <c r="BD14">
        <v>9.9000000000000199E-3</v>
      </c>
      <c r="BE14">
        <v>110</v>
      </c>
      <c r="BF14">
        <v>1.149999999999984E-2</v>
      </c>
      <c r="BG14">
        <v>110</v>
      </c>
      <c r="BH14">
        <v>1.1800000000000029E-2</v>
      </c>
      <c r="BI14">
        <v>110</v>
      </c>
      <c r="BJ14">
        <v>1.200000000000045E-2</v>
      </c>
      <c r="BK14">
        <v>110</v>
      </c>
      <c r="BL14">
        <v>1.2399999999999521E-2</v>
      </c>
      <c r="BM14">
        <v>110</v>
      </c>
      <c r="BN14">
        <v>1.269999999999971E-2</v>
      </c>
      <c r="BO14">
        <v>110</v>
      </c>
      <c r="BP14">
        <v>1.290000000000013E-2</v>
      </c>
      <c r="BQ14">
        <v>110</v>
      </c>
      <c r="BR14">
        <v>1.3200000000000321E-2</v>
      </c>
      <c r="BS14">
        <v>110</v>
      </c>
      <c r="BT14">
        <v>1.339999999999986E-2</v>
      </c>
      <c r="BU14">
        <v>110</v>
      </c>
      <c r="BV14">
        <v>1.3799999999999811E-2</v>
      </c>
      <c r="BW14">
        <v>110</v>
      </c>
      <c r="BX14">
        <v>1.41E-2</v>
      </c>
      <c r="BY14">
        <v>110</v>
      </c>
      <c r="BZ14">
        <v>1.430000000000042E-2</v>
      </c>
      <c r="CA14">
        <v>110</v>
      </c>
      <c r="CB14">
        <v>1.4599999999999721E-2</v>
      </c>
      <c r="CC14">
        <v>110</v>
      </c>
      <c r="CD14">
        <v>1.489999999999991E-2</v>
      </c>
      <c r="CE14">
        <v>110</v>
      </c>
      <c r="CF14">
        <v>1.5199999999999211E-2</v>
      </c>
      <c r="CG14">
        <v>110</v>
      </c>
      <c r="CH14">
        <v>1.550000000000029E-2</v>
      </c>
      <c r="CI14">
        <v>110</v>
      </c>
      <c r="CJ14">
        <v>1.5699999999999829E-2</v>
      </c>
      <c r="CK14">
        <v>110</v>
      </c>
      <c r="CL14">
        <v>1.6000000000000011E-2</v>
      </c>
      <c r="CM14">
        <v>110</v>
      </c>
      <c r="CN14">
        <v>1.63000000000002E-2</v>
      </c>
      <c r="CO14">
        <v>110</v>
      </c>
      <c r="CP14">
        <v>1.6599999999999501E-2</v>
      </c>
      <c r="CQ14">
        <v>110</v>
      </c>
      <c r="CR14">
        <v>1.6900000000000581E-2</v>
      </c>
      <c r="CS14">
        <v>110</v>
      </c>
      <c r="CT14">
        <v>1.7100000000000119E-2</v>
      </c>
      <c r="CU14">
        <v>110</v>
      </c>
      <c r="CV14">
        <v>1.7400000000000301E-2</v>
      </c>
      <c r="CW14">
        <v>110</v>
      </c>
      <c r="CX14">
        <v>1.7699999999999601E-2</v>
      </c>
      <c r="CY14">
        <v>110</v>
      </c>
      <c r="CZ14">
        <v>1.8000000000000679E-2</v>
      </c>
      <c r="DA14">
        <v>110</v>
      </c>
      <c r="DB14">
        <v>1.8299999999999979E-2</v>
      </c>
      <c r="DC14">
        <v>110</v>
      </c>
      <c r="DD14">
        <v>1.8600000000000168E-2</v>
      </c>
      <c r="DE14">
        <v>110</v>
      </c>
      <c r="DF14">
        <v>1.8799999999999709E-2</v>
      </c>
      <c r="DG14">
        <v>110</v>
      </c>
      <c r="DH14">
        <v>1.9099999999999891E-2</v>
      </c>
      <c r="DI14">
        <v>110</v>
      </c>
      <c r="DJ14">
        <v>1.9500000000000739E-2</v>
      </c>
      <c r="DK14">
        <v>110</v>
      </c>
      <c r="DL14">
        <v>1.9700000000000269E-2</v>
      </c>
      <c r="DM14">
        <v>110</v>
      </c>
      <c r="DN14">
        <v>2.0000000000000458E-2</v>
      </c>
      <c r="DO14">
        <v>110</v>
      </c>
      <c r="DP14">
        <v>2.0199999999999999E-2</v>
      </c>
      <c r="DQ14">
        <v>110</v>
      </c>
      <c r="DR14">
        <v>2.0500000000000181E-2</v>
      </c>
      <c r="DS14">
        <v>110</v>
      </c>
      <c r="DT14">
        <v>2.0900000000000141E-2</v>
      </c>
      <c r="DU14">
        <v>110</v>
      </c>
      <c r="DV14">
        <v>2.1099999999999671E-2</v>
      </c>
      <c r="DW14">
        <v>110</v>
      </c>
      <c r="DX14">
        <v>2.139999999999986E-2</v>
      </c>
      <c r="DY14">
        <v>110</v>
      </c>
      <c r="DZ14">
        <v>2.1700000000000049E-2</v>
      </c>
      <c r="EA14">
        <v>110</v>
      </c>
      <c r="EB14">
        <v>2.189999999999959E-2</v>
      </c>
      <c r="EC14">
        <v>110</v>
      </c>
      <c r="ED14">
        <v>2.2300000000000431E-2</v>
      </c>
      <c r="EE14">
        <v>110</v>
      </c>
      <c r="EF14">
        <v>2.2499999999999961E-2</v>
      </c>
      <c r="EG14">
        <v>110</v>
      </c>
      <c r="EH14">
        <v>2.280000000000015E-2</v>
      </c>
      <c r="EI14">
        <v>110</v>
      </c>
      <c r="EJ14">
        <v>2.2999999999999691E-2</v>
      </c>
      <c r="EK14">
        <v>110</v>
      </c>
      <c r="EL14">
        <v>2.3100000000000339E-2</v>
      </c>
      <c r="EM14">
        <v>110</v>
      </c>
      <c r="EN14">
        <v>2.3400000000000531E-2</v>
      </c>
      <c r="EO14">
        <v>110</v>
      </c>
      <c r="EP14">
        <v>2.349999999999941E-2</v>
      </c>
      <c r="EQ14">
        <v>110</v>
      </c>
      <c r="ER14">
        <v>2.3699999999999829E-2</v>
      </c>
      <c r="ES14">
        <v>110</v>
      </c>
      <c r="ET14">
        <v>2.3800000000000491E-2</v>
      </c>
      <c r="EU14">
        <v>110</v>
      </c>
      <c r="EV14">
        <v>2.4000000000000021E-2</v>
      </c>
      <c r="EW14">
        <v>110</v>
      </c>
      <c r="EX14">
        <v>2.420000000000044E-2</v>
      </c>
      <c r="EY14">
        <v>110</v>
      </c>
      <c r="EZ14">
        <v>2.4399999999999981E-2</v>
      </c>
      <c r="FA14">
        <v>110</v>
      </c>
      <c r="FB14">
        <v>2.4599999999999511E-2</v>
      </c>
      <c r="FC14">
        <v>110</v>
      </c>
      <c r="FD14">
        <v>2.470000000000017E-2</v>
      </c>
      <c r="FE14">
        <v>110</v>
      </c>
      <c r="FF14">
        <v>2.48999999999997E-2</v>
      </c>
      <c r="FG14">
        <v>110</v>
      </c>
      <c r="FH14">
        <v>2.5100000000000119E-2</v>
      </c>
      <c r="FI14">
        <v>110</v>
      </c>
      <c r="FJ14">
        <v>2.5300000000000541E-2</v>
      </c>
      <c r="FK14">
        <v>110</v>
      </c>
      <c r="FL14">
        <v>2.539999999999942E-2</v>
      </c>
      <c r="FM14">
        <v>110</v>
      </c>
      <c r="FN14">
        <v>2.5599999999999849E-2</v>
      </c>
      <c r="FO14">
        <v>110</v>
      </c>
      <c r="FP14">
        <v>2.5800000000000271E-2</v>
      </c>
      <c r="FQ14">
        <v>110</v>
      </c>
      <c r="FR14">
        <v>2.5999999999999801E-2</v>
      </c>
      <c r="FS14">
        <v>110</v>
      </c>
      <c r="FT14">
        <v>2.620000000000022E-2</v>
      </c>
      <c r="FU14">
        <v>110</v>
      </c>
      <c r="FV14">
        <v>2.629999999999999E-2</v>
      </c>
      <c r="FW14">
        <v>110</v>
      </c>
      <c r="FX14">
        <v>2.649999999999952E-2</v>
      </c>
      <c r="FY14">
        <v>110</v>
      </c>
      <c r="FZ14">
        <v>2.6600000000000179E-2</v>
      </c>
      <c r="GA14">
        <v>110</v>
      </c>
      <c r="GB14">
        <v>2.6900000000000372E-2</v>
      </c>
      <c r="GC14">
        <v>110</v>
      </c>
      <c r="GD14">
        <v>2.7000000000000138E-2</v>
      </c>
      <c r="GE14">
        <v>110</v>
      </c>
      <c r="GF14">
        <v>2.7200000000000561E-2</v>
      </c>
      <c r="GG14">
        <v>110</v>
      </c>
      <c r="GH14">
        <v>2.7400000000000091E-2</v>
      </c>
      <c r="GI14">
        <v>110</v>
      </c>
      <c r="GJ14">
        <v>2.7499999999999861E-2</v>
      </c>
      <c r="GK14">
        <v>110</v>
      </c>
      <c r="GL14">
        <v>2.780000000000005E-2</v>
      </c>
      <c r="GM14">
        <v>110</v>
      </c>
      <c r="GN14">
        <v>2.789999999999981E-2</v>
      </c>
      <c r="GO14">
        <v>110</v>
      </c>
      <c r="GP14">
        <v>2.8100000000000239E-2</v>
      </c>
      <c r="GQ14">
        <v>110</v>
      </c>
      <c r="GR14">
        <v>2.8199999999999999E-2</v>
      </c>
      <c r="GS14">
        <v>110</v>
      </c>
      <c r="GT14">
        <v>2.839999999999954E-2</v>
      </c>
      <c r="GU14">
        <v>110</v>
      </c>
      <c r="GV14">
        <v>2.8599999999999959E-2</v>
      </c>
      <c r="GW14">
        <v>110</v>
      </c>
      <c r="GX14">
        <v>2.8800000000000381E-2</v>
      </c>
      <c r="GY14">
        <v>110</v>
      </c>
      <c r="GZ14">
        <v>2.8999999999999911E-2</v>
      </c>
      <c r="HA14">
        <v>110</v>
      </c>
      <c r="HB14">
        <v>2.910000000000057E-2</v>
      </c>
      <c r="HC14">
        <v>110</v>
      </c>
      <c r="HD14">
        <v>2.93000000000001E-2</v>
      </c>
      <c r="HE14">
        <v>110</v>
      </c>
      <c r="HF14">
        <v>2.9499999999999641E-2</v>
      </c>
      <c r="HG14">
        <v>110</v>
      </c>
      <c r="HH14">
        <v>2.970000000000006E-2</v>
      </c>
      <c r="HI14">
        <v>110</v>
      </c>
      <c r="HJ14">
        <v>2.979999999999983E-2</v>
      </c>
      <c r="HK14">
        <v>110</v>
      </c>
      <c r="HL14">
        <v>3.0000000000000249E-2</v>
      </c>
      <c r="HM14">
        <v>110</v>
      </c>
      <c r="HN14">
        <v>3.0200000000000671E-2</v>
      </c>
      <c r="HO14">
        <v>110</v>
      </c>
      <c r="HP14">
        <v>3.039999999999932E-2</v>
      </c>
      <c r="HQ14">
        <v>110</v>
      </c>
      <c r="HR14">
        <v>3.0599999999999739E-2</v>
      </c>
      <c r="HS14">
        <v>110</v>
      </c>
      <c r="HT14">
        <v>3.070000000000039E-2</v>
      </c>
      <c r="HU14">
        <v>110</v>
      </c>
      <c r="HV14">
        <v>3.0899999999999931E-2</v>
      </c>
      <c r="HW14">
        <v>110</v>
      </c>
      <c r="HX14">
        <v>3.1000000000000579E-2</v>
      </c>
      <c r="HY14">
        <v>110</v>
      </c>
      <c r="HZ14">
        <v>3.1300000000000772E-2</v>
      </c>
      <c r="IA14">
        <v>110</v>
      </c>
      <c r="IB14">
        <v>3.139999999999965E-2</v>
      </c>
      <c r="IC14">
        <v>110</v>
      </c>
      <c r="ID14">
        <v>3.1600000000000072E-2</v>
      </c>
      <c r="IE14">
        <v>110</v>
      </c>
      <c r="IF14">
        <v>3.1599999999999177E-2</v>
      </c>
      <c r="IG14">
        <v>110</v>
      </c>
      <c r="IH14">
        <v>3.1799999999999613E-2</v>
      </c>
      <c r="II14">
        <v>110</v>
      </c>
      <c r="IJ14">
        <v>3.1799999999999613E-2</v>
      </c>
      <c r="IK14">
        <v>110</v>
      </c>
      <c r="IL14">
        <v>3.1900000000000261E-2</v>
      </c>
      <c r="IM14">
        <v>110</v>
      </c>
      <c r="IN14">
        <v>3.2000000000000028E-2</v>
      </c>
      <c r="IO14">
        <v>110</v>
      </c>
      <c r="IP14">
        <v>3.2000000000000028E-2</v>
      </c>
      <c r="IQ14">
        <v>110</v>
      </c>
      <c r="IR14">
        <v>3.220000000000045E-2</v>
      </c>
      <c r="IS14">
        <v>110</v>
      </c>
      <c r="IT14">
        <v>3.2199999999999562E-2</v>
      </c>
      <c r="IU14">
        <v>110</v>
      </c>
      <c r="IV14">
        <v>3.2300000000000217E-2</v>
      </c>
      <c r="IW14">
        <v>110</v>
      </c>
      <c r="IX14">
        <v>3.2399999999999977E-2</v>
      </c>
      <c r="IY14">
        <v>110</v>
      </c>
      <c r="IZ14">
        <v>3.2500000000000639E-2</v>
      </c>
      <c r="JA14">
        <v>110</v>
      </c>
      <c r="JB14">
        <v>3.2499999999999751E-2</v>
      </c>
      <c r="JC14">
        <v>110</v>
      </c>
      <c r="JD14">
        <v>3.2599999999999518E-2</v>
      </c>
      <c r="JE14">
        <v>110</v>
      </c>
      <c r="JF14">
        <v>3.2700000000000173E-2</v>
      </c>
      <c r="JG14">
        <v>110</v>
      </c>
      <c r="JH14">
        <v>3.279999999999994E-2</v>
      </c>
      <c r="JI14">
        <v>110</v>
      </c>
      <c r="JJ14">
        <v>3.2899999999999707E-2</v>
      </c>
      <c r="JK14">
        <v>110</v>
      </c>
      <c r="JL14">
        <v>3.2900000000000602E-2</v>
      </c>
      <c r="JM14">
        <v>110</v>
      </c>
      <c r="JN14">
        <v>3.3000000000000362E-2</v>
      </c>
      <c r="JO14">
        <v>110</v>
      </c>
      <c r="JP14">
        <v>3.3100000000000129E-2</v>
      </c>
      <c r="JQ14">
        <v>110</v>
      </c>
      <c r="JR14">
        <v>3.3100000000000129E-2</v>
      </c>
      <c r="JS14">
        <v>110</v>
      </c>
      <c r="JT14">
        <v>3.3299999999999663E-2</v>
      </c>
      <c r="JU14">
        <v>110</v>
      </c>
      <c r="JV14">
        <v>3.3300000000000551E-2</v>
      </c>
      <c r="JW14">
        <v>110</v>
      </c>
      <c r="JX14">
        <v>3.3500000000000092E-2</v>
      </c>
      <c r="JY14">
        <v>110</v>
      </c>
      <c r="JZ14">
        <v>3.3499999999999197E-2</v>
      </c>
      <c r="KA14">
        <v>110</v>
      </c>
      <c r="KB14">
        <v>3.3500000000000092E-2</v>
      </c>
      <c r="KC14">
        <v>110</v>
      </c>
      <c r="KD14">
        <v>3.3699999999999619E-2</v>
      </c>
      <c r="KE14">
        <v>110</v>
      </c>
      <c r="KF14">
        <v>3.3700000000000507E-2</v>
      </c>
      <c r="KG14">
        <v>110</v>
      </c>
      <c r="KH14">
        <v>3.3800000000000267E-2</v>
      </c>
      <c r="KI14">
        <v>110</v>
      </c>
      <c r="KJ14">
        <v>3.3900000000000041E-2</v>
      </c>
      <c r="KK14">
        <v>110</v>
      </c>
      <c r="KL14">
        <v>3.3900000000000041E-2</v>
      </c>
      <c r="KM14">
        <v>110</v>
      </c>
      <c r="KN14">
        <v>3.4099999999999582E-2</v>
      </c>
      <c r="KO14">
        <v>110</v>
      </c>
      <c r="KP14">
        <v>3.4099999999999582E-2</v>
      </c>
      <c r="KQ14">
        <v>110</v>
      </c>
      <c r="KR14">
        <v>3.420000000000023E-2</v>
      </c>
      <c r="KS14">
        <v>110</v>
      </c>
      <c r="KT14">
        <v>3.4299999999999997E-2</v>
      </c>
      <c r="KU14">
        <v>110</v>
      </c>
      <c r="KV14">
        <v>3.4299999999999997E-2</v>
      </c>
      <c r="KW14">
        <v>110</v>
      </c>
      <c r="KX14">
        <v>3.4399999999999757E-2</v>
      </c>
      <c r="KY14">
        <v>110</v>
      </c>
      <c r="KZ14">
        <v>3.4499999999999531E-2</v>
      </c>
      <c r="LA14">
        <v>110</v>
      </c>
      <c r="LB14">
        <v>3.4600000000000193E-2</v>
      </c>
      <c r="LC14">
        <v>110</v>
      </c>
      <c r="LD14">
        <v>3.4600000000000193E-2</v>
      </c>
      <c r="LE14">
        <v>110</v>
      </c>
      <c r="LF14">
        <v>3.4800000000000608E-2</v>
      </c>
      <c r="LG14">
        <v>110</v>
      </c>
      <c r="LH14">
        <v>3.479999999999972E-2</v>
      </c>
      <c r="LI14">
        <v>110</v>
      </c>
      <c r="LJ14">
        <v>3.4899999999999487E-2</v>
      </c>
      <c r="LK14">
        <v>110</v>
      </c>
      <c r="LL14">
        <v>3.5000000000000142E-2</v>
      </c>
      <c r="LM14">
        <v>110</v>
      </c>
      <c r="LN14">
        <v>3.5000000000000142E-2</v>
      </c>
      <c r="LO14">
        <v>110</v>
      </c>
      <c r="LP14">
        <v>3.5200000000000557E-2</v>
      </c>
      <c r="LQ14">
        <v>110</v>
      </c>
      <c r="LR14">
        <v>3.5199999999999683E-2</v>
      </c>
      <c r="LS14">
        <v>110</v>
      </c>
      <c r="LT14">
        <v>3.5199999999999683E-2</v>
      </c>
      <c r="LU14">
        <v>110</v>
      </c>
      <c r="LV14">
        <v>3.5400000000000098E-2</v>
      </c>
      <c r="LW14">
        <v>110</v>
      </c>
      <c r="LX14">
        <v>3.5400000000000098E-2</v>
      </c>
      <c r="LY14">
        <v>110</v>
      </c>
      <c r="LZ14">
        <v>3.5599999999999632E-2</v>
      </c>
      <c r="MA14">
        <v>110</v>
      </c>
      <c r="MB14">
        <v>3.560000000000052E-2</v>
      </c>
      <c r="MC14">
        <v>110</v>
      </c>
      <c r="MD14">
        <v>3.5699999999999399E-2</v>
      </c>
      <c r="ME14">
        <v>110</v>
      </c>
      <c r="MF14">
        <v>3.5800000000000047E-2</v>
      </c>
      <c r="MG14">
        <v>110</v>
      </c>
      <c r="MH14">
        <v>3.5800000000000047E-2</v>
      </c>
      <c r="MI14">
        <v>110</v>
      </c>
      <c r="MJ14">
        <v>3.5899999999999821E-2</v>
      </c>
      <c r="MK14">
        <v>110</v>
      </c>
      <c r="ML14">
        <v>3.6000000000000483E-2</v>
      </c>
      <c r="MM14">
        <v>110</v>
      </c>
      <c r="MN14">
        <v>3.6100000000000243E-2</v>
      </c>
      <c r="MO14">
        <v>110</v>
      </c>
      <c r="MP14">
        <v>3.6199999999999122E-2</v>
      </c>
      <c r="MQ14">
        <v>110</v>
      </c>
      <c r="MR14">
        <v>3.620000000000001E-2</v>
      </c>
      <c r="MS14">
        <v>110</v>
      </c>
      <c r="MT14">
        <v>3.6299999999999777E-2</v>
      </c>
      <c r="MU14">
        <v>110</v>
      </c>
      <c r="MV14">
        <v>3.6400000000000432E-2</v>
      </c>
      <c r="MW14">
        <v>110</v>
      </c>
      <c r="MX14">
        <v>3.6500000000000199E-2</v>
      </c>
      <c r="MY14">
        <v>110</v>
      </c>
      <c r="MZ14">
        <v>3.6499999999999311E-2</v>
      </c>
      <c r="NA14">
        <v>110</v>
      </c>
      <c r="NB14">
        <v>3.6699999999999733E-2</v>
      </c>
      <c r="NC14">
        <v>110</v>
      </c>
      <c r="ND14">
        <v>3.6699999999999733E-2</v>
      </c>
      <c r="NE14">
        <v>110</v>
      </c>
      <c r="NF14">
        <v>3.6800000000000388E-2</v>
      </c>
      <c r="NG14">
        <v>110</v>
      </c>
      <c r="NH14">
        <v>3.6900000000000148E-2</v>
      </c>
      <c r="NI14">
        <v>110</v>
      </c>
      <c r="NJ14">
        <v>3.6900000000000148E-2</v>
      </c>
      <c r="NK14">
        <v>110</v>
      </c>
      <c r="NL14">
        <v>3.7099999999999689E-2</v>
      </c>
      <c r="NM14">
        <v>110</v>
      </c>
      <c r="NN14">
        <v>3.7099999999999689E-2</v>
      </c>
      <c r="NO14">
        <v>110</v>
      </c>
      <c r="NP14">
        <v>3.7300000000000111E-2</v>
      </c>
      <c r="NQ14">
        <v>110</v>
      </c>
      <c r="NR14">
        <v>3.7499999999999638E-2</v>
      </c>
      <c r="NS14">
        <v>110</v>
      </c>
      <c r="NT14">
        <v>3.7699999999999179E-2</v>
      </c>
      <c r="NU14">
        <v>110</v>
      </c>
      <c r="NV14">
        <v>3.8000000000000263E-2</v>
      </c>
      <c r="NW14">
        <v>110</v>
      </c>
      <c r="NX14">
        <v>3.819999999999979E-2</v>
      </c>
      <c r="NY14">
        <v>110</v>
      </c>
      <c r="NZ14">
        <v>3.8400000000000212E-2</v>
      </c>
      <c r="OA14">
        <v>110</v>
      </c>
      <c r="OB14">
        <v>3.8599999999999753E-2</v>
      </c>
      <c r="OC14">
        <v>110</v>
      </c>
      <c r="OD14">
        <v>3.8800000000000168E-2</v>
      </c>
      <c r="OE14">
        <v>110</v>
      </c>
      <c r="OF14">
        <v>3.8999999999999702E-2</v>
      </c>
      <c r="OG14">
        <v>110</v>
      </c>
      <c r="OH14">
        <v>3.9199999999999242E-2</v>
      </c>
      <c r="OI14">
        <v>110</v>
      </c>
      <c r="OJ14">
        <v>3.9400000000000553E-2</v>
      </c>
      <c r="OK14">
        <v>110</v>
      </c>
      <c r="OL14">
        <v>3.9699999999999853E-2</v>
      </c>
      <c r="OM14">
        <v>110</v>
      </c>
      <c r="ON14">
        <v>3.9900000000000269E-2</v>
      </c>
      <c r="OO14">
        <v>110</v>
      </c>
      <c r="OP14">
        <v>4.0099999999999802E-2</v>
      </c>
      <c r="OQ14">
        <v>110</v>
      </c>
      <c r="OR14">
        <v>4.0300000000000218E-2</v>
      </c>
      <c r="OS14">
        <v>110</v>
      </c>
      <c r="OT14">
        <v>4.0399999999999991E-2</v>
      </c>
      <c r="OU14">
        <v>110</v>
      </c>
      <c r="OV14">
        <v>4.0599999999999532E-2</v>
      </c>
      <c r="OW14">
        <v>110</v>
      </c>
      <c r="OX14">
        <v>4.0799999999999947E-2</v>
      </c>
      <c r="OY14">
        <v>110</v>
      </c>
      <c r="OZ14">
        <v>4.1100000000000143E-2</v>
      </c>
      <c r="PA14">
        <v>110</v>
      </c>
      <c r="PB14">
        <v>4.1300000000000558E-2</v>
      </c>
      <c r="PC14">
        <v>110</v>
      </c>
      <c r="PD14">
        <v>4.1500000000000092E-2</v>
      </c>
      <c r="PE14">
        <v>110</v>
      </c>
      <c r="PF14">
        <v>4.1699999999999633E-2</v>
      </c>
      <c r="PG14">
        <v>110</v>
      </c>
      <c r="PH14">
        <v>4.1900000000000048E-2</v>
      </c>
      <c r="PI14">
        <v>110</v>
      </c>
      <c r="PJ14">
        <v>4.2099999999999582E-2</v>
      </c>
      <c r="PK14">
        <v>110</v>
      </c>
      <c r="PL14">
        <v>4.2299999999999997E-2</v>
      </c>
      <c r="PM14">
        <v>110</v>
      </c>
      <c r="PN14">
        <v>4.2499999999999538E-2</v>
      </c>
      <c r="PO14">
        <v>110</v>
      </c>
      <c r="PP14">
        <v>4.2800000000000622E-2</v>
      </c>
      <c r="PQ14">
        <v>110</v>
      </c>
      <c r="PR14">
        <v>4.3000000000000149E-2</v>
      </c>
      <c r="PS14">
        <v>110</v>
      </c>
      <c r="PT14">
        <v>4.3199999999999683E-2</v>
      </c>
      <c r="PU14">
        <v>110</v>
      </c>
      <c r="PV14">
        <v>4.3400000000000112E-2</v>
      </c>
      <c r="PW14">
        <v>110</v>
      </c>
      <c r="PX14">
        <v>4.5199999999999463E-2</v>
      </c>
      <c r="PY14">
        <v>110</v>
      </c>
      <c r="PZ14">
        <v>4.6999999999999709E-2</v>
      </c>
      <c r="QA14">
        <v>110</v>
      </c>
      <c r="QB14">
        <v>4.8699999999999299E-2</v>
      </c>
      <c r="QC14">
        <v>110</v>
      </c>
      <c r="QD14">
        <v>5.0500000000000433E-2</v>
      </c>
      <c r="QE14">
        <v>110</v>
      </c>
      <c r="QF14">
        <v>5.2299999999999791E-2</v>
      </c>
      <c r="QG14">
        <v>110</v>
      </c>
      <c r="QH14">
        <v>5.4100000000000037E-2</v>
      </c>
      <c r="QI14">
        <v>110</v>
      </c>
      <c r="QJ14">
        <v>5.5900000000000283E-2</v>
      </c>
      <c r="QK14">
        <v>110</v>
      </c>
      <c r="QL14">
        <v>5.7500000000000107E-2</v>
      </c>
      <c r="QM14">
        <v>110</v>
      </c>
      <c r="QN14">
        <v>5.9300000000000352E-2</v>
      </c>
      <c r="QO14">
        <v>110</v>
      </c>
      <c r="QP14">
        <v>6.109999999999971E-2</v>
      </c>
      <c r="QQ14">
        <v>110</v>
      </c>
      <c r="QR14">
        <v>6.2899999999999956E-2</v>
      </c>
      <c r="QS14">
        <v>110</v>
      </c>
      <c r="QT14">
        <v>6.4700000000000202E-2</v>
      </c>
      <c r="QU14">
        <v>110</v>
      </c>
      <c r="QV14">
        <v>6.6399999999999793E-2</v>
      </c>
      <c r="QW14">
        <v>110</v>
      </c>
      <c r="QX14">
        <v>6.8200000000000038E-2</v>
      </c>
      <c r="QY14">
        <v>110</v>
      </c>
      <c r="QZ14">
        <v>6.9999999999999396E-2</v>
      </c>
      <c r="RA14">
        <v>110</v>
      </c>
      <c r="RB14">
        <v>7.1299999999999919E-2</v>
      </c>
      <c r="RC14">
        <v>110</v>
      </c>
      <c r="RD14">
        <v>7.2500000000000675E-2</v>
      </c>
      <c r="RE14">
        <v>110</v>
      </c>
      <c r="RF14">
        <v>7.3900000000000077E-2</v>
      </c>
      <c r="RG14">
        <v>110</v>
      </c>
      <c r="RH14">
        <v>7.5099999999999945E-2</v>
      </c>
      <c r="RI14">
        <v>110</v>
      </c>
      <c r="RJ14">
        <v>7.6399999999999579E-2</v>
      </c>
      <c r="RK14">
        <v>110</v>
      </c>
      <c r="RL14">
        <v>7.7600000000000335E-2</v>
      </c>
      <c r="RM14">
        <v>110</v>
      </c>
      <c r="RN14">
        <v>7.889999999999997E-2</v>
      </c>
      <c r="RO14">
        <v>110</v>
      </c>
      <c r="RP14">
        <v>8.0199999999999605E-2</v>
      </c>
      <c r="RQ14">
        <v>110</v>
      </c>
      <c r="RR14">
        <v>8.1500000000000128E-2</v>
      </c>
      <c r="RS14">
        <v>110</v>
      </c>
      <c r="RT14">
        <v>8.2699999999999996E-2</v>
      </c>
      <c r="RU14">
        <v>110</v>
      </c>
      <c r="RV14">
        <v>8.4000000000000519E-2</v>
      </c>
      <c r="RW14">
        <v>110</v>
      </c>
      <c r="RX14">
        <v>8.5199999999999498E-2</v>
      </c>
      <c r="RY14">
        <v>110</v>
      </c>
      <c r="RZ14">
        <v>8.6599999999999788E-2</v>
      </c>
      <c r="SA14">
        <v>110</v>
      </c>
      <c r="SB14">
        <v>8.7799999999999656E-2</v>
      </c>
      <c r="SC14">
        <v>110</v>
      </c>
      <c r="SD14">
        <v>8.9100000000000179E-2</v>
      </c>
    </row>
    <row r="15" spans="1:498" x14ac:dyDescent="0.3">
      <c r="A15">
        <v>120</v>
      </c>
      <c r="B15">
        <v>2.2499999999999961E-2</v>
      </c>
      <c r="C15">
        <v>120</v>
      </c>
      <c r="D15">
        <v>2.2599999999999731E-2</v>
      </c>
      <c r="E15">
        <v>120</v>
      </c>
      <c r="F15">
        <v>2.270000000000039E-2</v>
      </c>
      <c r="G15">
        <v>120</v>
      </c>
      <c r="H15">
        <v>2.2699999999999498E-2</v>
      </c>
      <c r="I15">
        <v>120</v>
      </c>
      <c r="J15">
        <v>2.289999999999992E-2</v>
      </c>
      <c r="K15">
        <v>120</v>
      </c>
      <c r="L15">
        <v>2.3000000000000579E-2</v>
      </c>
      <c r="M15">
        <v>120</v>
      </c>
      <c r="N15">
        <v>2.2999999999999691E-2</v>
      </c>
      <c r="O15">
        <v>120</v>
      </c>
      <c r="P15">
        <v>2.3100000000000339E-2</v>
      </c>
      <c r="Q15">
        <v>120</v>
      </c>
      <c r="R15">
        <v>2.3200000000000109E-2</v>
      </c>
      <c r="S15">
        <v>120</v>
      </c>
      <c r="T15">
        <v>2.0999999999999911E-2</v>
      </c>
      <c r="U15">
        <v>120</v>
      </c>
      <c r="V15">
        <v>1.8699999999999939E-2</v>
      </c>
      <c r="W15">
        <v>120</v>
      </c>
      <c r="X15">
        <v>1.6499999999999741E-2</v>
      </c>
      <c r="Y15">
        <v>120</v>
      </c>
      <c r="Z15">
        <v>1.420000000000066E-2</v>
      </c>
      <c r="AA15">
        <v>120</v>
      </c>
      <c r="AB15">
        <v>1.200000000000045E-2</v>
      </c>
      <c r="AC15">
        <v>120</v>
      </c>
      <c r="AD15">
        <v>1.1600000000000501E-2</v>
      </c>
      <c r="AE15">
        <v>120</v>
      </c>
      <c r="AF15">
        <v>1.1100000000000779E-2</v>
      </c>
      <c r="AG15">
        <v>120</v>
      </c>
      <c r="AH15">
        <v>1.059999999999928E-2</v>
      </c>
      <c r="AI15">
        <v>120</v>
      </c>
      <c r="AJ15">
        <v>1.0199999999999321E-2</v>
      </c>
      <c r="AK15">
        <v>120</v>
      </c>
      <c r="AL15">
        <v>9.7999999999993648E-3</v>
      </c>
      <c r="AM15">
        <v>120</v>
      </c>
      <c r="AN15">
        <v>9.2999999999996419E-3</v>
      </c>
      <c r="AO15">
        <v>120</v>
      </c>
      <c r="AP15">
        <v>8.8999999999996859E-3</v>
      </c>
      <c r="AQ15">
        <v>120</v>
      </c>
      <c r="AR15">
        <v>8.49999999999973E-3</v>
      </c>
      <c r="AS15">
        <v>120</v>
      </c>
      <c r="AT15">
        <v>8.0000000000000071E-3</v>
      </c>
      <c r="AU15">
        <v>120</v>
      </c>
      <c r="AV15">
        <v>7.5000000000002842E-3</v>
      </c>
      <c r="AW15">
        <v>120</v>
      </c>
      <c r="AX15">
        <v>7.0999999999994401E-3</v>
      </c>
      <c r="AY15">
        <v>120</v>
      </c>
      <c r="AZ15">
        <v>8.0000000000000071E-3</v>
      </c>
      <c r="BA15">
        <v>120</v>
      </c>
      <c r="BB15">
        <v>8.9999999999994529E-3</v>
      </c>
      <c r="BC15">
        <v>120</v>
      </c>
      <c r="BD15">
        <v>1.05000000000004E-2</v>
      </c>
      <c r="BE15">
        <v>120</v>
      </c>
      <c r="BF15">
        <v>1.18999999999998E-2</v>
      </c>
      <c r="BG15">
        <v>120</v>
      </c>
      <c r="BH15">
        <v>1.219999999999999E-2</v>
      </c>
      <c r="BI15">
        <v>120</v>
      </c>
      <c r="BJ15">
        <v>1.2500000000000179E-2</v>
      </c>
      <c r="BK15">
        <v>120</v>
      </c>
      <c r="BL15">
        <v>1.279999999999948E-2</v>
      </c>
      <c r="BM15">
        <v>120</v>
      </c>
      <c r="BN15">
        <v>1.3099999999999669E-2</v>
      </c>
      <c r="BO15">
        <v>120</v>
      </c>
      <c r="BP15">
        <v>1.3400000000000739E-2</v>
      </c>
      <c r="BQ15">
        <v>120</v>
      </c>
      <c r="BR15">
        <v>1.3700000000000051E-2</v>
      </c>
      <c r="BS15">
        <v>120</v>
      </c>
      <c r="BT15">
        <v>1.3900000000000469E-2</v>
      </c>
      <c r="BU15">
        <v>120</v>
      </c>
      <c r="BV15">
        <v>1.4299999999999541E-2</v>
      </c>
      <c r="BW15">
        <v>120</v>
      </c>
      <c r="BX15">
        <v>1.4599999999999721E-2</v>
      </c>
      <c r="BY15">
        <v>120</v>
      </c>
      <c r="BZ15">
        <v>1.489999999999991E-2</v>
      </c>
      <c r="CA15">
        <v>120</v>
      </c>
      <c r="CB15">
        <v>1.5200000000000101E-2</v>
      </c>
      <c r="CC15">
        <v>120</v>
      </c>
      <c r="CD15">
        <v>1.539999999999964E-2</v>
      </c>
      <c r="CE15">
        <v>120</v>
      </c>
      <c r="CF15">
        <v>1.5799999999999589E-2</v>
      </c>
      <c r="CG15">
        <v>120</v>
      </c>
      <c r="CH15">
        <v>1.6100000000000669E-2</v>
      </c>
      <c r="CI15">
        <v>120</v>
      </c>
      <c r="CJ15">
        <v>1.639999999999997E-2</v>
      </c>
      <c r="CK15">
        <v>120</v>
      </c>
      <c r="CL15">
        <v>1.6600000000000389E-2</v>
      </c>
      <c r="CM15">
        <v>120</v>
      </c>
      <c r="CN15">
        <v>1.689999999999969E-2</v>
      </c>
      <c r="CO15">
        <v>120</v>
      </c>
      <c r="CP15">
        <v>1.7299999999999649E-2</v>
      </c>
      <c r="CQ15">
        <v>120</v>
      </c>
      <c r="CR15">
        <v>1.760000000000073E-2</v>
      </c>
      <c r="CS15">
        <v>120</v>
      </c>
      <c r="CT15">
        <v>1.780000000000026E-2</v>
      </c>
      <c r="CU15">
        <v>120</v>
      </c>
      <c r="CV15">
        <v>1.8100000000000449E-2</v>
      </c>
      <c r="CW15">
        <v>120</v>
      </c>
      <c r="CX15">
        <v>1.839999999999975E-2</v>
      </c>
      <c r="CY15">
        <v>120</v>
      </c>
      <c r="CZ15">
        <v>1.8800000000000591E-2</v>
      </c>
      <c r="DA15">
        <v>120</v>
      </c>
      <c r="DB15">
        <v>1.9099999999999891E-2</v>
      </c>
      <c r="DC15">
        <v>120</v>
      </c>
      <c r="DD15">
        <v>1.930000000000032E-2</v>
      </c>
      <c r="DE15">
        <v>120</v>
      </c>
      <c r="DF15">
        <v>1.9599999999999621E-2</v>
      </c>
      <c r="DG15">
        <v>120</v>
      </c>
      <c r="DH15">
        <v>1.989999999999981E-2</v>
      </c>
      <c r="DI15">
        <v>120</v>
      </c>
      <c r="DJ15">
        <v>2.0300000000000651E-2</v>
      </c>
      <c r="DK15">
        <v>120</v>
      </c>
      <c r="DL15">
        <v>2.0500000000000181E-2</v>
      </c>
      <c r="DM15">
        <v>120</v>
      </c>
      <c r="DN15">
        <v>2.080000000000037E-2</v>
      </c>
      <c r="DO15">
        <v>120</v>
      </c>
      <c r="DP15">
        <v>2.1099999999999671E-2</v>
      </c>
      <c r="DQ15">
        <v>120</v>
      </c>
      <c r="DR15">
        <v>2.139999999999986E-2</v>
      </c>
      <c r="DS15">
        <v>120</v>
      </c>
      <c r="DT15">
        <v>2.179999999999982E-2</v>
      </c>
      <c r="DU15">
        <v>120</v>
      </c>
      <c r="DV15">
        <v>2.2000000000000242E-2</v>
      </c>
      <c r="DW15">
        <v>120</v>
      </c>
      <c r="DX15">
        <v>2.2299999999999539E-2</v>
      </c>
      <c r="DY15">
        <v>120</v>
      </c>
      <c r="DZ15">
        <v>2.2599999999999731E-2</v>
      </c>
      <c r="EA15">
        <v>120</v>
      </c>
      <c r="EB15">
        <v>2.289999999999992E-2</v>
      </c>
      <c r="EC15">
        <v>120</v>
      </c>
      <c r="ED15">
        <v>2.3200000000000109E-2</v>
      </c>
      <c r="EE15">
        <v>120</v>
      </c>
      <c r="EF15">
        <v>2.3500000000000298E-2</v>
      </c>
      <c r="EG15">
        <v>120</v>
      </c>
      <c r="EH15">
        <v>2.3799999999999599E-2</v>
      </c>
      <c r="EI15">
        <v>120</v>
      </c>
      <c r="EJ15">
        <v>2.4000000000000021E-2</v>
      </c>
      <c r="EK15">
        <v>120</v>
      </c>
      <c r="EL15">
        <v>2.410000000000068E-2</v>
      </c>
      <c r="EM15">
        <v>120</v>
      </c>
      <c r="EN15">
        <v>2.430000000000021E-2</v>
      </c>
      <c r="EO15">
        <v>120</v>
      </c>
      <c r="EP15">
        <v>2.4399999999999981E-2</v>
      </c>
      <c r="EQ15">
        <v>120</v>
      </c>
      <c r="ER15">
        <v>2.4599999999999511E-2</v>
      </c>
      <c r="ES15">
        <v>120</v>
      </c>
      <c r="ET15">
        <v>2.479999999999993E-2</v>
      </c>
      <c r="EU15">
        <v>120</v>
      </c>
      <c r="EV15">
        <v>2.5000000000000359E-2</v>
      </c>
      <c r="EW15">
        <v>120</v>
      </c>
      <c r="EX15">
        <v>2.5100000000000119E-2</v>
      </c>
      <c r="EY15">
        <v>120</v>
      </c>
      <c r="EZ15">
        <v>2.529999999999966E-2</v>
      </c>
      <c r="FA15">
        <v>120</v>
      </c>
      <c r="FB15">
        <v>2.549999999999919E-2</v>
      </c>
      <c r="FC15">
        <v>120</v>
      </c>
      <c r="FD15">
        <v>2.5599999999999849E-2</v>
      </c>
      <c r="FE15">
        <v>120</v>
      </c>
      <c r="FF15">
        <v>2.5800000000000271E-2</v>
      </c>
      <c r="FG15">
        <v>120</v>
      </c>
      <c r="FH15">
        <v>2.5900000000000031E-2</v>
      </c>
      <c r="FI15">
        <v>120</v>
      </c>
      <c r="FJ15">
        <v>2.610000000000046E-2</v>
      </c>
      <c r="FK15">
        <v>120</v>
      </c>
      <c r="FL15">
        <v>2.6199999999999331E-2</v>
      </c>
      <c r="FM15">
        <v>120</v>
      </c>
      <c r="FN15">
        <v>2.649999999999952E-2</v>
      </c>
      <c r="FO15">
        <v>120</v>
      </c>
      <c r="FP15">
        <v>2.6699999999999949E-2</v>
      </c>
      <c r="FQ15">
        <v>120</v>
      </c>
      <c r="FR15">
        <v>2.6799999999999709E-2</v>
      </c>
      <c r="FS15">
        <v>120</v>
      </c>
      <c r="FT15">
        <v>2.7000000000000138E-2</v>
      </c>
      <c r="FU15">
        <v>120</v>
      </c>
      <c r="FV15">
        <v>2.7099999999999898E-2</v>
      </c>
      <c r="FW15">
        <v>120</v>
      </c>
      <c r="FX15">
        <v>2.7299999999999439E-2</v>
      </c>
      <c r="FY15">
        <v>120</v>
      </c>
      <c r="FZ15">
        <v>2.7400000000000091E-2</v>
      </c>
      <c r="GA15">
        <v>120</v>
      </c>
      <c r="GB15">
        <v>2.7599999999999621E-2</v>
      </c>
      <c r="GC15">
        <v>120</v>
      </c>
      <c r="GD15">
        <v>2.770000000000028E-2</v>
      </c>
      <c r="GE15">
        <v>120</v>
      </c>
      <c r="GF15">
        <v>2.7900000000000699E-2</v>
      </c>
      <c r="GG15">
        <v>120</v>
      </c>
      <c r="GH15">
        <v>2.8199999999999999E-2</v>
      </c>
      <c r="GI15">
        <v>120</v>
      </c>
      <c r="GJ15">
        <v>2.829999999999977E-2</v>
      </c>
      <c r="GK15">
        <v>120</v>
      </c>
      <c r="GL15">
        <v>2.8500000000000188E-2</v>
      </c>
      <c r="GM15">
        <v>120</v>
      </c>
      <c r="GN15">
        <v>2.8599999999999959E-2</v>
      </c>
      <c r="GO15">
        <v>120</v>
      </c>
      <c r="GP15">
        <v>2.8800000000000381E-2</v>
      </c>
      <c r="GQ15">
        <v>120</v>
      </c>
      <c r="GR15">
        <v>2.889999999999926E-2</v>
      </c>
      <c r="GS15">
        <v>120</v>
      </c>
      <c r="GT15">
        <v>2.9099999999999682E-2</v>
      </c>
      <c r="GU15">
        <v>120</v>
      </c>
      <c r="GV15">
        <v>2.920000000000034E-2</v>
      </c>
      <c r="GW15">
        <v>120</v>
      </c>
      <c r="GX15">
        <v>2.9399999999999871E-2</v>
      </c>
      <c r="GY15">
        <v>120</v>
      </c>
      <c r="GZ15">
        <v>2.970000000000006E-2</v>
      </c>
      <c r="HA15">
        <v>120</v>
      </c>
      <c r="HB15">
        <v>2.9800000000000711E-2</v>
      </c>
      <c r="HC15">
        <v>120</v>
      </c>
      <c r="HD15">
        <v>3.0000000000000249E-2</v>
      </c>
      <c r="HE15">
        <v>120</v>
      </c>
      <c r="HF15">
        <v>3.0100000000000019E-2</v>
      </c>
      <c r="HG15">
        <v>120</v>
      </c>
      <c r="HH15">
        <v>3.029999999999955E-2</v>
      </c>
      <c r="HI15">
        <v>120</v>
      </c>
      <c r="HJ15">
        <v>3.0400000000000201E-2</v>
      </c>
      <c r="HK15">
        <v>120</v>
      </c>
      <c r="HL15">
        <v>3.060000000000063E-2</v>
      </c>
      <c r="HM15">
        <v>120</v>
      </c>
      <c r="HN15">
        <v>3.0800000000000161E-2</v>
      </c>
      <c r="HO15">
        <v>120</v>
      </c>
      <c r="HP15">
        <v>3.0899999999999931E-2</v>
      </c>
      <c r="HQ15">
        <v>120</v>
      </c>
      <c r="HR15">
        <v>3.1099999999999461E-2</v>
      </c>
      <c r="HS15">
        <v>120</v>
      </c>
      <c r="HT15">
        <v>3.120000000000012E-2</v>
      </c>
      <c r="HU15">
        <v>120</v>
      </c>
      <c r="HV15">
        <v>3.1500000000000312E-2</v>
      </c>
      <c r="HW15">
        <v>120</v>
      </c>
      <c r="HX15">
        <v>3.1600000000000072E-2</v>
      </c>
      <c r="HY15">
        <v>120</v>
      </c>
      <c r="HZ15">
        <v>3.1800000000000488E-2</v>
      </c>
      <c r="IA15">
        <v>120</v>
      </c>
      <c r="IB15">
        <v>3.1899999999999373E-2</v>
      </c>
      <c r="IC15">
        <v>120</v>
      </c>
      <c r="ID15">
        <v>3.2099999999999802E-2</v>
      </c>
      <c r="IE15">
        <v>120</v>
      </c>
      <c r="IF15">
        <v>3.2199999999999562E-2</v>
      </c>
      <c r="IG15">
        <v>120</v>
      </c>
      <c r="IH15">
        <v>3.2300000000000217E-2</v>
      </c>
      <c r="II15">
        <v>120</v>
      </c>
      <c r="IJ15">
        <v>3.2399999999999977E-2</v>
      </c>
      <c r="IK15">
        <v>120</v>
      </c>
      <c r="IL15">
        <v>3.2500000000000639E-2</v>
      </c>
      <c r="IM15">
        <v>120</v>
      </c>
      <c r="IN15">
        <v>3.2599999999999518E-2</v>
      </c>
      <c r="IO15">
        <v>120</v>
      </c>
      <c r="IP15">
        <v>3.2699999999999292E-2</v>
      </c>
      <c r="IQ15">
        <v>120</v>
      </c>
      <c r="IR15">
        <v>3.279999999999994E-2</v>
      </c>
      <c r="IS15">
        <v>120</v>
      </c>
      <c r="IT15">
        <v>3.2899999999999707E-2</v>
      </c>
      <c r="IU15">
        <v>120</v>
      </c>
      <c r="IV15">
        <v>3.3100000000000129E-2</v>
      </c>
      <c r="IW15">
        <v>120</v>
      </c>
      <c r="IX15">
        <v>3.3100000000000129E-2</v>
      </c>
      <c r="IY15">
        <v>120</v>
      </c>
      <c r="IZ15">
        <v>3.3300000000000551E-2</v>
      </c>
      <c r="JA15">
        <v>120</v>
      </c>
      <c r="JB15">
        <v>3.3300000000000551E-2</v>
      </c>
      <c r="JC15">
        <v>120</v>
      </c>
      <c r="JD15">
        <v>3.3400000000000318E-2</v>
      </c>
      <c r="JE15">
        <v>120</v>
      </c>
      <c r="JF15">
        <v>3.360000000000074E-2</v>
      </c>
      <c r="JG15">
        <v>120</v>
      </c>
      <c r="JH15">
        <v>3.3599999999999852E-2</v>
      </c>
      <c r="JI15">
        <v>120</v>
      </c>
      <c r="JJ15">
        <v>3.3799999999999393E-2</v>
      </c>
      <c r="JK15">
        <v>120</v>
      </c>
      <c r="JL15">
        <v>3.3800000000000267E-2</v>
      </c>
      <c r="JM15">
        <v>120</v>
      </c>
      <c r="JN15">
        <v>3.3900000000000041E-2</v>
      </c>
      <c r="JO15">
        <v>120</v>
      </c>
      <c r="JP15">
        <v>3.4100000000000463E-2</v>
      </c>
      <c r="JQ15">
        <v>120</v>
      </c>
      <c r="JR15">
        <v>3.4100000000000463E-2</v>
      </c>
      <c r="JS15">
        <v>120</v>
      </c>
      <c r="JT15">
        <v>3.4299999999999997E-2</v>
      </c>
      <c r="JU15">
        <v>120</v>
      </c>
      <c r="JV15">
        <v>3.4400000000000652E-2</v>
      </c>
      <c r="JW15">
        <v>120</v>
      </c>
      <c r="JX15">
        <v>3.4499999999999531E-2</v>
      </c>
      <c r="JY15">
        <v>120</v>
      </c>
      <c r="JZ15">
        <v>3.4599999999999298E-2</v>
      </c>
      <c r="KA15">
        <v>120</v>
      </c>
      <c r="KB15">
        <v>3.4600000000000193E-2</v>
      </c>
      <c r="KC15">
        <v>120</v>
      </c>
      <c r="KD15">
        <v>3.479999999999972E-2</v>
      </c>
      <c r="KE15">
        <v>120</v>
      </c>
      <c r="KF15">
        <v>3.4900000000000382E-2</v>
      </c>
      <c r="KG15">
        <v>120</v>
      </c>
      <c r="KH15">
        <v>3.5000000000000142E-2</v>
      </c>
      <c r="KI15">
        <v>120</v>
      </c>
      <c r="KJ15">
        <v>3.5099999999999909E-2</v>
      </c>
      <c r="KK15">
        <v>120</v>
      </c>
      <c r="KL15">
        <v>3.5100000000000797E-2</v>
      </c>
      <c r="KM15">
        <v>120</v>
      </c>
      <c r="KN15">
        <v>3.5299999999999443E-2</v>
      </c>
      <c r="KO15">
        <v>120</v>
      </c>
      <c r="KP15">
        <v>3.539999999999921E-2</v>
      </c>
      <c r="KQ15">
        <v>120</v>
      </c>
      <c r="KR15">
        <v>3.5499999999999858E-2</v>
      </c>
      <c r="KS15">
        <v>120</v>
      </c>
      <c r="KT15">
        <v>3.5599999999999632E-2</v>
      </c>
      <c r="KU15">
        <v>120</v>
      </c>
      <c r="KV15">
        <v>3.560000000000052E-2</v>
      </c>
      <c r="KW15">
        <v>120</v>
      </c>
      <c r="KX15">
        <v>3.5800000000000047E-2</v>
      </c>
      <c r="KY15">
        <v>120</v>
      </c>
      <c r="KZ15">
        <v>3.5899999999999821E-2</v>
      </c>
      <c r="LA15">
        <v>120</v>
      </c>
      <c r="LB15">
        <v>3.6000000000000483E-2</v>
      </c>
      <c r="LC15">
        <v>120</v>
      </c>
      <c r="LD15">
        <v>3.6100000000000243E-2</v>
      </c>
      <c r="LE15">
        <v>120</v>
      </c>
      <c r="LF15">
        <v>3.6300000000000672E-2</v>
      </c>
      <c r="LG15">
        <v>120</v>
      </c>
      <c r="LH15">
        <v>3.6299999999999777E-2</v>
      </c>
      <c r="LI15">
        <v>120</v>
      </c>
      <c r="LJ15">
        <v>3.6399999999999537E-2</v>
      </c>
      <c r="LK15">
        <v>120</v>
      </c>
      <c r="LL15">
        <v>3.6500000000000199E-2</v>
      </c>
      <c r="LM15">
        <v>120</v>
      </c>
      <c r="LN15">
        <v>3.6599999999999973E-2</v>
      </c>
      <c r="LO15">
        <v>120</v>
      </c>
      <c r="LP15">
        <v>3.6800000000000388E-2</v>
      </c>
      <c r="LQ15">
        <v>120</v>
      </c>
      <c r="LR15">
        <v>3.6800000000000388E-2</v>
      </c>
      <c r="LS15">
        <v>120</v>
      </c>
      <c r="LT15">
        <v>3.6900000000000148E-2</v>
      </c>
      <c r="LU15">
        <v>120</v>
      </c>
      <c r="LV15">
        <v>3.6999999999999922E-2</v>
      </c>
      <c r="LW15">
        <v>120</v>
      </c>
      <c r="LX15">
        <v>3.7099999999999689E-2</v>
      </c>
      <c r="LY15">
        <v>120</v>
      </c>
      <c r="LZ15">
        <v>3.7299999999999223E-2</v>
      </c>
      <c r="MA15">
        <v>120</v>
      </c>
      <c r="MB15">
        <v>3.7300000000000111E-2</v>
      </c>
      <c r="MC15">
        <v>120</v>
      </c>
      <c r="MD15">
        <v>3.7499999999999638E-2</v>
      </c>
      <c r="ME15">
        <v>120</v>
      </c>
      <c r="MF15">
        <v>3.76000000000003E-2</v>
      </c>
      <c r="MG15">
        <v>120</v>
      </c>
      <c r="MH15">
        <v>3.76000000000003E-2</v>
      </c>
      <c r="MI15">
        <v>120</v>
      </c>
      <c r="MJ15">
        <v>3.7799999999999827E-2</v>
      </c>
      <c r="MK15">
        <v>120</v>
      </c>
      <c r="ML15">
        <v>3.7800000000000722E-2</v>
      </c>
      <c r="MM15">
        <v>120</v>
      </c>
      <c r="MN15">
        <v>3.7999999999999368E-2</v>
      </c>
      <c r="MO15">
        <v>120</v>
      </c>
      <c r="MP15">
        <v>3.8099999999999128E-2</v>
      </c>
      <c r="MQ15">
        <v>120</v>
      </c>
      <c r="MR15">
        <v>3.8100000000000023E-2</v>
      </c>
      <c r="MS15">
        <v>120</v>
      </c>
      <c r="MT15">
        <v>3.8299999999999557E-2</v>
      </c>
      <c r="MU15">
        <v>120</v>
      </c>
      <c r="MV15">
        <v>3.8300000000000438E-2</v>
      </c>
      <c r="MW15">
        <v>120</v>
      </c>
      <c r="MX15">
        <v>3.8499999999999979E-2</v>
      </c>
      <c r="MY15">
        <v>120</v>
      </c>
      <c r="MZ15">
        <v>3.8599999999999753E-2</v>
      </c>
      <c r="NA15">
        <v>120</v>
      </c>
      <c r="NB15">
        <v>3.8700000000000401E-2</v>
      </c>
      <c r="NC15">
        <v>120</v>
      </c>
      <c r="ND15">
        <v>3.8800000000000168E-2</v>
      </c>
      <c r="NE15">
        <v>120</v>
      </c>
      <c r="NF15">
        <v>3.8900000000000823E-2</v>
      </c>
      <c r="NG15">
        <v>120</v>
      </c>
      <c r="NH15">
        <v>3.8999999999999702E-2</v>
      </c>
      <c r="NI15">
        <v>120</v>
      </c>
      <c r="NJ15">
        <v>3.9099999999999469E-2</v>
      </c>
      <c r="NK15">
        <v>120</v>
      </c>
      <c r="NL15">
        <v>3.9200000000000117E-2</v>
      </c>
      <c r="NM15">
        <v>120</v>
      </c>
      <c r="NN15">
        <v>3.9299999999999891E-2</v>
      </c>
      <c r="NO15">
        <v>120</v>
      </c>
      <c r="NP15">
        <v>3.9700000000000728E-2</v>
      </c>
      <c r="NQ15">
        <v>120</v>
      </c>
      <c r="NR15">
        <v>4.0099999999999802E-2</v>
      </c>
      <c r="NS15">
        <v>120</v>
      </c>
      <c r="NT15">
        <v>4.0499999999999758E-2</v>
      </c>
      <c r="NU15">
        <v>120</v>
      </c>
      <c r="NV15">
        <v>4.0899999999999707E-2</v>
      </c>
      <c r="NW15">
        <v>120</v>
      </c>
      <c r="NX15">
        <v>4.129999999999967E-2</v>
      </c>
      <c r="NY15">
        <v>120</v>
      </c>
      <c r="NZ15">
        <v>4.1599999999999859E-2</v>
      </c>
      <c r="OA15">
        <v>120</v>
      </c>
      <c r="OB15">
        <v>4.1999999999999822E-2</v>
      </c>
      <c r="OC15">
        <v>120</v>
      </c>
      <c r="OD15">
        <v>4.2400000000000659E-2</v>
      </c>
      <c r="OE15">
        <v>120</v>
      </c>
      <c r="OF15">
        <v>4.2799999999999727E-2</v>
      </c>
      <c r="OG15">
        <v>120</v>
      </c>
      <c r="OH15">
        <v>4.3199999999999683E-2</v>
      </c>
      <c r="OI15">
        <v>120</v>
      </c>
      <c r="OJ15">
        <v>4.3600000000000527E-2</v>
      </c>
      <c r="OK15">
        <v>120</v>
      </c>
      <c r="OL15">
        <v>4.3999999999999588E-2</v>
      </c>
      <c r="OM15">
        <v>120</v>
      </c>
      <c r="ON15">
        <v>4.4400000000000439E-2</v>
      </c>
      <c r="OO15">
        <v>120</v>
      </c>
      <c r="OP15">
        <v>4.4799999999999507E-2</v>
      </c>
      <c r="OQ15">
        <v>120</v>
      </c>
      <c r="OR15">
        <v>4.5200000000000351E-2</v>
      </c>
      <c r="OS15">
        <v>120</v>
      </c>
      <c r="OT15">
        <v>4.5399999999999878E-2</v>
      </c>
      <c r="OU15">
        <v>120</v>
      </c>
      <c r="OV15">
        <v>4.5799999999999841E-2</v>
      </c>
      <c r="OW15">
        <v>120</v>
      </c>
      <c r="OX15">
        <v>4.6200000000000678E-2</v>
      </c>
      <c r="OY15">
        <v>120</v>
      </c>
      <c r="OZ15">
        <v>4.6599999999999753E-2</v>
      </c>
      <c r="PA15">
        <v>120</v>
      </c>
      <c r="PB15">
        <v>4.7000000000000597E-2</v>
      </c>
      <c r="PC15">
        <v>120</v>
      </c>
      <c r="PD15">
        <v>4.7399999999999658E-2</v>
      </c>
      <c r="PE15">
        <v>120</v>
      </c>
      <c r="PF15">
        <v>4.7799999999999621E-2</v>
      </c>
      <c r="PG15">
        <v>120</v>
      </c>
      <c r="PH15">
        <v>4.8200000000000458E-2</v>
      </c>
      <c r="PI15">
        <v>120</v>
      </c>
      <c r="PJ15">
        <v>4.8599999999999532E-2</v>
      </c>
      <c r="PK15">
        <v>120</v>
      </c>
      <c r="PL15">
        <v>4.9000000000000377E-2</v>
      </c>
      <c r="PM15">
        <v>120</v>
      </c>
      <c r="PN15">
        <v>4.9299999999999677E-2</v>
      </c>
      <c r="PO15">
        <v>120</v>
      </c>
      <c r="PP15">
        <v>4.9700000000000522E-2</v>
      </c>
      <c r="PQ15">
        <v>120</v>
      </c>
      <c r="PR15">
        <v>5.0099999999999589E-2</v>
      </c>
      <c r="PS15">
        <v>120</v>
      </c>
      <c r="PT15">
        <v>5.0499999999999552E-2</v>
      </c>
      <c r="PU15">
        <v>120</v>
      </c>
      <c r="PV15">
        <v>5.0900000000000389E-2</v>
      </c>
      <c r="PW15">
        <v>120</v>
      </c>
      <c r="PX15">
        <v>5.2799999999999507E-2</v>
      </c>
      <c r="PY15">
        <v>120</v>
      </c>
      <c r="PZ15">
        <v>5.4699999999999527E-2</v>
      </c>
      <c r="QA15">
        <v>120</v>
      </c>
      <c r="QB15">
        <v>5.6499999999999773E-2</v>
      </c>
      <c r="QC15">
        <v>120</v>
      </c>
      <c r="QD15">
        <v>5.8400000000000667E-2</v>
      </c>
      <c r="QE15">
        <v>120</v>
      </c>
      <c r="QF15">
        <v>6.0299999999999798E-2</v>
      </c>
      <c r="QG15">
        <v>120</v>
      </c>
      <c r="QH15">
        <v>6.2199999999999811E-2</v>
      </c>
      <c r="QI15">
        <v>120</v>
      </c>
      <c r="QJ15">
        <v>6.4100000000000712E-2</v>
      </c>
      <c r="QK15">
        <v>120</v>
      </c>
      <c r="QL15">
        <v>6.590000000000007E-2</v>
      </c>
      <c r="QM15">
        <v>120</v>
      </c>
      <c r="QN15">
        <v>6.7800000000000082E-2</v>
      </c>
      <c r="QO15">
        <v>120</v>
      </c>
      <c r="QP15">
        <v>6.9700000000000095E-2</v>
      </c>
      <c r="QQ15">
        <v>120</v>
      </c>
      <c r="QR15">
        <v>7.159999999999922E-2</v>
      </c>
      <c r="QS15">
        <v>120</v>
      </c>
      <c r="QT15">
        <v>7.3500000000000121E-2</v>
      </c>
      <c r="QU15">
        <v>120</v>
      </c>
      <c r="QV15">
        <v>7.5300000000000367E-2</v>
      </c>
      <c r="QW15">
        <v>120</v>
      </c>
      <c r="QX15">
        <v>7.7200000000000379E-2</v>
      </c>
      <c r="QY15">
        <v>120</v>
      </c>
      <c r="QZ15">
        <v>7.9049999999999621E-2</v>
      </c>
      <c r="RA15">
        <v>120</v>
      </c>
      <c r="RB15">
        <v>8.0700000000000216E-2</v>
      </c>
      <c r="RC15">
        <v>120</v>
      </c>
      <c r="RD15">
        <v>8.2399999999999807E-2</v>
      </c>
      <c r="RE15">
        <v>120</v>
      </c>
      <c r="RF15">
        <v>8.4100000000000286E-2</v>
      </c>
      <c r="RG15">
        <v>120</v>
      </c>
      <c r="RH15">
        <v>8.5799999999999876E-2</v>
      </c>
      <c r="RI15">
        <v>120</v>
      </c>
      <c r="RJ15">
        <v>8.7500000000000355E-2</v>
      </c>
      <c r="RK15">
        <v>120</v>
      </c>
      <c r="RL15">
        <v>8.9100000000000179E-2</v>
      </c>
      <c r="RM15">
        <v>120</v>
      </c>
      <c r="RN15">
        <v>9.079999999999977E-2</v>
      </c>
      <c r="RO15">
        <v>120</v>
      </c>
      <c r="RP15">
        <v>9.2600000000000016E-2</v>
      </c>
      <c r="RQ15">
        <v>120</v>
      </c>
      <c r="RR15">
        <v>9.4199999999999839E-2</v>
      </c>
      <c r="RS15">
        <v>120</v>
      </c>
      <c r="RT15">
        <v>9.5900000000000318E-2</v>
      </c>
      <c r="RU15">
        <v>120</v>
      </c>
      <c r="RV15">
        <v>9.7500000000000142E-2</v>
      </c>
      <c r="RW15">
        <v>120</v>
      </c>
      <c r="RX15">
        <v>9.9199999999999733E-2</v>
      </c>
      <c r="RY15">
        <v>120</v>
      </c>
      <c r="RZ15">
        <v>0.10100000000000001</v>
      </c>
      <c r="SA15">
        <v>120</v>
      </c>
      <c r="SB15">
        <v>0.1025999999999998</v>
      </c>
      <c r="SC15">
        <v>120</v>
      </c>
      <c r="SD15">
        <v>0.1043000000000003</v>
      </c>
    </row>
    <row r="16" spans="1:498" x14ac:dyDescent="0.3">
      <c r="A16">
        <v>130</v>
      </c>
      <c r="B16">
        <v>2.4199999999999559E-2</v>
      </c>
      <c r="C16">
        <v>130</v>
      </c>
      <c r="D16">
        <v>2.4499999999999741E-2</v>
      </c>
      <c r="E16">
        <v>130</v>
      </c>
      <c r="F16">
        <v>2.479999999999993E-2</v>
      </c>
      <c r="G16">
        <v>130</v>
      </c>
      <c r="H16">
        <v>2.4999999999999471E-2</v>
      </c>
      <c r="I16">
        <v>130</v>
      </c>
      <c r="J16">
        <v>2.5199999999999889E-2</v>
      </c>
      <c r="K16">
        <v>130</v>
      </c>
      <c r="L16">
        <v>2.5500000000000082E-2</v>
      </c>
      <c r="M16">
        <v>130</v>
      </c>
      <c r="N16">
        <v>2.5699999999999609E-2</v>
      </c>
      <c r="O16">
        <v>130</v>
      </c>
      <c r="P16">
        <v>2.5999999999999801E-2</v>
      </c>
      <c r="Q16">
        <v>130</v>
      </c>
      <c r="R16">
        <v>2.629999999999999E-2</v>
      </c>
      <c r="S16">
        <v>130</v>
      </c>
      <c r="T16">
        <v>2.3799999999999599E-2</v>
      </c>
      <c r="U16">
        <v>130</v>
      </c>
      <c r="V16">
        <v>2.1199999999999442E-2</v>
      </c>
      <c r="W16">
        <v>130</v>
      </c>
      <c r="X16">
        <v>1.8799999999999709E-2</v>
      </c>
      <c r="Y16">
        <v>130</v>
      </c>
      <c r="Z16">
        <v>1.620000000000044E-2</v>
      </c>
      <c r="AA16">
        <v>130</v>
      </c>
      <c r="AB16">
        <v>1.3700000000000051E-2</v>
      </c>
      <c r="AC16">
        <v>130</v>
      </c>
      <c r="AD16">
        <v>1.3200000000000321E-2</v>
      </c>
      <c r="AE16">
        <v>130</v>
      </c>
      <c r="AF16">
        <v>1.2500000000000179E-2</v>
      </c>
      <c r="AG16">
        <v>130</v>
      </c>
      <c r="AH16">
        <v>1.199999999999957E-2</v>
      </c>
      <c r="AI16">
        <v>130</v>
      </c>
      <c r="AJ16">
        <v>1.149999999999984E-2</v>
      </c>
      <c r="AK16">
        <v>130</v>
      </c>
      <c r="AL16">
        <v>1.0899999999999469E-2</v>
      </c>
      <c r="AM16">
        <v>130</v>
      </c>
      <c r="AN16">
        <v>1.0299999999999979E-2</v>
      </c>
      <c r="AO16">
        <v>130</v>
      </c>
      <c r="AP16">
        <v>9.6999999999995978E-3</v>
      </c>
      <c r="AQ16">
        <v>130</v>
      </c>
      <c r="AR16">
        <v>9.1999999999998749E-3</v>
      </c>
      <c r="AS16">
        <v>130</v>
      </c>
      <c r="AT16">
        <v>8.7000000000001521E-3</v>
      </c>
      <c r="AU16">
        <v>130</v>
      </c>
      <c r="AV16">
        <v>8.0000000000000071E-3</v>
      </c>
      <c r="AW16">
        <v>130</v>
      </c>
      <c r="AX16">
        <v>7.499999999999396E-3</v>
      </c>
      <c r="AY16">
        <v>130</v>
      </c>
      <c r="AZ16">
        <v>8.6000000000003851E-3</v>
      </c>
      <c r="BA16">
        <v>130</v>
      </c>
      <c r="BB16">
        <v>9.6999999999995978E-3</v>
      </c>
      <c r="BC16">
        <v>130</v>
      </c>
      <c r="BD16">
        <v>1.140000000000008E-2</v>
      </c>
      <c r="BE16">
        <v>130</v>
      </c>
      <c r="BF16">
        <v>1.2999999999999901E-2</v>
      </c>
      <c r="BG16">
        <v>130</v>
      </c>
      <c r="BH16">
        <v>1.330000000000009E-2</v>
      </c>
      <c r="BI16">
        <v>130</v>
      </c>
      <c r="BJ16">
        <v>1.360000000000028E-2</v>
      </c>
      <c r="BK16">
        <v>130</v>
      </c>
      <c r="BL16">
        <v>1.3899999999999579E-2</v>
      </c>
      <c r="BM16">
        <v>130</v>
      </c>
      <c r="BN16">
        <v>1.419999999999977E-2</v>
      </c>
      <c r="BO16">
        <v>130</v>
      </c>
      <c r="BP16">
        <v>1.4499999999999961E-2</v>
      </c>
      <c r="BQ16">
        <v>130</v>
      </c>
      <c r="BR16">
        <v>1.480000000000015E-2</v>
      </c>
      <c r="BS16">
        <v>130</v>
      </c>
      <c r="BT16">
        <v>1.499999999999968E-2</v>
      </c>
      <c r="BU16">
        <v>130</v>
      </c>
      <c r="BV16">
        <v>1.539999999999964E-2</v>
      </c>
      <c r="BW16">
        <v>130</v>
      </c>
      <c r="BX16">
        <v>1.5699999999999829E-2</v>
      </c>
      <c r="BY16">
        <v>130</v>
      </c>
      <c r="BZ16">
        <v>1.6000000000000011E-2</v>
      </c>
      <c r="CA16">
        <v>130</v>
      </c>
      <c r="CB16">
        <v>1.620000000000044E-2</v>
      </c>
      <c r="CC16">
        <v>130</v>
      </c>
      <c r="CD16">
        <v>1.6499999999999741E-2</v>
      </c>
      <c r="CE16">
        <v>130</v>
      </c>
      <c r="CF16">
        <v>1.689999999999969E-2</v>
      </c>
      <c r="CG16">
        <v>130</v>
      </c>
      <c r="CH16">
        <v>1.720000000000077E-2</v>
      </c>
      <c r="CI16">
        <v>130</v>
      </c>
      <c r="CJ16">
        <v>1.7400000000000301E-2</v>
      </c>
      <c r="CK16">
        <v>130</v>
      </c>
      <c r="CL16">
        <v>1.770000000000049E-2</v>
      </c>
      <c r="CM16">
        <v>130</v>
      </c>
      <c r="CN16">
        <v>1.799999999999979E-2</v>
      </c>
      <c r="CO16">
        <v>130</v>
      </c>
      <c r="CP16">
        <v>1.839999999999975E-2</v>
      </c>
      <c r="CQ16">
        <v>130</v>
      </c>
      <c r="CR16">
        <v>1.8600000000000168E-2</v>
      </c>
      <c r="CS16">
        <v>130</v>
      </c>
      <c r="CT16">
        <v>1.8900000000000361E-2</v>
      </c>
      <c r="CU16">
        <v>130</v>
      </c>
      <c r="CV16">
        <v>1.9199999999999658E-2</v>
      </c>
      <c r="CW16">
        <v>130</v>
      </c>
      <c r="CX16">
        <v>1.9499999999999851E-2</v>
      </c>
      <c r="CY16">
        <v>130</v>
      </c>
      <c r="CZ16">
        <v>1.980000000000004E-2</v>
      </c>
      <c r="DA16">
        <v>130</v>
      </c>
      <c r="DB16">
        <v>2.0100000000000229E-2</v>
      </c>
      <c r="DC16">
        <v>130</v>
      </c>
      <c r="DD16">
        <v>2.0400000000000421E-2</v>
      </c>
      <c r="DE16">
        <v>130</v>
      </c>
      <c r="DF16">
        <v>2.0599999999999952E-2</v>
      </c>
      <c r="DG16">
        <v>130</v>
      </c>
      <c r="DH16">
        <v>2.0900000000000141E-2</v>
      </c>
      <c r="DI16">
        <v>130</v>
      </c>
      <c r="DJ16">
        <v>2.13000000000001E-2</v>
      </c>
      <c r="DK16">
        <v>130</v>
      </c>
      <c r="DL16">
        <v>2.1600000000000289E-2</v>
      </c>
      <c r="DM16">
        <v>130</v>
      </c>
      <c r="DN16">
        <v>2.179999999999982E-2</v>
      </c>
      <c r="DO16">
        <v>130</v>
      </c>
      <c r="DP16">
        <v>2.2100000000000009E-2</v>
      </c>
      <c r="DQ16">
        <v>130</v>
      </c>
      <c r="DR16">
        <v>2.2399999999999309E-2</v>
      </c>
      <c r="DS16">
        <v>130</v>
      </c>
      <c r="DT16">
        <v>2.280000000000015E-2</v>
      </c>
      <c r="DU16">
        <v>130</v>
      </c>
      <c r="DV16">
        <v>2.3100000000000339E-2</v>
      </c>
      <c r="DW16">
        <v>130</v>
      </c>
      <c r="DX16">
        <v>2.329999999999988E-2</v>
      </c>
      <c r="DY16">
        <v>130</v>
      </c>
      <c r="DZ16">
        <v>2.3600000000000069E-2</v>
      </c>
      <c r="EA16">
        <v>130</v>
      </c>
      <c r="EB16">
        <v>2.389999999999937E-2</v>
      </c>
      <c r="EC16">
        <v>130</v>
      </c>
      <c r="ED16">
        <v>2.430000000000021E-2</v>
      </c>
      <c r="EE16">
        <v>130</v>
      </c>
      <c r="EF16">
        <v>2.4499999999999741E-2</v>
      </c>
      <c r="EG16">
        <v>130</v>
      </c>
      <c r="EH16">
        <v>2.479999999999993E-2</v>
      </c>
      <c r="EI16">
        <v>130</v>
      </c>
      <c r="EJ16">
        <v>2.5000000000000359E-2</v>
      </c>
      <c r="EK16">
        <v>130</v>
      </c>
      <c r="EL16">
        <v>2.5100000000000119E-2</v>
      </c>
      <c r="EM16">
        <v>130</v>
      </c>
      <c r="EN16">
        <v>2.5300000000000541E-2</v>
      </c>
      <c r="EO16">
        <v>130</v>
      </c>
      <c r="EP16">
        <v>2.539999999999942E-2</v>
      </c>
      <c r="EQ16">
        <v>130</v>
      </c>
      <c r="ER16">
        <v>2.5599999999999849E-2</v>
      </c>
      <c r="ES16">
        <v>130</v>
      </c>
      <c r="ET16">
        <v>2.5699999999999609E-2</v>
      </c>
      <c r="EU16">
        <v>130</v>
      </c>
      <c r="EV16">
        <v>2.5900000000000031E-2</v>
      </c>
      <c r="EW16">
        <v>130</v>
      </c>
      <c r="EX16">
        <v>2.6000000000000689E-2</v>
      </c>
      <c r="EY16">
        <v>130</v>
      </c>
      <c r="EZ16">
        <v>2.629999999999999E-2</v>
      </c>
      <c r="FA16">
        <v>130</v>
      </c>
      <c r="FB16">
        <v>2.649999999999952E-2</v>
      </c>
      <c r="FC16">
        <v>130</v>
      </c>
      <c r="FD16">
        <v>2.6600000000000179E-2</v>
      </c>
      <c r="FE16">
        <v>130</v>
      </c>
      <c r="FF16">
        <v>2.6799999999999709E-2</v>
      </c>
      <c r="FG16">
        <v>130</v>
      </c>
      <c r="FH16">
        <v>2.6900000000000372E-2</v>
      </c>
      <c r="FI16">
        <v>130</v>
      </c>
      <c r="FJ16">
        <v>2.7099999999999898E-2</v>
      </c>
      <c r="FK16">
        <v>130</v>
      </c>
      <c r="FL16">
        <v>2.7199999999999669E-2</v>
      </c>
      <c r="FM16">
        <v>130</v>
      </c>
      <c r="FN16">
        <v>2.7400000000000091E-2</v>
      </c>
      <c r="FO16">
        <v>130</v>
      </c>
      <c r="FP16">
        <v>2.7599999999999621E-2</v>
      </c>
      <c r="FQ16">
        <v>130</v>
      </c>
      <c r="FR16">
        <v>2.770000000000028E-2</v>
      </c>
      <c r="FS16">
        <v>130</v>
      </c>
      <c r="FT16">
        <v>2.789999999999981E-2</v>
      </c>
      <c r="FU16">
        <v>130</v>
      </c>
      <c r="FV16">
        <v>2.7999999999999581E-2</v>
      </c>
      <c r="FW16">
        <v>130</v>
      </c>
      <c r="FX16">
        <v>2.8199999999999999E-2</v>
      </c>
      <c r="FY16">
        <v>130</v>
      </c>
      <c r="FZ16">
        <v>2.829999999999977E-2</v>
      </c>
      <c r="GA16">
        <v>130</v>
      </c>
      <c r="GB16">
        <v>2.8500000000000188E-2</v>
      </c>
      <c r="GC16">
        <v>130</v>
      </c>
      <c r="GD16">
        <v>2.8599999999999959E-2</v>
      </c>
      <c r="GE16">
        <v>130</v>
      </c>
      <c r="GF16">
        <v>2.8800000000000381E-2</v>
      </c>
      <c r="GG16">
        <v>130</v>
      </c>
      <c r="GH16">
        <v>2.910000000000057E-2</v>
      </c>
      <c r="GI16">
        <v>130</v>
      </c>
      <c r="GJ16">
        <v>2.9199999999999449E-2</v>
      </c>
      <c r="GK16">
        <v>130</v>
      </c>
      <c r="GL16">
        <v>2.9399999999999871E-2</v>
      </c>
      <c r="GM16">
        <v>130</v>
      </c>
      <c r="GN16">
        <v>2.9500000000000529E-2</v>
      </c>
      <c r="GO16">
        <v>130</v>
      </c>
      <c r="GP16">
        <v>2.970000000000006E-2</v>
      </c>
      <c r="GQ16">
        <v>130</v>
      </c>
      <c r="GR16">
        <v>2.979999999999983E-2</v>
      </c>
      <c r="GS16">
        <v>130</v>
      </c>
      <c r="GT16">
        <v>2.9999999999999361E-2</v>
      </c>
      <c r="GU16">
        <v>130</v>
      </c>
      <c r="GV16">
        <v>3.0100000000000019E-2</v>
      </c>
      <c r="GW16">
        <v>130</v>
      </c>
      <c r="GX16">
        <v>3.029999999999955E-2</v>
      </c>
      <c r="GY16">
        <v>130</v>
      </c>
      <c r="GZ16">
        <v>3.0499999999999972E-2</v>
      </c>
      <c r="HA16">
        <v>130</v>
      </c>
      <c r="HB16">
        <v>3.060000000000063E-2</v>
      </c>
      <c r="HC16">
        <v>130</v>
      </c>
      <c r="HD16">
        <v>3.0800000000000161E-2</v>
      </c>
      <c r="HE16">
        <v>130</v>
      </c>
      <c r="HF16">
        <v>3.0899999999999931E-2</v>
      </c>
      <c r="HG16">
        <v>130</v>
      </c>
      <c r="HH16">
        <v>3.1099999999999461E-2</v>
      </c>
      <c r="HI16">
        <v>130</v>
      </c>
      <c r="HJ16">
        <v>3.120000000000012E-2</v>
      </c>
      <c r="HK16">
        <v>130</v>
      </c>
      <c r="HL16">
        <v>3.1400000000000539E-2</v>
      </c>
      <c r="HM16">
        <v>130</v>
      </c>
      <c r="HN16">
        <v>3.1699999999999839E-2</v>
      </c>
      <c r="HO16">
        <v>130</v>
      </c>
      <c r="HP16">
        <v>3.1799999999999613E-2</v>
      </c>
      <c r="HQ16">
        <v>130</v>
      </c>
      <c r="HR16">
        <v>3.2000000000000028E-2</v>
      </c>
      <c r="HS16">
        <v>130</v>
      </c>
      <c r="HT16">
        <v>3.2099999999999802E-2</v>
      </c>
      <c r="HU16">
        <v>130</v>
      </c>
      <c r="HV16">
        <v>3.2300000000000217E-2</v>
      </c>
      <c r="HW16">
        <v>130</v>
      </c>
      <c r="HX16">
        <v>3.2399999999999977E-2</v>
      </c>
      <c r="HY16">
        <v>130</v>
      </c>
      <c r="HZ16">
        <v>3.2600000000000413E-2</v>
      </c>
      <c r="IA16">
        <v>130</v>
      </c>
      <c r="IB16">
        <v>3.2700000000000173E-2</v>
      </c>
      <c r="IC16">
        <v>130</v>
      </c>
      <c r="ID16">
        <v>3.2899999999999707E-2</v>
      </c>
      <c r="IE16">
        <v>130</v>
      </c>
      <c r="IF16">
        <v>3.2999999999999467E-2</v>
      </c>
      <c r="IG16">
        <v>130</v>
      </c>
      <c r="IH16">
        <v>3.3199999999999903E-2</v>
      </c>
      <c r="II16">
        <v>130</v>
      </c>
      <c r="IJ16">
        <v>3.3299999999999663E-2</v>
      </c>
      <c r="IK16">
        <v>130</v>
      </c>
      <c r="IL16">
        <v>3.3500000000000092E-2</v>
      </c>
      <c r="IM16">
        <v>130</v>
      </c>
      <c r="IN16">
        <v>3.3599999999999852E-2</v>
      </c>
      <c r="IO16">
        <v>130</v>
      </c>
      <c r="IP16">
        <v>3.3699999999999619E-2</v>
      </c>
      <c r="IQ16">
        <v>130</v>
      </c>
      <c r="IR16">
        <v>3.3900000000000041E-2</v>
      </c>
      <c r="IS16">
        <v>130</v>
      </c>
      <c r="IT16">
        <v>3.3999999999999808E-2</v>
      </c>
      <c r="IU16">
        <v>130</v>
      </c>
      <c r="IV16">
        <v>3.4299999999999997E-2</v>
      </c>
      <c r="IW16">
        <v>130</v>
      </c>
      <c r="IX16">
        <v>3.4399999999999757E-2</v>
      </c>
      <c r="IY16">
        <v>130</v>
      </c>
      <c r="IZ16">
        <v>3.4600000000000193E-2</v>
      </c>
      <c r="JA16">
        <v>130</v>
      </c>
      <c r="JB16">
        <v>3.4699999999999953E-2</v>
      </c>
      <c r="JC16">
        <v>130</v>
      </c>
      <c r="JD16">
        <v>3.479999999999972E-2</v>
      </c>
      <c r="JE16">
        <v>130</v>
      </c>
      <c r="JF16">
        <v>3.5000000000000142E-2</v>
      </c>
      <c r="JG16">
        <v>130</v>
      </c>
      <c r="JH16">
        <v>3.5099999999999909E-2</v>
      </c>
      <c r="JI16">
        <v>130</v>
      </c>
      <c r="JJ16">
        <v>3.5299999999999443E-2</v>
      </c>
      <c r="JK16">
        <v>130</v>
      </c>
      <c r="JL16">
        <v>3.5400000000000098E-2</v>
      </c>
      <c r="JM16">
        <v>130</v>
      </c>
      <c r="JN16">
        <v>3.5499999999999858E-2</v>
      </c>
      <c r="JO16">
        <v>130</v>
      </c>
      <c r="JP16">
        <v>3.5700000000000287E-2</v>
      </c>
      <c r="JQ16">
        <v>130</v>
      </c>
      <c r="JR16">
        <v>3.5800000000000047E-2</v>
      </c>
      <c r="JS16">
        <v>130</v>
      </c>
      <c r="JT16">
        <v>3.5999999999999588E-2</v>
      </c>
      <c r="JU16">
        <v>130</v>
      </c>
      <c r="JV16">
        <v>3.6100000000000243E-2</v>
      </c>
      <c r="JW16">
        <v>130</v>
      </c>
      <c r="JX16">
        <v>3.6299999999999777E-2</v>
      </c>
      <c r="JY16">
        <v>130</v>
      </c>
      <c r="JZ16">
        <v>3.6399999999999537E-2</v>
      </c>
      <c r="KA16">
        <v>130</v>
      </c>
      <c r="KB16">
        <v>3.6500000000000199E-2</v>
      </c>
      <c r="KC16">
        <v>130</v>
      </c>
      <c r="KD16">
        <v>3.6699999999999733E-2</v>
      </c>
      <c r="KE16">
        <v>130</v>
      </c>
      <c r="KF16">
        <v>3.6900000000000148E-2</v>
      </c>
      <c r="KG16">
        <v>130</v>
      </c>
      <c r="KH16">
        <v>3.7099999999999689E-2</v>
      </c>
      <c r="KI16">
        <v>130</v>
      </c>
      <c r="KJ16">
        <v>3.7199999999999463E-2</v>
      </c>
      <c r="KK16">
        <v>130</v>
      </c>
      <c r="KL16">
        <v>3.7300000000000111E-2</v>
      </c>
      <c r="KM16">
        <v>130</v>
      </c>
      <c r="KN16">
        <v>3.7499999999999638E-2</v>
      </c>
      <c r="KO16">
        <v>130</v>
      </c>
      <c r="KP16">
        <v>3.7599999999999412E-2</v>
      </c>
      <c r="KQ16">
        <v>130</v>
      </c>
      <c r="KR16">
        <v>3.7799999999999827E-2</v>
      </c>
      <c r="KS16">
        <v>130</v>
      </c>
      <c r="KT16">
        <v>3.7899999999999601E-2</v>
      </c>
      <c r="KU16">
        <v>130</v>
      </c>
      <c r="KV16">
        <v>3.8000000000000263E-2</v>
      </c>
      <c r="KW16">
        <v>130</v>
      </c>
      <c r="KX16">
        <v>3.819999999999979E-2</v>
      </c>
      <c r="KY16">
        <v>130</v>
      </c>
      <c r="KZ16">
        <v>3.8299999999999557E-2</v>
      </c>
      <c r="LA16">
        <v>130</v>
      </c>
      <c r="LB16">
        <v>3.8499999999999979E-2</v>
      </c>
      <c r="LC16">
        <v>130</v>
      </c>
      <c r="LD16">
        <v>3.8599999999999753E-2</v>
      </c>
      <c r="LE16">
        <v>130</v>
      </c>
      <c r="LF16">
        <v>3.8800000000000168E-2</v>
      </c>
      <c r="LG16">
        <v>130</v>
      </c>
      <c r="LH16">
        <v>3.8899999999999928E-2</v>
      </c>
      <c r="LI16">
        <v>130</v>
      </c>
      <c r="LJ16">
        <v>3.8999999999999702E-2</v>
      </c>
      <c r="LK16">
        <v>130</v>
      </c>
      <c r="LL16">
        <v>3.9200000000000117E-2</v>
      </c>
      <c r="LM16">
        <v>130</v>
      </c>
      <c r="LN16">
        <v>3.9399999999999658E-2</v>
      </c>
      <c r="LO16">
        <v>130</v>
      </c>
      <c r="LP16">
        <v>3.960000000000008E-2</v>
      </c>
      <c r="LQ16">
        <v>130</v>
      </c>
      <c r="LR16">
        <v>3.9699999999999853E-2</v>
      </c>
      <c r="LS16">
        <v>130</v>
      </c>
      <c r="LT16">
        <v>3.9799999999999613E-2</v>
      </c>
      <c r="LU16">
        <v>130</v>
      </c>
      <c r="LV16">
        <v>4.0000000000000042E-2</v>
      </c>
      <c r="LW16">
        <v>130</v>
      </c>
      <c r="LX16">
        <v>4.0099999999999802E-2</v>
      </c>
      <c r="LY16">
        <v>130</v>
      </c>
      <c r="LZ16">
        <v>4.0299999999999343E-2</v>
      </c>
      <c r="MA16">
        <v>130</v>
      </c>
      <c r="MB16">
        <v>4.0399999999999991E-2</v>
      </c>
      <c r="MC16">
        <v>130</v>
      </c>
      <c r="MD16">
        <v>4.0599999999999532E-2</v>
      </c>
      <c r="ME16">
        <v>130</v>
      </c>
      <c r="MF16">
        <v>4.070000000000018E-2</v>
      </c>
      <c r="MG16">
        <v>130</v>
      </c>
      <c r="MH16">
        <v>4.0799999999999947E-2</v>
      </c>
      <c r="MI16">
        <v>130</v>
      </c>
      <c r="MJ16">
        <v>4.0999999999999481E-2</v>
      </c>
      <c r="MK16">
        <v>130</v>
      </c>
      <c r="ML16">
        <v>4.1100000000000143E-2</v>
      </c>
      <c r="MM16">
        <v>130</v>
      </c>
      <c r="MN16">
        <v>4.129999999999967E-2</v>
      </c>
      <c r="MO16">
        <v>130</v>
      </c>
      <c r="MP16">
        <v>4.1399999999999437E-2</v>
      </c>
      <c r="MQ16">
        <v>130</v>
      </c>
      <c r="MR16">
        <v>4.1500000000000092E-2</v>
      </c>
      <c r="MS16">
        <v>130</v>
      </c>
      <c r="MT16">
        <v>4.1699999999999633E-2</v>
      </c>
      <c r="MU16">
        <v>130</v>
      </c>
      <c r="MV16">
        <v>4.1800000000000281E-2</v>
      </c>
      <c r="MW16">
        <v>130</v>
      </c>
      <c r="MX16">
        <v>4.2099999999999582E-2</v>
      </c>
      <c r="MY16">
        <v>130</v>
      </c>
      <c r="MZ16">
        <v>4.2199999999999349E-2</v>
      </c>
      <c r="NA16">
        <v>130</v>
      </c>
      <c r="NB16">
        <v>4.2399999999999771E-2</v>
      </c>
      <c r="NC16">
        <v>130</v>
      </c>
      <c r="ND16">
        <v>4.2499999999999538E-2</v>
      </c>
      <c r="NE16">
        <v>130</v>
      </c>
      <c r="NF16">
        <v>4.2600000000000193E-2</v>
      </c>
      <c r="NG16">
        <v>130</v>
      </c>
      <c r="NH16">
        <v>4.2799999999999727E-2</v>
      </c>
      <c r="NI16">
        <v>130</v>
      </c>
      <c r="NJ16">
        <v>4.2899999999999487E-2</v>
      </c>
      <c r="NK16">
        <v>130</v>
      </c>
      <c r="NL16">
        <v>4.3099999999999923E-2</v>
      </c>
      <c r="NM16">
        <v>130</v>
      </c>
      <c r="NN16">
        <v>4.3199999999999683E-2</v>
      </c>
      <c r="NO16">
        <v>130</v>
      </c>
      <c r="NP16">
        <v>4.3600000000000527E-2</v>
      </c>
      <c r="NQ16">
        <v>130</v>
      </c>
      <c r="NR16">
        <v>4.3899999999999828E-2</v>
      </c>
      <c r="NS16">
        <v>130</v>
      </c>
      <c r="NT16">
        <v>4.4299999999999777E-2</v>
      </c>
      <c r="NU16">
        <v>130</v>
      </c>
      <c r="NV16">
        <v>4.4599999999999973E-2</v>
      </c>
      <c r="NW16">
        <v>130</v>
      </c>
      <c r="NX16">
        <v>4.4999999999999929E-2</v>
      </c>
      <c r="NY16">
        <v>130</v>
      </c>
      <c r="NZ16">
        <v>4.5300000000000118E-2</v>
      </c>
      <c r="OA16">
        <v>130</v>
      </c>
      <c r="OB16">
        <v>4.5700000000000067E-2</v>
      </c>
      <c r="OC16">
        <v>130</v>
      </c>
      <c r="OD16">
        <v>4.610000000000003E-2</v>
      </c>
      <c r="OE16">
        <v>130</v>
      </c>
      <c r="OF16">
        <v>4.6400000000000219E-2</v>
      </c>
      <c r="OG16">
        <v>130</v>
      </c>
      <c r="OH16">
        <v>4.6799999999999287E-2</v>
      </c>
      <c r="OI16">
        <v>130</v>
      </c>
      <c r="OJ16">
        <v>4.7100000000000357E-2</v>
      </c>
      <c r="OK16">
        <v>130</v>
      </c>
      <c r="OL16">
        <v>4.7499999999999432E-2</v>
      </c>
      <c r="OM16">
        <v>130</v>
      </c>
      <c r="ON16">
        <v>4.7800000000000509E-2</v>
      </c>
      <c r="OO16">
        <v>130</v>
      </c>
      <c r="OP16">
        <v>4.8199999999999583E-2</v>
      </c>
      <c r="OQ16">
        <v>130</v>
      </c>
      <c r="OR16">
        <v>4.8600000000000421E-2</v>
      </c>
      <c r="OS16">
        <v>130</v>
      </c>
      <c r="OT16">
        <v>4.8799999999999948E-2</v>
      </c>
      <c r="OU16">
        <v>130</v>
      </c>
      <c r="OV16">
        <v>4.919999999999991E-2</v>
      </c>
      <c r="OW16">
        <v>130</v>
      </c>
      <c r="OX16">
        <v>4.9500000000000099E-2</v>
      </c>
      <c r="OY16">
        <v>130</v>
      </c>
      <c r="OZ16">
        <v>4.9900000000000062E-2</v>
      </c>
      <c r="PA16">
        <v>130</v>
      </c>
      <c r="PB16">
        <v>5.0200000000000237E-2</v>
      </c>
      <c r="PC16">
        <v>130</v>
      </c>
      <c r="PD16">
        <v>5.06000000000002E-2</v>
      </c>
      <c r="PE16">
        <v>130</v>
      </c>
      <c r="PF16">
        <v>5.0899999999999501E-2</v>
      </c>
      <c r="PG16">
        <v>130</v>
      </c>
      <c r="PH16">
        <v>5.1300000000000352E-2</v>
      </c>
      <c r="PI16">
        <v>130</v>
      </c>
      <c r="PJ16">
        <v>5.1699999999999413E-2</v>
      </c>
      <c r="PK16">
        <v>130</v>
      </c>
      <c r="PL16">
        <v>5.200000000000049E-2</v>
      </c>
      <c r="PM16">
        <v>130</v>
      </c>
      <c r="PN16">
        <v>5.2399999999999558E-2</v>
      </c>
      <c r="PO16">
        <v>130</v>
      </c>
      <c r="PP16">
        <v>5.2700000000000642E-2</v>
      </c>
      <c r="PQ16">
        <v>130</v>
      </c>
      <c r="PR16">
        <v>5.3099999999999703E-2</v>
      </c>
      <c r="PS16">
        <v>130</v>
      </c>
      <c r="PT16">
        <v>5.3399999999999892E-2</v>
      </c>
      <c r="PU16">
        <v>130</v>
      </c>
      <c r="PV16">
        <v>5.3799999999999848E-2</v>
      </c>
      <c r="PW16">
        <v>130</v>
      </c>
      <c r="PX16">
        <v>5.6099999999999817E-2</v>
      </c>
      <c r="PY16">
        <v>130</v>
      </c>
      <c r="PZ16">
        <v>5.8499999999999552E-2</v>
      </c>
      <c r="QA16">
        <v>130</v>
      </c>
      <c r="QB16">
        <v>6.0799999999999521E-2</v>
      </c>
      <c r="QC16">
        <v>130</v>
      </c>
      <c r="QD16">
        <v>6.3100000000000378E-2</v>
      </c>
      <c r="QE16">
        <v>130</v>
      </c>
      <c r="QF16">
        <v>6.5500000000000114E-2</v>
      </c>
      <c r="QG16">
        <v>130</v>
      </c>
      <c r="QH16">
        <v>6.7800000000000082E-2</v>
      </c>
      <c r="QI16">
        <v>130</v>
      </c>
      <c r="QJ16">
        <v>7.0200000000000706E-2</v>
      </c>
      <c r="QK16">
        <v>130</v>
      </c>
      <c r="QL16">
        <v>7.240000000000002E-2</v>
      </c>
      <c r="QM16">
        <v>130</v>
      </c>
      <c r="QN16">
        <v>7.4699999999999989E-2</v>
      </c>
      <c r="QO16">
        <v>130</v>
      </c>
      <c r="QP16">
        <v>7.7099999999999724E-2</v>
      </c>
      <c r="QQ16">
        <v>130</v>
      </c>
      <c r="QR16">
        <v>7.9399999999999693E-2</v>
      </c>
      <c r="QS16">
        <v>130</v>
      </c>
      <c r="QT16">
        <v>8.1800000000000317E-2</v>
      </c>
      <c r="QU16">
        <v>130</v>
      </c>
      <c r="QV16">
        <v>8.4100000000000286E-2</v>
      </c>
      <c r="QW16">
        <v>130</v>
      </c>
      <c r="QX16">
        <v>8.6400000000000254E-2</v>
      </c>
      <c r="QY16">
        <v>130</v>
      </c>
      <c r="QZ16">
        <v>8.8750000000000107E-2</v>
      </c>
      <c r="RA16">
        <v>130</v>
      </c>
      <c r="RB16">
        <v>9.0600000000000236E-2</v>
      </c>
      <c r="RC16">
        <v>130</v>
      </c>
      <c r="RD16">
        <v>9.2500000000000249E-2</v>
      </c>
      <c r="RE16">
        <v>130</v>
      </c>
      <c r="RF16">
        <v>9.4500000000000028E-2</v>
      </c>
      <c r="RG16">
        <v>130</v>
      </c>
      <c r="RH16">
        <v>9.6299999999999386E-2</v>
      </c>
      <c r="RI16">
        <v>130</v>
      </c>
      <c r="RJ16">
        <v>9.8200000000000287E-2</v>
      </c>
      <c r="RK16">
        <v>130</v>
      </c>
      <c r="RL16">
        <v>0.1001000000000003</v>
      </c>
      <c r="RM16">
        <v>130</v>
      </c>
      <c r="RN16">
        <v>0.1018999999999997</v>
      </c>
      <c r="RO16">
        <v>130</v>
      </c>
      <c r="RP16">
        <v>0.1038999999999994</v>
      </c>
      <c r="RQ16">
        <v>130</v>
      </c>
      <c r="RR16">
        <v>0.10579999999999951</v>
      </c>
      <c r="RS16">
        <v>130</v>
      </c>
      <c r="RT16">
        <v>0.10770000000000041</v>
      </c>
      <c r="RU16">
        <v>130</v>
      </c>
      <c r="RV16">
        <v>0.1095000000000006</v>
      </c>
      <c r="RW16">
        <v>130</v>
      </c>
      <c r="RX16">
        <v>0.11139999999999969</v>
      </c>
      <c r="RY16">
        <v>130</v>
      </c>
      <c r="RZ16">
        <v>0.1133999999999995</v>
      </c>
      <c r="SA16">
        <v>130</v>
      </c>
      <c r="SB16">
        <v>0.11519999999999971</v>
      </c>
      <c r="SC16">
        <v>130</v>
      </c>
      <c r="SD16">
        <v>0.11710000000000061</v>
      </c>
    </row>
    <row r="17" spans="1:498" x14ac:dyDescent="0.3">
      <c r="A17">
        <v>140</v>
      </c>
      <c r="B17">
        <v>2.9499999999999641E-2</v>
      </c>
      <c r="C17">
        <v>140</v>
      </c>
      <c r="D17">
        <v>2.9499999999999641E-2</v>
      </c>
      <c r="E17">
        <v>140</v>
      </c>
      <c r="F17">
        <v>2.9600000000000289E-2</v>
      </c>
      <c r="G17">
        <v>140</v>
      </c>
      <c r="H17">
        <v>2.9499999999999641E-2</v>
      </c>
      <c r="I17">
        <v>140</v>
      </c>
      <c r="J17">
        <v>2.9600000000000289E-2</v>
      </c>
      <c r="K17">
        <v>140</v>
      </c>
      <c r="L17">
        <v>2.970000000000006E-2</v>
      </c>
      <c r="M17">
        <v>140</v>
      </c>
      <c r="N17">
        <v>2.9599999999999401E-2</v>
      </c>
      <c r="O17">
        <v>140</v>
      </c>
      <c r="P17">
        <v>2.970000000000006E-2</v>
      </c>
      <c r="Q17">
        <v>140</v>
      </c>
      <c r="R17">
        <v>2.970000000000006E-2</v>
      </c>
      <c r="S17">
        <v>140</v>
      </c>
      <c r="T17">
        <v>2.6799999999999709E-2</v>
      </c>
      <c r="U17">
        <v>140</v>
      </c>
      <c r="V17">
        <v>2.3799999999999599E-2</v>
      </c>
      <c r="W17">
        <v>140</v>
      </c>
      <c r="X17">
        <v>2.0999999999999911E-2</v>
      </c>
      <c r="Y17">
        <v>140</v>
      </c>
      <c r="Z17">
        <v>1.8000000000000679E-2</v>
      </c>
      <c r="AA17">
        <v>140</v>
      </c>
      <c r="AB17">
        <v>1.5100000000000341E-2</v>
      </c>
      <c r="AC17">
        <v>140</v>
      </c>
      <c r="AD17">
        <v>1.4499999999999961E-2</v>
      </c>
      <c r="AE17">
        <v>140</v>
      </c>
      <c r="AF17">
        <v>1.3800000000000701E-2</v>
      </c>
      <c r="AG17">
        <v>140</v>
      </c>
      <c r="AH17">
        <v>1.3199999999999429E-2</v>
      </c>
      <c r="AI17">
        <v>140</v>
      </c>
      <c r="AJ17">
        <v>1.2599999999999939E-2</v>
      </c>
      <c r="AK17">
        <v>140</v>
      </c>
      <c r="AL17">
        <v>1.199999999999957E-2</v>
      </c>
      <c r="AM17">
        <v>140</v>
      </c>
      <c r="AN17">
        <v>1.130000000000031E-2</v>
      </c>
      <c r="AO17">
        <v>140</v>
      </c>
      <c r="AP17">
        <v>1.069999999999993E-2</v>
      </c>
      <c r="AQ17">
        <v>140</v>
      </c>
      <c r="AR17">
        <v>1.010000000000044E-2</v>
      </c>
      <c r="AS17">
        <v>140</v>
      </c>
      <c r="AT17">
        <v>9.5000000000000639E-3</v>
      </c>
      <c r="AU17">
        <v>140</v>
      </c>
      <c r="AV17">
        <v>8.8000000000008072E-3</v>
      </c>
      <c r="AW17">
        <v>140</v>
      </c>
      <c r="AX17">
        <v>8.199999999999541E-3</v>
      </c>
      <c r="AY17">
        <v>140</v>
      </c>
      <c r="AZ17">
        <v>9.100000000000108E-3</v>
      </c>
      <c r="BA17">
        <v>140</v>
      </c>
      <c r="BB17">
        <v>1.009999999999955E-2</v>
      </c>
      <c r="BC17">
        <v>140</v>
      </c>
      <c r="BD17">
        <v>1.1800000000000029E-2</v>
      </c>
      <c r="BE17">
        <v>140</v>
      </c>
      <c r="BF17">
        <v>1.339999999999986E-2</v>
      </c>
      <c r="BG17">
        <v>140</v>
      </c>
      <c r="BH17">
        <v>1.3700000000000051E-2</v>
      </c>
      <c r="BI17">
        <v>140</v>
      </c>
      <c r="BJ17">
        <v>1.4000000000000229E-2</v>
      </c>
      <c r="BK17">
        <v>140</v>
      </c>
      <c r="BL17">
        <v>1.440000000000019E-2</v>
      </c>
      <c r="BM17">
        <v>140</v>
      </c>
      <c r="BN17">
        <v>1.4599999999999721E-2</v>
      </c>
      <c r="BO17">
        <v>140</v>
      </c>
      <c r="BP17">
        <v>1.49000000000008E-2</v>
      </c>
      <c r="BQ17">
        <v>140</v>
      </c>
      <c r="BR17">
        <v>1.5200000000000101E-2</v>
      </c>
      <c r="BS17">
        <v>140</v>
      </c>
      <c r="BT17">
        <v>1.550000000000029E-2</v>
      </c>
      <c r="BU17">
        <v>140</v>
      </c>
      <c r="BV17">
        <v>1.5899999999999359E-2</v>
      </c>
      <c r="BW17">
        <v>140</v>
      </c>
      <c r="BX17">
        <v>1.6199999999999552E-2</v>
      </c>
      <c r="BY17">
        <v>140</v>
      </c>
      <c r="BZ17">
        <v>1.6500000000000629E-2</v>
      </c>
      <c r="CA17">
        <v>140</v>
      </c>
      <c r="CB17">
        <v>1.679999999999993E-2</v>
      </c>
      <c r="CC17">
        <v>140</v>
      </c>
      <c r="CD17">
        <v>1.7100000000000119E-2</v>
      </c>
      <c r="CE17">
        <v>140</v>
      </c>
      <c r="CF17">
        <v>1.7399999999999419E-2</v>
      </c>
      <c r="CG17">
        <v>140</v>
      </c>
      <c r="CH17">
        <v>1.770000000000049E-2</v>
      </c>
      <c r="CI17">
        <v>140</v>
      </c>
      <c r="CJ17">
        <v>1.8000000000000679E-2</v>
      </c>
      <c r="CK17">
        <v>140</v>
      </c>
      <c r="CL17">
        <v>1.8299999999999979E-2</v>
      </c>
      <c r="CM17">
        <v>140</v>
      </c>
      <c r="CN17">
        <v>1.8600000000000168E-2</v>
      </c>
      <c r="CO17">
        <v>140</v>
      </c>
      <c r="CP17">
        <v>1.899999999999924E-2</v>
      </c>
      <c r="CQ17">
        <v>140</v>
      </c>
      <c r="CR17">
        <v>1.930000000000032E-2</v>
      </c>
      <c r="CS17">
        <v>140</v>
      </c>
      <c r="CT17">
        <v>1.9499999999999851E-2</v>
      </c>
      <c r="CU17">
        <v>140</v>
      </c>
      <c r="CV17">
        <v>1.980000000000004E-2</v>
      </c>
      <c r="CW17">
        <v>140</v>
      </c>
      <c r="CX17">
        <v>2.0100000000000229E-2</v>
      </c>
      <c r="CY17">
        <v>140</v>
      </c>
      <c r="CZ17">
        <v>2.0500000000000181E-2</v>
      </c>
      <c r="DA17">
        <v>140</v>
      </c>
      <c r="DB17">
        <v>2.080000000000037E-2</v>
      </c>
      <c r="DC17">
        <v>140</v>
      </c>
      <c r="DD17">
        <v>2.1099999999999671E-2</v>
      </c>
      <c r="DE17">
        <v>140</v>
      </c>
      <c r="DF17">
        <v>2.139999999999986E-2</v>
      </c>
      <c r="DG17">
        <v>140</v>
      </c>
      <c r="DH17">
        <v>2.1700000000000049E-2</v>
      </c>
      <c r="DI17">
        <v>140</v>
      </c>
      <c r="DJ17">
        <v>2.2000000000000242E-2</v>
      </c>
      <c r="DK17">
        <v>140</v>
      </c>
      <c r="DL17">
        <v>2.2300000000000431E-2</v>
      </c>
      <c r="DM17">
        <v>140</v>
      </c>
      <c r="DN17">
        <v>2.2599999999999731E-2</v>
      </c>
      <c r="DO17">
        <v>140</v>
      </c>
      <c r="DP17">
        <v>2.289999999999992E-2</v>
      </c>
      <c r="DQ17">
        <v>140</v>
      </c>
      <c r="DR17">
        <v>2.3200000000000109E-2</v>
      </c>
      <c r="DS17">
        <v>140</v>
      </c>
      <c r="DT17">
        <v>2.3600000000000069E-2</v>
      </c>
      <c r="DU17">
        <v>140</v>
      </c>
      <c r="DV17">
        <v>2.3900000000000251E-2</v>
      </c>
      <c r="DW17">
        <v>140</v>
      </c>
      <c r="DX17">
        <v>2.4199999999999559E-2</v>
      </c>
      <c r="DY17">
        <v>140</v>
      </c>
      <c r="DZ17">
        <v>2.4499999999999741E-2</v>
      </c>
      <c r="EA17">
        <v>140</v>
      </c>
      <c r="EB17">
        <v>2.4699999999999282E-2</v>
      </c>
      <c r="EC17">
        <v>140</v>
      </c>
      <c r="ED17">
        <v>2.5100000000000119E-2</v>
      </c>
      <c r="EE17">
        <v>140</v>
      </c>
      <c r="EF17">
        <v>2.5400000000000311E-2</v>
      </c>
      <c r="EG17">
        <v>140</v>
      </c>
      <c r="EH17">
        <v>2.5699999999999609E-2</v>
      </c>
      <c r="EI17">
        <v>140</v>
      </c>
      <c r="EJ17">
        <v>2.5900000000000031E-2</v>
      </c>
      <c r="EK17">
        <v>140</v>
      </c>
      <c r="EL17">
        <v>2.5999999999999801E-2</v>
      </c>
      <c r="EM17">
        <v>140</v>
      </c>
      <c r="EN17">
        <v>2.620000000000022E-2</v>
      </c>
      <c r="EO17">
        <v>140</v>
      </c>
      <c r="EP17">
        <v>2.629999999999999E-2</v>
      </c>
      <c r="EQ17">
        <v>140</v>
      </c>
      <c r="ER17">
        <v>2.649999999999952E-2</v>
      </c>
      <c r="ES17">
        <v>140</v>
      </c>
      <c r="ET17">
        <v>2.6600000000000179E-2</v>
      </c>
      <c r="EU17">
        <v>140</v>
      </c>
      <c r="EV17">
        <v>2.6799999999999709E-2</v>
      </c>
      <c r="EW17">
        <v>140</v>
      </c>
      <c r="EX17">
        <v>2.6900000000000372E-2</v>
      </c>
      <c r="EY17">
        <v>140</v>
      </c>
      <c r="EZ17">
        <v>2.7199999999999669E-2</v>
      </c>
      <c r="FA17">
        <v>140</v>
      </c>
      <c r="FB17">
        <v>2.7399999999999199E-2</v>
      </c>
      <c r="FC17">
        <v>140</v>
      </c>
      <c r="FD17">
        <v>2.7499999999999861E-2</v>
      </c>
      <c r="FE17">
        <v>140</v>
      </c>
      <c r="FF17">
        <v>2.770000000000028E-2</v>
      </c>
      <c r="FG17">
        <v>140</v>
      </c>
      <c r="FH17">
        <v>2.780000000000005E-2</v>
      </c>
      <c r="FI17">
        <v>140</v>
      </c>
      <c r="FJ17">
        <v>2.8000000000000469E-2</v>
      </c>
      <c r="FK17">
        <v>140</v>
      </c>
      <c r="FL17">
        <v>2.8099999999999351E-2</v>
      </c>
      <c r="FM17">
        <v>140</v>
      </c>
      <c r="FN17">
        <v>2.829999999999977E-2</v>
      </c>
      <c r="FO17">
        <v>140</v>
      </c>
      <c r="FP17">
        <v>2.8500000000000188E-2</v>
      </c>
      <c r="FQ17">
        <v>140</v>
      </c>
      <c r="FR17">
        <v>2.8599999999999959E-2</v>
      </c>
      <c r="FS17">
        <v>140</v>
      </c>
      <c r="FT17">
        <v>2.8800000000000381E-2</v>
      </c>
      <c r="FU17">
        <v>140</v>
      </c>
      <c r="FV17">
        <v>2.889999999999926E-2</v>
      </c>
      <c r="FW17">
        <v>140</v>
      </c>
      <c r="FX17">
        <v>2.9099999999999682E-2</v>
      </c>
      <c r="FY17">
        <v>140</v>
      </c>
      <c r="FZ17">
        <v>2.920000000000034E-2</v>
      </c>
      <c r="GA17">
        <v>140</v>
      </c>
      <c r="GB17">
        <v>2.9399999999999871E-2</v>
      </c>
      <c r="GC17">
        <v>140</v>
      </c>
      <c r="GD17">
        <v>2.9500000000000529E-2</v>
      </c>
      <c r="GE17">
        <v>140</v>
      </c>
      <c r="GF17">
        <v>2.9800000000000711E-2</v>
      </c>
      <c r="GG17">
        <v>140</v>
      </c>
      <c r="GH17">
        <v>3.0000000000000249E-2</v>
      </c>
      <c r="GI17">
        <v>140</v>
      </c>
      <c r="GJ17">
        <v>3.0100000000000019E-2</v>
      </c>
      <c r="GK17">
        <v>140</v>
      </c>
      <c r="GL17">
        <v>3.029999999999955E-2</v>
      </c>
      <c r="GM17">
        <v>140</v>
      </c>
      <c r="GN17">
        <v>3.0400000000000201E-2</v>
      </c>
      <c r="GO17">
        <v>140</v>
      </c>
      <c r="GP17">
        <v>3.060000000000063E-2</v>
      </c>
      <c r="GQ17">
        <v>140</v>
      </c>
      <c r="GR17">
        <v>3.0699999999999509E-2</v>
      </c>
      <c r="GS17">
        <v>140</v>
      </c>
      <c r="GT17">
        <v>3.0899999999999931E-2</v>
      </c>
      <c r="GU17">
        <v>140</v>
      </c>
      <c r="GV17">
        <v>3.0999999999999691E-2</v>
      </c>
      <c r="GW17">
        <v>140</v>
      </c>
      <c r="GX17">
        <v>3.120000000000012E-2</v>
      </c>
      <c r="GY17">
        <v>140</v>
      </c>
      <c r="GZ17">
        <v>3.139999999999965E-2</v>
      </c>
      <c r="HA17">
        <v>140</v>
      </c>
      <c r="HB17">
        <v>3.1500000000000312E-2</v>
      </c>
      <c r="HC17">
        <v>140</v>
      </c>
      <c r="HD17">
        <v>3.1700000000000728E-2</v>
      </c>
      <c r="HE17">
        <v>140</v>
      </c>
      <c r="HF17">
        <v>3.1799999999999613E-2</v>
      </c>
      <c r="HG17">
        <v>140</v>
      </c>
      <c r="HH17">
        <v>3.2000000000000028E-2</v>
      </c>
      <c r="HI17">
        <v>140</v>
      </c>
      <c r="HJ17">
        <v>3.2099999999999802E-2</v>
      </c>
      <c r="HK17">
        <v>140</v>
      </c>
      <c r="HL17">
        <v>3.2300000000000217E-2</v>
      </c>
      <c r="HM17">
        <v>140</v>
      </c>
      <c r="HN17">
        <v>3.2600000000000413E-2</v>
      </c>
      <c r="HO17">
        <v>140</v>
      </c>
      <c r="HP17">
        <v>3.2699999999999292E-2</v>
      </c>
      <c r="HQ17">
        <v>140</v>
      </c>
      <c r="HR17">
        <v>3.2899999999999707E-2</v>
      </c>
      <c r="HS17">
        <v>140</v>
      </c>
      <c r="HT17">
        <v>3.3000000000000362E-2</v>
      </c>
      <c r="HU17">
        <v>140</v>
      </c>
      <c r="HV17">
        <v>3.3199999999999903E-2</v>
      </c>
      <c r="HW17">
        <v>140</v>
      </c>
      <c r="HX17">
        <v>3.3300000000000551E-2</v>
      </c>
      <c r="HY17">
        <v>140</v>
      </c>
      <c r="HZ17">
        <v>3.3500000000000092E-2</v>
      </c>
      <c r="IA17">
        <v>140</v>
      </c>
      <c r="IB17">
        <v>3.3599999999999852E-2</v>
      </c>
      <c r="IC17">
        <v>140</v>
      </c>
      <c r="ID17">
        <v>3.3800000000000267E-2</v>
      </c>
      <c r="IE17">
        <v>140</v>
      </c>
      <c r="IF17">
        <v>3.3900000000000041E-2</v>
      </c>
      <c r="IG17">
        <v>140</v>
      </c>
      <c r="IH17">
        <v>3.420000000000023E-2</v>
      </c>
      <c r="II17">
        <v>140</v>
      </c>
      <c r="IJ17">
        <v>3.4299999999999997E-2</v>
      </c>
      <c r="IK17">
        <v>140</v>
      </c>
      <c r="IL17">
        <v>3.4600000000000193E-2</v>
      </c>
      <c r="IM17">
        <v>140</v>
      </c>
      <c r="IN17">
        <v>3.4699999999999953E-2</v>
      </c>
      <c r="IO17">
        <v>140</v>
      </c>
      <c r="IP17">
        <v>3.479999999999972E-2</v>
      </c>
      <c r="IQ17">
        <v>140</v>
      </c>
      <c r="IR17">
        <v>3.5099999999999909E-2</v>
      </c>
      <c r="IS17">
        <v>140</v>
      </c>
      <c r="IT17">
        <v>3.5199999999999683E-2</v>
      </c>
      <c r="IU17">
        <v>140</v>
      </c>
      <c r="IV17">
        <v>3.5400000000000098E-2</v>
      </c>
      <c r="IW17">
        <v>140</v>
      </c>
      <c r="IX17">
        <v>3.5599999999999632E-2</v>
      </c>
      <c r="IY17">
        <v>140</v>
      </c>
      <c r="IZ17">
        <v>3.5800000000000047E-2</v>
      </c>
      <c r="JA17">
        <v>140</v>
      </c>
      <c r="JB17">
        <v>3.6000000000000483E-2</v>
      </c>
      <c r="JC17">
        <v>140</v>
      </c>
      <c r="JD17">
        <v>3.6100000000000243E-2</v>
      </c>
      <c r="JE17">
        <v>140</v>
      </c>
      <c r="JF17">
        <v>3.6300000000000672E-2</v>
      </c>
      <c r="JG17">
        <v>140</v>
      </c>
      <c r="JH17">
        <v>3.6500000000000199E-2</v>
      </c>
      <c r="JI17">
        <v>140</v>
      </c>
      <c r="JJ17">
        <v>3.6699999999999733E-2</v>
      </c>
      <c r="JK17">
        <v>140</v>
      </c>
      <c r="JL17">
        <v>3.6900000000000148E-2</v>
      </c>
      <c r="JM17">
        <v>140</v>
      </c>
      <c r="JN17">
        <v>3.6999999999999922E-2</v>
      </c>
      <c r="JO17">
        <v>140</v>
      </c>
      <c r="JP17">
        <v>3.7200000000000337E-2</v>
      </c>
      <c r="JQ17">
        <v>140</v>
      </c>
      <c r="JR17">
        <v>3.7399999999999878E-2</v>
      </c>
      <c r="JS17">
        <v>140</v>
      </c>
      <c r="JT17">
        <v>3.7599999999999412E-2</v>
      </c>
      <c r="JU17">
        <v>140</v>
      </c>
      <c r="JV17">
        <v>3.7700000000000067E-2</v>
      </c>
      <c r="JW17">
        <v>140</v>
      </c>
      <c r="JX17">
        <v>3.8000000000000263E-2</v>
      </c>
      <c r="JY17">
        <v>140</v>
      </c>
      <c r="JZ17">
        <v>3.8100000000000023E-2</v>
      </c>
      <c r="KA17">
        <v>140</v>
      </c>
      <c r="KB17">
        <v>3.8300000000000438E-2</v>
      </c>
      <c r="KC17">
        <v>140</v>
      </c>
      <c r="KD17">
        <v>3.8499999999999979E-2</v>
      </c>
      <c r="KE17">
        <v>140</v>
      </c>
      <c r="KF17">
        <v>3.8600000000000627E-2</v>
      </c>
      <c r="KG17">
        <v>140</v>
      </c>
      <c r="KH17">
        <v>3.8899999999999928E-2</v>
      </c>
      <c r="KI17">
        <v>140</v>
      </c>
      <c r="KJ17">
        <v>3.8999999999999702E-2</v>
      </c>
      <c r="KK17">
        <v>140</v>
      </c>
      <c r="KL17">
        <v>3.9200000000000117E-2</v>
      </c>
      <c r="KM17">
        <v>140</v>
      </c>
      <c r="KN17">
        <v>3.9399999999999658E-2</v>
      </c>
      <c r="KO17">
        <v>140</v>
      </c>
      <c r="KP17">
        <v>3.9499999999999418E-2</v>
      </c>
      <c r="KQ17">
        <v>140</v>
      </c>
      <c r="KR17">
        <v>3.9799999999999613E-2</v>
      </c>
      <c r="KS17">
        <v>140</v>
      </c>
      <c r="KT17">
        <v>3.989999999999938E-2</v>
      </c>
      <c r="KU17">
        <v>140</v>
      </c>
      <c r="KV17">
        <v>4.0100000000000691E-2</v>
      </c>
      <c r="KW17">
        <v>140</v>
      </c>
      <c r="KX17">
        <v>4.0300000000000218E-2</v>
      </c>
      <c r="KY17">
        <v>140</v>
      </c>
      <c r="KZ17">
        <v>4.0399999999999991E-2</v>
      </c>
      <c r="LA17">
        <v>140</v>
      </c>
      <c r="LB17">
        <v>4.070000000000018E-2</v>
      </c>
      <c r="LC17">
        <v>140</v>
      </c>
      <c r="LD17">
        <v>4.0799999999999947E-2</v>
      </c>
      <c r="LE17">
        <v>140</v>
      </c>
      <c r="LF17">
        <v>4.1000000000000369E-2</v>
      </c>
      <c r="LG17">
        <v>140</v>
      </c>
      <c r="LH17">
        <v>4.1199999999999903E-2</v>
      </c>
      <c r="LI17">
        <v>140</v>
      </c>
      <c r="LJ17">
        <v>4.129999999999967E-2</v>
      </c>
      <c r="LK17">
        <v>140</v>
      </c>
      <c r="LL17">
        <v>4.1599999999999859E-2</v>
      </c>
      <c r="LM17">
        <v>140</v>
      </c>
      <c r="LN17">
        <v>4.1699999999999633E-2</v>
      </c>
      <c r="LO17">
        <v>140</v>
      </c>
      <c r="LP17">
        <v>4.1900000000000048E-2</v>
      </c>
      <c r="LQ17">
        <v>140</v>
      </c>
      <c r="LR17">
        <v>4.210000000000047E-2</v>
      </c>
      <c r="LS17">
        <v>140</v>
      </c>
      <c r="LT17">
        <v>4.2200000000000237E-2</v>
      </c>
      <c r="LU17">
        <v>140</v>
      </c>
      <c r="LV17">
        <v>4.2500000000000433E-2</v>
      </c>
      <c r="LW17">
        <v>140</v>
      </c>
      <c r="LX17">
        <v>4.2600000000000193E-2</v>
      </c>
      <c r="LY17">
        <v>140</v>
      </c>
      <c r="LZ17">
        <v>4.2799999999999727E-2</v>
      </c>
      <c r="MA17">
        <v>140</v>
      </c>
      <c r="MB17">
        <v>4.3000000000000149E-2</v>
      </c>
      <c r="MC17">
        <v>140</v>
      </c>
      <c r="MD17">
        <v>4.3199999999999683E-2</v>
      </c>
      <c r="ME17">
        <v>140</v>
      </c>
      <c r="MF17">
        <v>4.3300000000000338E-2</v>
      </c>
      <c r="MG17">
        <v>140</v>
      </c>
      <c r="MH17">
        <v>4.3499999999999872E-2</v>
      </c>
      <c r="MI17">
        <v>140</v>
      </c>
      <c r="MJ17">
        <v>4.3699999999999413E-2</v>
      </c>
      <c r="MK17">
        <v>140</v>
      </c>
      <c r="ML17">
        <v>4.3900000000000723E-2</v>
      </c>
      <c r="MM17">
        <v>140</v>
      </c>
      <c r="MN17">
        <v>4.4099999999999362E-2</v>
      </c>
      <c r="MO17">
        <v>140</v>
      </c>
      <c r="MP17">
        <v>4.4199999999999129E-2</v>
      </c>
      <c r="MQ17">
        <v>140</v>
      </c>
      <c r="MR17">
        <v>4.4400000000000439E-2</v>
      </c>
      <c r="MS17">
        <v>140</v>
      </c>
      <c r="MT17">
        <v>4.4599999999999973E-2</v>
      </c>
      <c r="MU17">
        <v>140</v>
      </c>
      <c r="MV17">
        <v>4.4800000000000402E-2</v>
      </c>
      <c r="MW17">
        <v>140</v>
      </c>
      <c r="MX17">
        <v>4.4999999999999929E-2</v>
      </c>
      <c r="MY17">
        <v>140</v>
      </c>
      <c r="MZ17">
        <v>4.5099999999999703E-2</v>
      </c>
      <c r="NA17">
        <v>140</v>
      </c>
      <c r="NB17">
        <v>4.5399999999999878E-2</v>
      </c>
      <c r="NC17">
        <v>140</v>
      </c>
      <c r="ND17">
        <v>4.5499999999999652E-2</v>
      </c>
      <c r="NE17">
        <v>140</v>
      </c>
      <c r="NF17">
        <v>4.5600000000000307E-2</v>
      </c>
      <c r="NG17">
        <v>140</v>
      </c>
      <c r="NH17">
        <v>4.5899999999999608E-2</v>
      </c>
      <c r="NI17">
        <v>140</v>
      </c>
      <c r="NJ17">
        <v>4.5999999999999368E-2</v>
      </c>
      <c r="NK17">
        <v>140</v>
      </c>
      <c r="NL17">
        <v>4.6300000000000452E-2</v>
      </c>
      <c r="NM17">
        <v>140</v>
      </c>
      <c r="NN17">
        <v>4.6400000000000219E-2</v>
      </c>
      <c r="NO17">
        <v>140</v>
      </c>
      <c r="NP17">
        <v>4.690000000000083E-2</v>
      </c>
      <c r="NQ17">
        <v>140</v>
      </c>
      <c r="NR17">
        <v>4.7299999999999898E-2</v>
      </c>
      <c r="NS17">
        <v>140</v>
      </c>
      <c r="NT17">
        <v>4.7799999999999621E-2</v>
      </c>
      <c r="NU17">
        <v>140</v>
      </c>
      <c r="NV17">
        <v>4.8300000000000232E-2</v>
      </c>
      <c r="NW17">
        <v>140</v>
      </c>
      <c r="NX17">
        <v>4.8799999999999948E-2</v>
      </c>
      <c r="NY17">
        <v>140</v>
      </c>
      <c r="NZ17">
        <v>4.919999999999991E-2</v>
      </c>
      <c r="OA17">
        <v>140</v>
      </c>
      <c r="OB17">
        <v>4.9699999999999633E-2</v>
      </c>
      <c r="OC17">
        <v>140</v>
      </c>
      <c r="OD17">
        <v>5.0200000000000237E-2</v>
      </c>
      <c r="OE17">
        <v>140</v>
      </c>
      <c r="OF17">
        <v>5.06000000000002E-2</v>
      </c>
      <c r="OG17">
        <v>140</v>
      </c>
      <c r="OH17">
        <v>5.1099999999999923E-2</v>
      </c>
      <c r="OI17">
        <v>140</v>
      </c>
      <c r="OJ17">
        <v>5.1600000000000527E-2</v>
      </c>
      <c r="OK17">
        <v>140</v>
      </c>
      <c r="OL17">
        <v>5.1999999999999602E-2</v>
      </c>
      <c r="OM17">
        <v>140</v>
      </c>
      <c r="ON17">
        <v>5.2500000000000213E-2</v>
      </c>
      <c r="OO17">
        <v>140</v>
      </c>
      <c r="OP17">
        <v>5.2999999999999943E-2</v>
      </c>
      <c r="OQ17">
        <v>140</v>
      </c>
      <c r="OR17">
        <v>5.3500000000000547E-2</v>
      </c>
      <c r="OS17">
        <v>140</v>
      </c>
      <c r="OT17">
        <v>5.3799999999999848E-2</v>
      </c>
      <c r="OU17">
        <v>140</v>
      </c>
      <c r="OV17">
        <v>5.4299999999999571E-2</v>
      </c>
      <c r="OW17">
        <v>140</v>
      </c>
      <c r="OX17">
        <v>5.4800000000000182E-2</v>
      </c>
      <c r="OY17">
        <v>140</v>
      </c>
      <c r="OZ17">
        <v>5.5200000000000138E-2</v>
      </c>
      <c r="PA17">
        <v>140</v>
      </c>
      <c r="PB17">
        <v>5.5700000000000749E-2</v>
      </c>
      <c r="PC17">
        <v>140</v>
      </c>
      <c r="PD17">
        <v>5.6200000000000472E-2</v>
      </c>
      <c r="PE17">
        <v>140</v>
      </c>
      <c r="PF17">
        <v>5.659999999999954E-2</v>
      </c>
      <c r="PG17">
        <v>140</v>
      </c>
      <c r="PH17">
        <v>5.7100000000000151E-2</v>
      </c>
      <c r="PI17">
        <v>140</v>
      </c>
      <c r="PJ17">
        <v>5.7599999999999867E-2</v>
      </c>
      <c r="PK17">
        <v>140</v>
      </c>
      <c r="PL17">
        <v>5.8100000000000478E-2</v>
      </c>
      <c r="PM17">
        <v>140</v>
      </c>
      <c r="PN17">
        <v>5.8499999999999552E-2</v>
      </c>
      <c r="PO17">
        <v>140</v>
      </c>
      <c r="PP17">
        <v>5.9000000000000163E-2</v>
      </c>
      <c r="PQ17">
        <v>140</v>
      </c>
      <c r="PR17">
        <v>5.9499999999999893E-2</v>
      </c>
      <c r="PS17">
        <v>140</v>
      </c>
      <c r="PT17">
        <v>5.9899999999999842E-2</v>
      </c>
      <c r="PU17">
        <v>140</v>
      </c>
      <c r="PV17">
        <v>6.0400000000000453E-2</v>
      </c>
      <c r="PW17">
        <v>140</v>
      </c>
      <c r="PX17">
        <v>6.2599999999999767E-2</v>
      </c>
      <c r="PY17">
        <v>140</v>
      </c>
      <c r="PZ17">
        <v>6.4799999999999969E-2</v>
      </c>
      <c r="QA17">
        <v>140</v>
      </c>
      <c r="QB17">
        <v>6.6899999999999515E-2</v>
      </c>
      <c r="QC17">
        <v>140</v>
      </c>
      <c r="QD17">
        <v>6.9100000000000605E-2</v>
      </c>
      <c r="QE17">
        <v>140</v>
      </c>
      <c r="QF17">
        <v>7.1299999999999919E-2</v>
      </c>
      <c r="QG17">
        <v>140</v>
      </c>
      <c r="QH17">
        <v>7.3599999999999888E-2</v>
      </c>
      <c r="QI17">
        <v>140</v>
      </c>
      <c r="QJ17">
        <v>7.580000000000009E-2</v>
      </c>
      <c r="QK17">
        <v>140</v>
      </c>
      <c r="QL17">
        <v>7.7900000000000524E-2</v>
      </c>
      <c r="QM17">
        <v>140</v>
      </c>
      <c r="QN17">
        <v>8.0099999999999838E-2</v>
      </c>
      <c r="QO17">
        <v>140</v>
      </c>
      <c r="QP17">
        <v>8.230000000000004E-2</v>
      </c>
      <c r="QQ17">
        <v>140</v>
      </c>
      <c r="QR17">
        <v>8.4499999999999353E-2</v>
      </c>
      <c r="QS17">
        <v>140</v>
      </c>
      <c r="QT17">
        <v>8.6700000000000443E-2</v>
      </c>
      <c r="QU17">
        <v>140</v>
      </c>
      <c r="QV17">
        <v>8.879999999999999E-2</v>
      </c>
      <c r="QW17">
        <v>140</v>
      </c>
      <c r="QX17">
        <v>9.1000000000000192E-2</v>
      </c>
      <c r="QY17">
        <v>140</v>
      </c>
      <c r="QZ17">
        <v>9.3249999999999389E-2</v>
      </c>
      <c r="RA17">
        <v>140</v>
      </c>
      <c r="RB17">
        <v>9.4999999999999751E-2</v>
      </c>
      <c r="RC17">
        <v>140</v>
      </c>
      <c r="RD17">
        <v>9.670000000000023E-2</v>
      </c>
      <c r="RE17">
        <v>140</v>
      </c>
      <c r="RF17">
        <v>9.8600000000000243E-2</v>
      </c>
      <c r="RG17">
        <v>140</v>
      </c>
      <c r="RH17">
        <v>0.1003999999999996</v>
      </c>
      <c r="RI17">
        <v>140</v>
      </c>
      <c r="RJ17">
        <v>0.10210000000000009</v>
      </c>
      <c r="RK17">
        <v>140</v>
      </c>
      <c r="RL17">
        <v>0.1039000000000003</v>
      </c>
      <c r="RM17">
        <v>140</v>
      </c>
      <c r="RN17">
        <v>0.1055999999999999</v>
      </c>
      <c r="RO17">
        <v>140</v>
      </c>
      <c r="RP17">
        <v>0.1073999999999993</v>
      </c>
      <c r="RQ17">
        <v>140</v>
      </c>
      <c r="RR17">
        <v>0.10919999999999951</v>
      </c>
      <c r="RS17">
        <v>140</v>
      </c>
      <c r="RT17">
        <v>0.1109</v>
      </c>
      <c r="RU17">
        <v>140</v>
      </c>
      <c r="RV17">
        <v>0.1127000000000002</v>
      </c>
      <c r="RW17">
        <v>140</v>
      </c>
      <c r="RX17">
        <v>0.11439999999999979</v>
      </c>
      <c r="RY17">
        <v>140</v>
      </c>
      <c r="RZ17">
        <v>0.11629999999999981</v>
      </c>
      <c r="SA17">
        <v>140</v>
      </c>
      <c r="SB17">
        <v>0.11810000000000009</v>
      </c>
      <c r="SC17">
        <v>140</v>
      </c>
      <c r="SD17">
        <v>0.1198000000000006</v>
      </c>
    </row>
    <row r="18" spans="1:498" x14ac:dyDescent="0.3">
      <c r="A18">
        <v>150</v>
      </c>
      <c r="B18">
        <v>3.1299999999999877E-2</v>
      </c>
      <c r="C18">
        <v>150</v>
      </c>
      <c r="D18">
        <v>3.1500000000000312E-2</v>
      </c>
      <c r="E18">
        <v>150</v>
      </c>
      <c r="F18">
        <v>3.1800000000000488E-2</v>
      </c>
      <c r="G18">
        <v>150</v>
      </c>
      <c r="H18">
        <v>3.1899999999999373E-2</v>
      </c>
      <c r="I18">
        <v>150</v>
      </c>
      <c r="J18">
        <v>3.2099999999999802E-2</v>
      </c>
      <c r="K18">
        <v>150</v>
      </c>
      <c r="L18">
        <v>3.2300000000000217E-2</v>
      </c>
      <c r="M18">
        <v>150</v>
      </c>
      <c r="N18">
        <v>3.2499999999999751E-2</v>
      </c>
      <c r="O18">
        <v>150</v>
      </c>
      <c r="P18">
        <v>3.2700000000000173E-2</v>
      </c>
      <c r="Q18">
        <v>150</v>
      </c>
      <c r="R18">
        <v>3.2900000000000602E-2</v>
      </c>
      <c r="S18">
        <v>150</v>
      </c>
      <c r="T18">
        <v>2.9600000000000289E-2</v>
      </c>
      <c r="U18">
        <v>150</v>
      </c>
      <c r="V18">
        <v>2.629999999999999E-2</v>
      </c>
      <c r="W18">
        <v>150</v>
      </c>
      <c r="X18">
        <v>2.2999999999999691E-2</v>
      </c>
      <c r="Y18">
        <v>150</v>
      </c>
      <c r="Z18">
        <v>1.9700000000000269E-2</v>
      </c>
      <c r="AA18">
        <v>150</v>
      </c>
      <c r="AB18">
        <v>1.639999999999997E-2</v>
      </c>
      <c r="AC18">
        <v>150</v>
      </c>
      <c r="AD18">
        <v>1.5699999999999829E-2</v>
      </c>
      <c r="AE18">
        <v>150</v>
      </c>
      <c r="AF18">
        <v>1.500000000000057E-2</v>
      </c>
      <c r="AG18">
        <v>150</v>
      </c>
      <c r="AH18">
        <v>1.4299999999999541E-2</v>
      </c>
      <c r="AI18">
        <v>150</v>
      </c>
      <c r="AJ18">
        <v>1.359999999999939E-2</v>
      </c>
      <c r="AK18">
        <v>150</v>
      </c>
      <c r="AL18">
        <v>1.2999999999999901E-2</v>
      </c>
      <c r="AM18">
        <v>150</v>
      </c>
      <c r="AN18">
        <v>1.219999999999999E-2</v>
      </c>
      <c r="AO18">
        <v>150</v>
      </c>
      <c r="AP18">
        <v>1.1599999999999611E-2</v>
      </c>
      <c r="AQ18">
        <v>150</v>
      </c>
      <c r="AR18">
        <v>1.090000000000035E-2</v>
      </c>
      <c r="AS18">
        <v>150</v>
      </c>
      <c r="AT18">
        <v>1.0200000000000211E-2</v>
      </c>
      <c r="AU18">
        <v>150</v>
      </c>
      <c r="AV18">
        <v>9.5000000000000639E-3</v>
      </c>
      <c r="AW18">
        <v>150</v>
      </c>
      <c r="AX18">
        <v>8.799999999999919E-3</v>
      </c>
      <c r="AY18">
        <v>150</v>
      </c>
      <c r="AZ18">
        <v>9.9000000000000199E-3</v>
      </c>
      <c r="BA18">
        <v>150</v>
      </c>
      <c r="BB18">
        <v>1.1099999999999889E-2</v>
      </c>
      <c r="BC18">
        <v>150</v>
      </c>
      <c r="BD18">
        <v>1.219999999999999E-2</v>
      </c>
      <c r="BE18">
        <v>150</v>
      </c>
      <c r="BF18">
        <v>1.32999999999992E-2</v>
      </c>
      <c r="BG18">
        <v>150</v>
      </c>
      <c r="BH18">
        <v>1.360000000000028E-2</v>
      </c>
      <c r="BI18">
        <v>150</v>
      </c>
      <c r="BJ18">
        <v>1.3900000000000469E-2</v>
      </c>
      <c r="BK18">
        <v>150</v>
      </c>
      <c r="BL18">
        <v>1.440000000000019E-2</v>
      </c>
      <c r="BM18">
        <v>150</v>
      </c>
      <c r="BN18">
        <v>1.469999999999949E-2</v>
      </c>
      <c r="BO18">
        <v>150</v>
      </c>
      <c r="BP18">
        <v>1.500000000000057E-2</v>
      </c>
      <c r="BQ18">
        <v>150</v>
      </c>
      <c r="BR18">
        <v>1.5299999999999869E-2</v>
      </c>
      <c r="BS18">
        <v>150</v>
      </c>
      <c r="BT18">
        <v>1.5699999999999829E-2</v>
      </c>
      <c r="BU18">
        <v>150</v>
      </c>
      <c r="BV18">
        <v>1.6099999999999781E-2</v>
      </c>
      <c r="BW18">
        <v>150</v>
      </c>
      <c r="BX18">
        <v>1.639999999999997E-2</v>
      </c>
      <c r="BY18">
        <v>150</v>
      </c>
      <c r="BZ18">
        <v>1.6700000000000159E-2</v>
      </c>
      <c r="CA18">
        <v>150</v>
      </c>
      <c r="CB18">
        <v>1.7000000000000352E-2</v>
      </c>
      <c r="CC18">
        <v>150</v>
      </c>
      <c r="CD18">
        <v>1.7400000000000301E-2</v>
      </c>
      <c r="CE18">
        <v>150</v>
      </c>
      <c r="CF18">
        <v>1.7799999999999368E-2</v>
      </c>
      <c r="CG18">
        <v>150</v>
      </c>
      <c r="CH18">
        <v>1.8100000000000449E-2</v>
      </c>
      <c r="CI18">
        <v>150</v>
      </c>
      <c r="CJ18">
        <v>1.8400000000000642E-2</v>
      </c>
      <c r="CK18">
        <v>150</v>
      </c>
      <c r="CL18">
        <v>1.8799999999999709E-2</v>
      </c>
      <c r="CM18">
        <v>150</v>
      </c>
      <c r="CN18">
        <v>1.9099999999999891E-2</v>
      </c>
      <c r="CO18">
        <v>150</v>
      </c>
      <c r="CP18">
        <v>1.9499999999999851E-2</v>
      </c>
      <c r="CQ18">
        <v>150</v>
      </c>
      <c r="CR18">
        <v>1.980000000000004E-2</v>
      </c>
      <c r="CS18">
        <v>150</v>
      </c>
      <c r="CT18">
        <v>2.0100000000000229E-2</v>
      </c>
      <c r="CU18">
        <v>150</v>
      </c>
      <c r="CV18">
        <v>2.0500000000000181E-2</v>
      </c>
      <c r="CW18">
        <v>150</v>
      </c>
      <c r="CX18">
        <v>2.0799999999999489E-2</v>
      </c>
      <c r="CY18">
        <v>150</v>
      </c>
      <c r="CZ18">
        <v>2.120000000000033E-2</v>
      </c>
      <c r="DA18">
        <v>150</v>
      </c>
      <c r="DB18">
        <v>2.1500000000000519E-2</v>
      </c>
      <c r="DC18">
        <v>150</v>
      </c>
      <c r="DD18">
        <v>2.1900000000000471E-2</v>
      </c>
      <c r="DE18">
        <v>150</v>
      </c>
      <c r="DF18">
        <v>2.2199999999999779E-2</v>
      </c>
      <c r="DG18">
        <v>150</v>
      </c>
      <c r="DH18">
        <v>2.2499999999999961E-2</v>
      </c>
      <c r="DI18">
        <v>150</v>
      </c>
      <c r="DJ18">
        <v>2.289999999999992E-2</v>
      </c>
      <c r="DK18">
        <v>150</v>
      </c>
      <c r="DL18">
        <v>2.329999999999988E-2</v>
      </c>
      <c r="DM18">
        <v>150</v>
      </c>
      <c r="DN18">
        <v>2.3600000000000069E-2</v>
      </c>
      <c r="DO18">
        <v>150</v>
      </c>
      <c r="DP18">
        <v>2.3900000000000251E-2</v>
      </c>
      <c r="DQ18">
        <v>150</v>
      </c>
      <c r="DR18">
        <v>2.4199999999999559E-2</v>
      </c>
      <c r="DS18">
        <v>150</v>
      </c>
      <c r="DT18">
        <v>2.4600000000000399E-2</v>
      </c>
      <c r="DU18">
        <v>150</v>
      </c>
      <c r="DV18">
        <v>2.5000000000000359E-2</v>
      </c>
      <c r="DW18">
        <v>150</v>
      </c>
      <c r="DX18">
        <v>2.529999999999966E-2</v>
      </c>
      <c r="DY18">
        <v>150</v>
      </c>
      <c r="DZ18">
        <v>2.5599999999999849E-2</v>
      </c>
      <c r="EA18">
        <v>150</v>
      </c>
      <c r="EB18">
        <v>2.5900000000000031E-2</v>
      </c>
      <c r="EC18">
        <v>150</v>
      </c>
      <c r="ED18">
        <v>2.639999999999976E-2</v>
      </c>
      <c r="EE18">
        <v>150</v>
      </c>
      <c r="EF18">
        <v>2.6699999999999949E-2</v>
      </c>
      <c r="EG18">
        <v>150</v>
      </c>
      <c r="EH18">
        <v>2.7000000000000138E-2</v>
      </c>
      <c r="EI18">
        <v>150</v>
      </c>
      <c r="EJ18">
        <v>2.7199999999999669E-2</v>
      </c>
      <c r="EK18">
        <v>150</v>
      </c>
      <c r="EL18">
        <v>2.7400000000000091E-2</v>
      </c>
      <c r="EM18">
        <v>150</v>
      </c>
      <c r="EN18">
        <v>2.760000000000051E-2</v>
      </c>
      <c r="EO18">
        <v>150</v>
      </c>
      <c r="EP18">
        <v>2.7699999999999388E-2</v>
      </c>
      <c r="EQ18">
        <v>150</v>
      </c>
      <c r="ER18">
        <v>2.789999999999981E-2</v>
      </c>
      <c r="ES18">
        <v>150</v>
      </c>
      <c r="ET18">
        <v>2.8100000000000239E-2</v>
      </c>
      <c r="EU18">
        <v>150</v>
      </c>
      <c r="EV18">
        <v>2.829999999999977E-2</v>
      </c>
      <c r="EW18">
        <v>150</v>
      </c>
      <c r="EX18">
        <v>2.8400000000000421E-2</v>
      </c>
      <c r="EY18">
        <v>150</v>
      </c>
      <c r="EZ18">
        <v>2.8599999999999959E-2</v>
      </c>
      <c r="FA18">
        <v>150</v>
      </c>
      <c r="FB18">
        <v>2.889999999999926E-2</v>
      </c>
      <c r="FC18">
        <v>150</v>
      </c>
      <c r="FD18">
        <v>2.8999999999999911E-2</v>
      </c>
      <c r="FE18">
        <v>150</v>
      </c>
      <c r="FF18">
        <v>2.920000000000034E-2</v>
      </c>
      <c r="FG18">
        <v>150</v>
      </c>
      <c r="FH18">
        <v>2.93000000000001E-2</v>
      </c>
      <c r="FI18">
        <v>150</v>
      </c>
      <c r="FJ18">
        <v>2.9600000000000289E-2</v>
      </c>
      <c r="FK18">
        <v>150</v>
      </c>
      <c r="FL18">
        <v>2.970000000000006E-2</v>
      </c>
      <c r="FM18">
        <v>150</v>
      </c>
      <c r="FN18">
        <v>2.989999999999959E-2</v>
      </c>
      <c r="FO18">
        <v>150</v>
      </c>
      <c r="FP18">
        <v>3.0100000000000019E-2</v>
      </c>
      <c r="FQ18">
        <v>150</v>
      </c>
      <c r="FR18">
        <v>3.0300000000000441E-2</v>
      </c>
      <c r="FS18">
        <v>150</v>
      </c>
      <c r="FT18">
        <v>3.0499999999999972E-2</v>
      </c>
      <c r="FU18">
        <v>150</v>
      </c>
      <c r="FV18">
        <v>3.0599999999999739E-2</v>
      </c>
      <c r="FW18">
        <v>150</v>
      </c>
      <c r="FX18">
        <v>3.0799999999999269E-2</v>
      </c>
      <c r="FY18">
        <v>150</v>
      </c>
      <c r="FZ18">
        <v>3.0999999999999691E-2</v>
      </c>
      <c r="GA18">
        <v>150</v>
      </c>
      <c r="GB18">
        <v>3.120000000000012E-2</v>
      </c>
      <c r="GC18">
        <v>150</v>
      </c>
      <c r="GD18">
        <v>3.1299999999999877E-2</v>
      </c>
      <c r="GE18">
        <v>150</v>
      </c>
      <c r="GF18">
        <v>3.1500000000000312E-2</v>
      </c>
      <c r="GG18">
        <v>150</v>
      </c>
      <c r="GH18">
        <v>3.1800000000000488E-2</v>
      </c>
      <c r="GI18">
        <v>150</v>
      </c>
      <c r="GJ18">
        <v>3.1899999999999373E-2</v>
      </c>
      <c r="GK18">
        <v>150</v>
      </c>
      <c r="GL18">
        <v>3.2099999999999802E-2</v>
      </c>
      <c r="GM18">
        <v>150</v>
      </c>
      <c r="GN18">
        <v>3.2300000000000217E-2</v>
      </c>
      <c r="GO18">
        <v>150</v>
      </c>
      <c r="GP18">
        <v>3.2499999999999751E-2</v>
      </c>
      <c r="GQ18">
        <v>150</v>
      </c>
      <c r="GR18">
        <v>3.2599999999999518E-2</v>
      </c>
      <c r="GS18">
        <v>150</v>
      </c>
      <c r="GT18">
        <v>3.279999999999994E-2</v>
      </c>
      <c r="GU18">
        <v>150</v>
      </c>
      <c r="GV18">
        <v>3.3000000000000362E-2</v>
      </c>
      <c r="GW18">
        <v>150</v>
      </c>
      <c r="GX18">
        <v>3.3199999999999903E-2</v>
      </c>
      <c r="GY18">
        <v>150</v>
      </c>
      <c r="GZ18">
        <v>3.3400000000000318E-2</v>
      </c>
      <c r="HA18">
        <v>150</v>
      </c>
      <c r="HB18">
        <v>3.3500000000000092E-2</v>
      </c>
      <c r="HC18">
        <v>150</v>
      </c>
      <c r="HD18">
        <v>3.3800000000000267E-2</v>
      </c>
      <c r="HE18">
        <v>150</v>
      </c>
      <c r="HF18">
        <v>3.3900000000000041E-2</v>
      </c>
      <c r="HG18">
        <v>150</v>
      </c>
      <c r="HH18">
        <v>3.4099999999999582E-2</v>
      </c>
      <c r="HI18">
        <v>150</v>
      </c>
      <c r="HJ18">
        <v>3.420000000000023E-2</v>
      </c>
      <c r="HK18">
        <v>150</v>
      </c>
      <c r="HL18">
        <v>3.4500000000000419E-2</v>
      </c>
      <c r="HM18">
        <v>150</v>
      </c>
      <c r="HN18">
        <v>3.4699999999999953E-2</v>
      </c>
      <c r="HO18">
        <v>150</v>
      </c>
      <c r="HP18">
        <v>3.479999999999972E-2</v>
      </c>
      <c r="HQ18">
        <v>150</v>
      </c>
      <c r="HR18">
        <v>3.5000000000000142E-2</v>
      </c>
      <c r="HS18">
        <v>150</v>
      </c>
      <c r="HT18">
        <v>3.5199999999999683E-2</v>
      </c>
      <c r="HU18">
        <v>150</v>
      </c>
      <c r="HV18">
        <v>3.5400000000000098E-2</v>
      </c>
      <c r="HW18">
        <v>150</v>
      </c>
      <c r="HX18">
        <v>3.5500000000000753E-2</v>
      </c>
      <c r="HY18">
        <v>150</v>
      </c>
      <c r="HZ18">
        <v>3.5700000000000287E-2</v>
      </c>
      <c r="IA18">
        <v>150</v>
      </c>
      <c r="IB18">
        <v>3.5899999999999821E-2</v>
      </c>
      <c r="IC18">
        <v>150</v>
      </c>
      <c r="ID18">
        <v>3.6100000000000243E-2</v>
      </c>
      <c r="IE18">
        <v>150</v>
      </c>
      <c r="IF18">
        <v>3.620000000000001E-2</v>
      </c>
      <c r="IG18">
        <v>150</v>
      </c>
      <c r="IH18">
        <v>3.6500000000000199E-2</v>
      </c>
      <c r="II18">
        <v>150</v>
      </c>
      <c r="IJ18">
        <v>3.6599999999999973E-2</v>
      </c>
      <c r="IK18">
        <v>150</v>
      </c>
      <c r="IL18">
        <v>3.6800000000000388E-2</v>
      </c>
      <c r="IM18">
        <v>150</v>
      </c>
      <c r="IN18">
        <v>3.6999999999999922E-2</v>
      </c>
      <c r="IO18">
        <v>150</v>
      </c>
      <c r="IP18">
        <v>3.7099999999999689E-2</v>
      </c>
      <c r="IQ18">
        <v>150</v>
      </c>
      <c r="IR18">
        <v>3.7300000000000111E-2</v>
      </c>
      <c r="IS18">
        <v>150</v>
      </c>
      <c r="IT18">
        <v>3.7499999999999638E-2</v>
      </c>
      <c r="IU18">
        <v>150</v>
      </c>
      <c r="IV18">
        <v>3.7700000000000067E-2</v>
      </c>
      <c r="IW18">
        <v>150</v>
      </c>
      <c r="IX18">
        <v>3.7899999999999601E-2</v>
      </c>
      <c r="IY18">
        <v>150</v>
      </c>
      <c r="IZ18">
        <v>3.8100000000000023E-2</v>
      </c>
      <c r="JA18">
        <v>150</v>
      </c>
      <c r="JB18">
        <v>3.819999999999979E-2</v>
      </c>
      <c r="JC18">
        <v>150</v>
      </c>
      <c r="JD18">
        <v>3.8400000000000212E-2</v>
      </c>
      <c r="JE18">
        <v>150</v>
      </c>
      <c r="JF18">
        <v>3.8600000000000627E-2</v>
      </c>
      <c r="JG18">
        <v>150</v>
      </c>
      <c r="JH18">
        <v>3.8700000000000401E-2</v>
      </c>
      <c r="JI18">
        <v>150</v>
      </c>
      <c r="JJ18">
        <v>3.8999999999999702E-2</v>
      </c>
      <c r="JK18">
        <v>150</v>
      </c>
      <c r="JL18">
        <v>3.9100000000000357E-2</v>
      </c>
      <c r="JM18">
        <v>150</v>
      </c>
      <c r="JN18">
        <v>3.9200000000000117E-2</v>
      </c>
      <c r="JO18">
        <v>150</v>
      </c>
      <c r="JP18">
        <v>3.9500000000000313E-2</v>
      </c>
      <c r="JQ18">
        <v>150</v>
      </c>
      <c r="JR18">
        <v>3.960000000000008E-2</v>
      </c>
      <c r="JS18">
        <v>150</v>
      </c>
      <c r="JT18">
        <v>3.989999999999938E-2</v>
      </c>
      <c r="JU18">
        <v>150</v>
      </c>
      <c r="JV18">
        <v>4.0000000000000042E-2</v>
      </c>
      <c r="JW18">
        <v>150</v>
      </c>
      <c r="JX18">
        <v>4.0199999999999569E-2</v>
      </c>
      <c r="JY18">
        <v>150</v>
      </c>
      <c r="JZ18">
        <v>4.0399999999999991E-2</v>
      </c>
      <c r="KA18">
        <v>150</v>
      </c>
      <c r="KB18">
        <v>4.0500000000000647E-2</v>
      </c>
      <c r="KC18">
        <v>150</v>
      </c>
      <c r="KD18">
        <v>4.070000000000018E-2</v>
      </c>
      <c r="KE18">
        <v>150</v>
      </c>
      <c r="KF18">
        <v>4.0900000000000603E-2</v>
      </c>
      <c r="KG18">
        <v>150</v>
      </c>
      <c r="KH18">
        <v>4.1100000000000143E-2</v>
      </c>
      <c r="KI18">
        <v>150</v>
      </c>
      <c r="KJ18">
        <v>4.1199999999999903E-2</v>
      </c>
      <c r="KK18">
        <v>150</v>
      </c>
      <c r="KL18">
        <v>4.1400000000000332E-2</v>
      </c>
      <c r="KM18">
        <v>150</v>
      </c>
      <c r="KN18">
        <v>4.1599999999999859E-2</v>
      </c>
      <c r="KO18">
        <v>150</v>
      </c>
      <c r="KP18">
        <v>4.1699999999999633E-2</v>
      </c>
      <c r="KQ18">
        <v>150</v>
      </c>
      <c r="KR18">
        <v>4.1999999999999822E-2</v>
      </c>
      <c r="KS18">
        <v>150</v>
      </c>
      <c r="KT18">
        <v>4.2099999999999582E-2</v>
      </c>
      <c r="KU18">
        <v>150</v>
      </c>
      <c r="KV18">
        <v>4.2200000000000237E-2</v>
      </c>
      <c r="KW18">
        <v>150</v>
      </c>
      <c r="KX18">
        <v>4.2499999999999538E-2</v>
      </c>
      <c r="KY18">
        <v>150</v>
      </c>
      <c r="KZ18">
        <v>4.2599999999999312E-2</v>
      </c>
      <c r="LA18">
        <v>150</v>
      </c>
      <c r="LB18">
        <v>4.2900000000000382E-2</v>
      </c>
      <c r="LC18">
        <v>150</v>
      </c>
      <c r="LD18">
        <v>4.3000000000000149E-2</v>
      </c>
      <c r="LE18">
        <v>150</v>
      </c>
      <c r="LF18">
        <v>4.3200000000000571E-2</v>
      </c>
      <c r="LG18">
        <v>150</v>
      </c>
      <c r="LH18">
        <v>4.3400000000000112E-2</v>
      </c>
      <c r="LI18">
        <v>150</v>
      </c>
      <c r="LJ18">
        <v>4.3499999999999872E-2</v>
      </c>
      <c r="LK18">
        <v>150</v>
      </c>
      <c r="LL18">
        <v>4.3700000000000287E-2</v>
      </c>
      <c r="LM18">
        <v>150</v>
      </c>
      <c r="LN18">
        <v>4.3899999999999828E-2</v>
      </c>
      <c r="LO18">
        <v>150</v>
      </c>
      <c r="LP18">
        <v>4.410000000000025E-2</v>
      </c>
      <c r="LQ18">
        <v>150</v>
      </c>
      <c r="LR18">
        <v>4.4200000000000017E-2</v>
      </c>
      <c r="LS18">
        <v>150</v>
      </c>
      <c r="LT18">
        <v>4.4399999999999551E-2</v>
      </c>
      <c r="LU18">
        <v>150</v>
      </c>
      <c r="LV18">
        <v>4.4599999999999973E-2</v>
      </c>
      <c r="LW18">
        <v>150</v>
      </c>
      <c r="LX18">
        <v>4.4800000000000402E-2</v>
      </c>
      <c r="LY18">
        <v>150</v>
      </c>
      <c r="LZ18">
        <v>4.4999999999999929E-2</v>
      </c>
      <c r="MA18">
        <v>150</v>
      </c>
      <c r="MB18">
        <v>4.5100000000000577E-2</v>
      </c>
      <c r="MC18">
        <v>150</v>
      </c>
      <c r="MD18">
        <v>4.5399999999999878E-2</v>
      </c>
      <c r="ME18">
        <v>150</v>
      </c>
      <c r="MF18">
        <v>4.550000000000054E-2</v>
      </c>
      <c r="MG18">
        <v>150</v>
      </c>
      <c r="MH18">
        <v>4.5600000000000307E-2</v>
      </c>
      <c r="MI18">
        <v>150</v>
      </c>
      <c r="MJ18">
        <v>4.5899999999999608E-2</v>
      </c>
      <c r="MK18">
        <v>150</v>
      </c>
      <c r="ML18">
        <v>4.6000000000000263E-2</v>
      </c>
      <c r="MM18">
        <v>150</v>
      </c>
      <c r="MN18">
        <v>4.6199999999999797E-2</v>
      </c>
      <c r="MO18">
        <v>150</v>
      </c>
      <c r="MP18">
        <v>4.6399999999999331E-2</v>
      </c>
      <c r="MQ18">
        <v>150</v>
      </c>
      <c r="MR18">
        <v>4.6499999999999993E-2</v>
      </c>
      <c r="MS18">
        <v>150</v>
      </c>
      <c r="MT18">
        <v>4.669999999999952E-2</v>
      </c>
      <c r="MU18">
        <v>150</v>
      </c>
      <c r="MV18">
        <v>4.6899999999999942E-2</v>
      </c>
      <c r="MW18">
        <v>150</v>
      </c>
      <c r="MX18">
        <v>4.7099999999999483E-2</v>
      </c>
      <c r="MY18">
        <v>150</v>
      </c>
      <c r="MZ18">
        <v>4.7199999999999243E-2</v>
      </c>
      <c r="NA18">
        <v>150</v>
      </c>
      <c r="NB18">
        <v>4.750000000000032E-2</v>
      </c>
      <c r="NC18">
        <v>150</v>
      </c>
      <c r="ND18">
        <v>4.7600000000000087E-2</v>
      </c>
      <c r="NE18">
        <v>150</v>
      </c>
      <c r="NF18">
        <v>4.7800000000000509E-2</v>
      </c>
      <c r="NG18">
        <v>150</v>
      </c>
      <c r="NH18">
        <v>4.8000000000000043E-2</v>
      </c>
      <c r="NI18">
        <v>150</v>
      </c>
      <c r="NJ18">
        <v>4.809999999999981E-2</v>
      </c>
      <c r="NK18">
        <v>150</v>
      </c>
      <c r="NL18">
        <v>4.8399999999999999E-2</v>
      </c>
      <c r="NM18">
        <v>150</v>
      </c>
      <c r="NN18">
        <v>4.8499999999999772E-2</v>
      </c>
      <c r="NO18">
        <v>150</v>
      </c>
      <c r="NP18">
        <v>4.9100000000000137E-2</v>
      </c>
      <c r="NQ18">
        <v>150</v>
      </c>
      <c r="NR18">
        <v>4.9699999999999633E-2</v>
      </c>
      <c r="NS18">
        <v>150</v>
      </c>
      <c r="NT18">
        <v>5.0300000000000011E-2</v>
      </c>
      <c r="NU18">
        <v>150</v>
      </c>
      <c r="NV18">
        <v>5.0900000000000389E-2</v>
      </c>
      <c r="NW18">
        <v>150</v>
      </c>
      <c r="NX18">
        <v>5.1599999999999653E-2</v>
      </c>
      <c r="NY18">
        <v>150</v>
      </c>
      <c r="NZ18">
        <v>5.2200000000000017E-2</v>
      </c>
      <c r="OA18">
        <v>150</v>
      </c>
      <c r="OB18">
        <v>5.2799999999999507E-2</v>
      </c>
      <c r="OC18">
        <v>150</v>
      </c>
      <c r="OD18">
        <v>5.340000000000078E-2</v>
      </c>
      <c r="OE18">
        <v>150</v>
      </c>
      <c r="OF18">
        <v>5.400000000000027E-2</v>
      </c>
      <c r="OG18">
        <v>150</v>
      </c>
      <c r="OH18">
        <v>5.459999999999976E-2</v>
      </c>
      <c r="OI18">
        <v>150</v>
      </c>
      <c r="OJ18">
        <v>5.5200000000000138E-2</v>
      </c>
      <c r="OK18">
        <v>150</v>
      </c>
      <c r="OL18">
        <v>5.5799999999999628E-2</v>
      </c>
      <c r="OM18">
        <v>150</v>
      </c>
      <c r="ON18">
        <v>5.6400000000000013E-2</v>
      </c>
      <c r="OO18">
        <v>150</v>
      </c>
      <c r="OP18">
        <v>5.6999999999999502E-2</v>
      </c>
      <c r="OQ18">
        <v>150</v>
      </c>
      <c r="OR18">
        <v>5.7700000000000529E-2</v>
      </c>
      <c r="OS18">
        <v>150</v>
      </c>
      <c r="OT18">
        <v>5.8200000000000252E-2</v>
      </c>
      <c r="OU18">
        <v>150</v>
      </c>
      <c r="OV18">
        <v>5.8799999999999741E-2</v>
      </c>
      <c r="OW18">
        <v>150</v>
      </c>
      <c r="OX18">
        <v>5.9400000000000119E-2</v>
      </c>
      <c r="OY18">
        <v>150</v>
      </c>
      <c r="OZ18">
        <v>5.9999999999999609E-2</v>
      </c>
      <c r="PA18">
        <v>150</v>
      </c>
      <c r="PB18">
        <v>6.0600000000000882E-2</v>
      </c>
      <c r="PC18">
        <v>150</v>
      </c>
      <c r="PD18">
        <v>6.1200000000000372E-2</v>
      </c>
      <c r="PE18">
        <v>150</v>
      </c>
      <c r="PF18">
        <v>6.1799999999999862E-2</v>
      </c>
      <c r="PG18">
        <v>150</v>
      </c>
      <c r="PH18">
        <v>6.2400000000000233E-2</v>
      </c>
      <c r="PI18">
        <v>150</v>
      </c>
      <c r="PJ18">
        <v>6.2999999999999723E-2</v>
      </c>
      <c r="PK18">
        <v>150</v>
      </c>
      <c r="PL18">
        <v>6.3600000000000101E-2</v>
      </c>
      <c r="PM18">
        <v>150</v>
      </c>
      <c r="PN18">
        <v>6.4300000000000246E-2</v>
      </c>
      <c r="PO18">
        <v>150</v>
      </c>
      <c r="PP18">
        <v>6.4900000000000624E-2</v>
      </c>
      <c r="PQ18">
        <v>150</v>
      </c>
      <c r="PR18">
        <v>6.5500000000000114E-2</v>
      </c>
      <c r="PS18">
        <v>150</v>
      </c>
      <c r="PT18">
        <v>6.6099999999999604E-2</v>
      </c>
      <c r="PU18">
        <v>150</v>
      </c>
      <c r="PV18">
        <v>6.6699999999999982E-2</v>
      </c>
      <c r="PW18">
        <v>150</v>
      </c>
      <c r="PX18">
        <v>6.8699999999999761E-2</v>
      </c>
      <c r="PY18">
        <v>150</v>
      </c>
      <c r="PZ18">
        <v>7.0599999999999774E-2</v>
      </c>
      <c r="QA18">
        <v>150</v>
      </c>
      <c r="QB18">
        <v>7.2499999999999787E-2</v>
      </c>
      <c r="QC18">
        <v>150</v>
      </c>
      <c r="QD18">
        <v>7.4500000000000455E-2</v>
      </c>
      <c r="QE18">
        <v>150</v>
      </c>
      <c r="QF18">
        <v>7.6399999999999579E-2</v>
      </c>
      <c r="QG18">
        <v>150</v>
      </c>
      <c r="QH18">
        <v>7.8399999999999359E-2</v>
      </c>
      <c r="QI18">
        <v>150</v>
      </c>
      <c r="QJ18">
        <v>8.0400000000000027E-2</v>
      </c>
      <c r="QK18">
        <v>150</v>
      </c>
      <c r="QL18">
        <v>8.230000000000004E-2</v>
      </c>
      <c r="QM18">
        <v>150</v>
      </c>
      <c r="QN18">
        <v>8.4200000000000053E-2</v>
      </c>
      <c r="QO18">
        <v>150</v>
      </c>
      <c r="QP18">
        <v>8.6199999999999832E-2</v>
      </c>
      <c r="QQ18">
        <v>150</v>
      </c>
      <c r="QR18">
        <v>8.8199999999999612E-2</v>
      </c>
      <c r="QS18">
        <v>150</v>
      </c>
      <c r="QT18">
        <v>9.0100000000000513E-2</v>
      </c>
      <c r="QU18">
        <v>150</v>
      </c>
      <c r="QV18">
        <v>9.2000000000000526E-2</v>
      </c>
      <c r="QW18">
        <v>150</v>
      </c>
      <c r="QX18">
        <v>9.4000000000000306E-2</v>
      </c>
      <c r="QY18">
        <v>150</v>
      </c>
      <c r="QZ18">
        <v>9.5949999999999314E-2</v>
      </c>
      <c r="RA18">
        <v>150</v>
      </c>
      <c r="RB18">
        <v>9.7900000000000098E-2</v>
      </c>
      <c r="RC18">
        <v>150</v>
      </c>
      <c r="RD18">
        <v>9.9899999999999878E-2</v>
      </c>
      <c r="RE18">
        <v>150</v>
      </c>
      <c r="RF18">
        <v>0.1020000000000003</v>
      </c>
      <c r="RG18">
        <v>150</v>
      </c>
      <c r="RH18">
        <v>0.10400000000000011</v>
      </c>
      <c r="RI18">
        <v>150</v>
      </c>
      <c r="RJ18">
        <v>0.1059999999999999</v>
      </c>
      <c r="RK18">
        <v>150</v>
      </c>
      <c r="RL18">
        <v>0.1080000000000005</v>
      </c>
      <c r="RM18">
        <v>150</v>
      </c>
      <c r="RN18">
        <v>0.1099999999999994</v>
      </c>
      <c r="RO18">
        <v>150</v>
      </c>
      <c r="RP18">
        <v>0.11209999999999989</v>
      </c>
      <c r="RQ18">
        <v>150</v>
      </c>
      <c r="RR18">
        <v>0.1140999999999996</v>
      </c>
      <c r="RS18">
        <v>150</v>
      </c>
      <c r="RT18">
        <v>0.11600000000000051</v>
      </c>
      <c r="RU18">
        <v>150</v>
      </c>
      <c r="RV18">
        <v>0.1180000000000003</v>
      </c>
      <c r="RW18">
        <v>150</v>
      </c>
      <c r="RX18">
        <v>0.12000000000000011</v>
      </c>
      <c r="RY18">
        <v>150</v>
      </c>
      <c r="RZ18">
        <v>0.12209999999999969</v>
      </c>
      <c r="SA18">
        <v>150</v>
      </c>
      <c r="SB18">
        <v>0.12410000000000029</v>
      </c>
      <c r="SC18">
        <v>150</v>
      </c>
      <c r="SD18">
        <v>0.1261000000000001</v>
      </c>
    </row>
    <row r="19" spans="1:498" x14ac:dyDescent="0.3">
      <c r="A19">
        <v>160</v>
      </c>
      <c r="B19">
        <v>3.7199999999999463E-2</v>
      </c>
      <c r="C19">
        <v>160</v>
      </c>
      <c r="D19">
        <v>3.67999999999995E-2</v>
      </c>
      <c r="E19">
        <v>160</v>
      </c>
      <c r="F19">
        <v>3.6500000000000199E-2</v>
      </c>
      <c r="G19">
        <v>160</v>
      </c>
      <c r="H19">
        <v>3.5999999999999588E-2</v>
      </c>
      <c r="I19">
        <v>160</v>
      </c>
      <c r="J19">
        <v>3.5700000000000287E-2</v>
      </c>
      <c r="K19">
        <v>160</v>
      </c>
      <c r="L19">
        <v>3.5400000000000098E-2</v>
      </c>
      <c r="M19">
        <v>160</v>
      </c>
      <c r="N19">
        <v>3.4899999999999487E-2</v>
      </c>
      <c r="O19">
        <v>160</v>
      </c>
      <c r="P19">
        <v>3.4600000000000193E-2</v>
      </c>
      <c r="Q19">
        <v>160</v>
      </c>
      <c r="R19">
        <v>3.420000000000023E-2</v>
      </c>
      <c r="S19">
        <v>160</v>
      </c>
      <c r="T19">
        <v>3.0899999999999931E-2</v>
      </c>
      <c r="U19">
        <v>160</v>
      </c>
      <c r="V19">
        <v>2.7400000000000091E-2</v>
      </c>
      <c r="W19">
        <v>160</v>
      </c>
      <c r="X19">
        <v>2.4099999999999792E-2</v>
      </c>
      <c r="Y19">
        <v>160</v>
      </c>
      <c r="Z19">
        <v>2.060000000000084E-2</v>
      </c>
      <c r="AA19">
        <v>160</v>
      </c>
      <c r="AB19">
        <v>1.7300000000000541E-2</v>
      </c>
      <c r="AC19">
        <v>160</v>
      </c>
      <c r="AD19">
        <v>1.6600000000000389E-2</v>
      </c>
      <c r="AE19">
        <v>160</v>
      </c>
      <c r="AF19">
        <v>1.5900000000000251E-2</v>
      </c>
      <c r="AG19">
        <v>160</v>
      </c>
      <c r="AH19">
        <v>1.5199999999999211E-2</v>
      </c>
      <c r="AI19">
        <v>160</v>
      </c>
      <c r="AJ19">
        <v>1.4499999999999961E-2</v>
      </c>
      <c r="AK19">
        <v>160</v>
      </c>
      <c r="AL19">
        <v>1.3899999999999579E-2</v>
      </c>
      <c r="AM19">
        <v>160</v>
      </c>
      <c r="AN19">
        <v>1.3099999999999669E-2</v>
      </c>
      <c r="AO19">
        <v>160</v>
      </c>
      <c r="AP19">
        <v>1.2500000000000179E-2</v>
      </c>
      <c r="AQ19">
        <v>160</v>
      </c>
      <c r="AR19">
        <v>1.1800000000000029E-2</v>
      </c>
      <c r="AS19">
        <v>160</v>
      </c>
      <c r="AT19">
        <v>1.1099999999999889E-2</v>
      </c>
      <c r="AU19">
        <v>160</v>
      </c>
      <c r="AV19">
        <v>1.0400000000000629E-2</v>
      </c>
      <c r="AW19">
        <v>160</v>
      </c>
      <c r="AX19">
        <v>9.6999999999995978E-3</v>
      </c>
      <c r="AY19">
        <v>160</v>
      </c>
      <c r="AZ19">
        <v>1.080000000000059E-2</v>
      </c>
      <c r="BA19">
        <v>160</v>
      </c>
      <c r="BB19">
        <v>1.199999999999957E-2</v>
      </c>
      <c r="BC19">
        <v>160</v>
      </c>
      <c r="BD19">
        <v>1.2999999999999901E-2</v>
      </c>
      <c r="BE19">
        <v>160</v>
      </c>
      <c r="BF19">
        <v>1.399999999999935E-2</v>
      </c>
      <c r="BG19">
        <v>160</v>
      </c>
      <c r="BH19">
        <v>1.430000000000042E-2</v>
      </c>
      <c r="BI19">
        <v>160</v>
      </c>
      <c r="BJ19">
        <v>1.4599999999999721E-2</v>
      </c>
      <c r="BK19">
        <v>160</v>
      </c>
      <c r="BL19">
        <v>1.5099999999999451E-2</v>
      </c>
      <c r="BM19">
        <v>160</v>
      </c>
      <c r="BN19">
        <v>1.539999999999964E-2</v>
      </c>
      <c r="BO19">
        <v>160</v>
      </c>
      <c r="BP19">
        <v>1.570000000000071E-2</v>
      </c>
      <c r="BQ19">
        <v>160</v>
      </c>
      <c r="BR19">
        <v>1.6000000000000011E-2</v>
      </c>
      <c r="BS19">
        <v>160</v>
      </c>
      <c r="BT19">
        <v>1.63000000000002E-2</v>
      </c>
      <c r="BU19">
        <v>160</v>
      </c>
      <c r="BV19">
        <v>1.679999999999993E-2</v>
      </c>
      <c r="BW19">
        <v>160</v>
      </c>
      <c r="BX19">
        <v>1.709999999999923E-2</v>
      </c>
      <c r="BY19">
        <v>160</v>
      </c>
      <c r="BZ19">
        <v>1.7400000000000301E-2</v>
      </c>
      <c r="CA19">
        <v>160</v>
      </c>
      <c r="CB19">
        <v>1.770000000000049E-2</v>
      </c>
      <c r="CC19">
        <v>160</v>
      </c>
      <c r="CD19">
        <v>1.799999999999979E-2</v>
      </c>
      <c r="CE19">
        <v>160</v>
      </c>
      <c r="CF19">
        <v>1.849999999999952E-2</v>
      </c>
      <c r="CG19">
        <v>160</v>
      </c>
      <c r="CH19">
        <v>1.8800000000000591E-2</v>
      </c>
      <c r="CI19">
        <v>160</v>
      </c>
      <c r="CJ19">
        <v>1.9099999999999891E-2</v>
      </c>
      <c r="CK19">
        <v>160</v>
      </c>
      <c r="CL19">
        <v>1.940000000000008E-2</v>
      </c>
      <c r="CM19">
        <v>160</v>
      </c>
      <c r="CN19">
        <v>1.9700000000000269E-2</v>
      </c>
      <c r="CO19">
        <v>160</v>
      </c>
      <c r="CP19">
        <v>2.0199999999999999E-2</v>
      </c>
      <c r="CQ19">
        <v>160</v>
      </c>
      <c r="CR19">
        <v>2.0500000000000181E-2</v>
      </c>
      <c r="CS19">
        <v>160</v>
      </c>
      <c r="CT19">
        <v>2.080000000000037E-2</v>
      </c>
      <c r="CU19">
        <v>160</v>
      </c>
      <c r="CV19">
        <v>2.1099999999999671E-2</v>
      </c>
      <c r="CW19">
        <v>160</v>
      </c>
      <c r="CX19">
        <v>2.139999999999986E-2</v>
      </c>
      <c r="CY19">
        <v>160</v>
      </c>
      <c r="CZ19">
        <v>2.1900000000000471E-2</v>
      </c>
      <c r="DA19">
        <v>160</v>
      </c>
      <c r="DB19">
        <v>2.220000000000066E-2</v>
      </c>
      <c r="DC19">
        <v>160</v>
      </c>
      <c r="DD19">
        <v>2.2499999999999961E-2</v>
      </c>
      <c r="DE19">
        <v>160</v>
      </c>
      <c r="DF19">
        <v>2.280000000000015E-2</v>
      </c>
      <c r="DG19">
        <v>160</v>
      </c>
      <c r="DH19">
        <v>2.3099999999999451E-2</v>
      </c>
      <c r="DI19">
        <v>160</v>
      </c>
      <c r="DJ19">
        <v>2.3600000000000069E-2</v>
      </c>
      <c r="DK19">
        <v>160</v>
      </c>
      <c r="DL19">
        <v>2.3900000000000251E-2</v>
      </c>
      <c r="DM19">
        <v>160</v>
      </c>
      <c r="DN19">
        <v>2.420000000000044E-2</v>
      </c>
      <c r="DO19">
        <v>160</v>
      </c>
      <c r="DP19">
        <v>2.4499999999999741E-2</v>
      </c>
      <c r="DQ19">
        <v>160</v>
      </c>
      <c r="DR19">
        <v>2.479999999999993E-2</v>
      </c>
      <c r="DS19">
        <v>160</v>
      </c>
      <c r="DT19">
        <v>2.5300000000000541E-2</v>
      </c>
      <c r="DU19">
        <v>160</v>
      </c>
      <c r="DV19">
        <v>2.5599999999999849E-2</v>
      </c>
      <c r="DW19">
        <v>160</v>
      </c>
      <c r="DX19">
        <v>2.5900000000000031E-2</v>
      </c>
      <c r="DY19">
        <v>160</v>
      </c>
      <c r="DZ19">
        <v>2.620000000000022E-2</v>
      </c>
      <c r="EA19">
        <v>160</v>
      </c>
      <c r="EB19">
        <v>2.649999999999952E-2</v>
      </c>
      <c r="EC19">
        <v>160</v>
      </c>
      <c r="ED19">
        <v>2.7000000000000138E-2</v>
      </c>
      <c r="EE19">
        <v>160</v>
      </c>
      <c r="EF19">
        <v>2.7300000000000321E-2</v>
      </c>
      <c r="EG19">
        <v>160</v>
      </c>
      <c r="EH19">
        <v>2.7599999999999621E-2</v>
      </c>
      <c r="EI19">
        <v>160</v>
      </c>
      <c r="EJ19">
        <v>2.780000000000005E-2</v>
      </c>
      <c r="EK19">
        <v>160</v>
      </c>
      <c r="EL19">
        <v>2.8000000000000469E-2</v>
      </c>
      <c r="EM19">
        <v>160</v>
      </c>
      <c r="EN19">
        <v>2.8199999999999999E-2</v>
      </c>
      <c r="EO19">
        <v>160</v>
      </c>
      <c r="EP19">
        <v>2.829999999999977E-2</v>
      </c>
      <c r="EQ19">
        <v>160</v>
      </c>
      <c r="ER19">
        <v>2.8599999999999959E-2</v>
      </c>
      <c r="ES19">
        <v>160</v>
      </c>
      <c r="ET19">
        <v>2.8699999999999729E-2</v>
      </c>
      <c r="EU19">
        <v>160</v>
      </c>
      <c r="EV19">
        <v>2.8900000000000151E-2</v>
      </c>
      <c r="EW19">
        <v>160</v>
      </c>
      <c r="EX19">
        <v>2.910000000000057E-2</v>
      </c>
      <c r="EY19">
        <v>160</v>
      </c>
      <c r="EZ19">
        <v>2.9299999999999219E-2</v>
      </c>
      <c r="FA19">
        <v>160</v>
      </c>
      <c r="FB19">
        <v>2.9499999999999641E-2</v>
      </c>
      <c r="FC19">
        <v>160</v>
      </c>
      <c r="FD19">
        <v>2.970000000000006E-2</v>
      </c>
      <c r="FE19">
        <v>160</v>
      </c>
      <c r="FF19">
        <v>2.989999999999959E-2</v>
      </c>
      <c r="FG19">
        <v>160</v>
      </c>
      <c r="FH19">
        <v>3.0000000000000249E-2</v>
      </c>
      <c r="FI19">
        <v>160</v>
      </c>
      <c r="FJ19">
        <v>3.0300000000000441E-2</v>
      </c>
      <c r="FK19">
        <v>160</v>
      </c>
      <c r="FL19">
        <v>3.039999999999932E-2</v>
      </c>
      <c r="FM19">
        <v>160</v>
      </c>
      <c r="FN19">
        <v>3.0599999999999739E-2</v>
      </c>
      <c r="FO19">
        <v>160</v>
      </c>
      <c r="FP19">
        <v>3.0899999999999931E-2</v>
      </c>
      <c r="FQ19">
        <v>160</v>
      </c>
      <c r="FR19">
        <v>3.0999999999999691E-2</v>
      </c>
      <c r="FS19">
        <v>160</v>
      </c>
      <c r="FT19">
        <v>3.120000000000012E-2</v>
      </c>
      <c r="FU19">
        <v>160</v>
      </c>
      <c r="FV19">
        <v>3.139999999999965E-2</v>
      </c>
      <c r="FW19">
        <v>160</v>
      </c>
      <c r="FX19">
        <v>3.1600000000000072E-2</v>
      </c>
      <c r="FY19">
        <v>160</v>
      </c>
      <c r="FZ19">
        <v>3.1699999999999839E-2</v>
      </c>
      <c r="GA19">
        <v>160</v>
      </c>
      <c r="GB19">
        <v>3.2000000000000028E-2</v>
      </c>
      <c r="GC19">
        <v>160</v>
      </c>
      <c r="GD19">
        <v>3.2100000000000677E-2</v>
      </c>
      <c r="GE19">
        <v>160</v>
      </c>
      <c r="GF19">
        <v>3.2300000000000217E-2</v>
      </c>
      <c r="GG19">
        <v>160</v>
      </c>
      <c r="GH19">
        <v>3.2600000000000413E-2</v>
      </c>
      <c r="GI19">
        <v>160</v>
      </c>
      <c r="GJ19">
        <v>3.2700000000000173E-2</v>
      </c>
      <c r="GK19">
        <v>160</v>
      </c>
      <c r="GL19">
        <v>3.2999999999999467E-2</v>
      </c>
      <c r="GM19">
        <v>160</v>
      </c>
      <c r="GN19">
        <v>3.3100000000000129E-2</v>
      </c>
      <c r="GO19">
        <v>160</v>
      </c>
      <c r="GP19">
        <v>3.3300000000000551E-2</v>
      </c>
      <c r="GQ19">
        <v>160</v>
      </c>
      <c r="GR19">
        <v>3.3499999999999197E-2</v>
      </c>
      <c r="GS19">
        <v>160</v>
      </c>
      <c r="GT19">
        <v>3.3699999999999619E-2</v>
      </c>
      <c r="GU19">
        <v>160</v>
      </c>
      <c r="GV19">
        <v>3.3800000000000267E-2</v>
      </c>
      <c r="GW19">
        <v>160</v>
      </c>
      <c r="GX19">
        <v>3.4099999999999582E-2</v>
      </c>
      <c r="GY19">
        <v>160</v>
      </c>
      <c r="GZ19">
        <v>3.4299999999999997E-2</v>
      </c>
      <c r="HA19">
        <v>160</v>
      </c>
      <c r="HB19">
        <v>3.4400000000000652E-2</v>
      </c>
      <c r="HC19">
        <v>160</v>
      </c>
      <c r="HD19">
        <v>3.4699999999999953E-2</v>
      </c>
      <c r="HE19">
        <v>160</v>
      </c>
      <c r="HF19">
        <v>3.479999999999972E-2</v>
      </c>
      <c r="HG19">
        <v>160</v>
      </c>
      <c r="HH19">
        <v>3.5000000000000142E-2</v>
      </c>
      <c r="HI19">
        <v>160</v>
      </c>
      <c r="HJ19">
        <v>3.5200000000000557E-2</v>
      </c>
      <c r="HK19">
        <v>160</v>
      </c>
      <c r="HL19">
        <v>3.5400000000000098E-2</v>
      </c>
      <c r="HM19">
        <v>160</v>
      </c>
      <c r="HN19">
        <v>3.560000000000052E-2</v>
      </c>
      <c r="HO19">
        <v>160</v>
      </c>
      <c r="HP19">
        <v>3.5800000000000047E-2</v>
      </c>
      <c r="HQ19">
        <v>160</v>
      </c>
      <c r="HR19">
        <v>3.5999999999999588E-2</v>
      </c>
      <c r="HS19">
        <v>160</v>
      </c>
      <c r="HT19">
        <v>3.6100000000000243E-2</v>
      </c>
      <c r="HU19">
        <v>160</v>
      </c>
      <c r="HV19">
        <v>3.6400000000000432E-2</v>
      </c>
      <c r="HW19">
        <v>160</v>
      </c>
      <c r="HX19">
        <v>3.6500000000000199E-2</v>
      </c>
      <c r="HY19">
        <v>160</v>
      </c>
      <c r="HZ19">
        <v>3.6700000000000621E-2</v>
      </c>
      <c r="IA19">
        <v>160</v>
      </c>
      <c r="IB19">
        <v>3.6900000000000148E-2</v>
      </c>
      <c r="IC19">
        <v>160</v>
      </c>
      <c r="ID19">
        <v>3.7099999999999689E-2</v>
      </c>
      <c r="IE19">
        <v>160</v>
      </c>
      <c r="IF19">
        <v>3.7299999999999223E-2</v>
      </c>
      <c r="IG19">
        <v>160</v>
      </c>
      <c r="IH19">
        <v>3.7499999999999638E-2</v>
      </c>
      <c r="II19">
        <v>160</v>
      </c>
      <c r="IJ19">
        <v>3.7700000000000067E-2</v>
      </c>
      <c r="IK19">
        <v>160</v>
      </c>
      <c r="IL19">
        <v>3.8000000000000263E-2</v>
      </c>
      <c r="IM19">
        <v>160</v>
      </c>
      <c r="IN19">
        <v>3.8100000000000023E-2</v>
      </c>
      <c r="IO19">
        <v>160</v>
      </c>
      <c r="IP19">
        <v>3.8299999999999557E-2</v>
      </c>
      <c r="IQ19">
        <v>160</v>
      </c>
      <c r="IR19">
        <v>3.8599999999999753E-2</v>
      </c>
      <c r="IS19">
        <v>160</v>
      </c>
      <c r="IT19">
        <v>3.8699999999999513E-2</v>
      </c>
      <c r="IU19">
        <v>160</v>
      </c>
      <c r="IV19">
        <v>3.900000000000059E-2</v>
      </c>
      <c r="IW19">
        <v>160</v>
      </c>
      <c r="IX19">
        <v>3.9200000000000117E-2</v>
      </c>
      <c r="IY19">
        <v>160</v>
      </c>
      <c r="IZ19">
        <v>3.9400000000000553E-2</v>
      </c>
      <c r="JA19">
        <v>160</v>
      </c>
      <c r="JB19">
        <v>3.960000000000008E-2</v>
      </c>
      <c r="JC19">
        <v>160</v>
      </c>
      <c r="JD19">
        <v>3.9799999999999613E-2</v>
      </c>
      <c r="JE19">
        <v>160</v>
      </c>
      <c r="JF19">
        <v>4.0000000000000042E-2</v>
      </c>
      <c r="JG19">
        <v>160</v>
      </c>
      <c r="JH19">
        <v>4.0200000000000458E-2</v>
      </c>
      <c r="JI19">
        <v>160</v>
      </c>
      <c r="JJ19">
        <v>4.0499999999999758E-2</v>
      </c>
      <c r="JK19">
        <v>160</v>
      </c>
      <c r="JL19">
        <v>4.0600000000000407E-2</v>
      </c>
      <c r="JM19">
        <v>160</v>
      </c>
      <c r="JN19">
        <v>4.0799999999999947E-2</v>
      </c>
      <c r="JO19">
        <v>160</v>
      </c>
      <c r="JP19">
        <v>4.1000000000000369E-2</v>
      </c>
      <c r="JQ19">
        <v>160</v>
      </c>
      <c r="JR19">
        <v>4.1199999999999903E-2</v>
      </c>
      <c r="JS19">
        <v>160</v>
      </c>
      <c r="JT19">
        <v>4.1500000000000092E-2</v>
      </c>
      <c r="JU19">
        <v>160</v>
      </c>
      <c r="JV19">
        <v>4.1600000000000747E-2</v>
      </c>
      <c r="JW19">
        <v>160</v>
      </c>
      <c r="JX19">
        <v>4.1900000000000048E-2</v>
      </c>
      <c r="JY19">
        <v>160</v>
      </c>
      <c r="JZ19">
        <v>4.2099999999999582E-2</v>
      </c>
      <c r="KA19">
        <v>160</v>
      </c>
      <c r="KB19">
        <v>4.2200000000000237E-2</v>
      </c>
      <c r="KC19">
        <v>160</v>
      </c>
      <c r="KD19">
        <v>4.2499999999999538E-2</v>
      </c>
      <c r="KE19">
        <v>160</v>
      </c>
      <c r="KF19">
        <v>4.2700000000000848E-2</v>
      </c>
      <c r="KG19">
        <v>160</v>
      </c>
      <c r="KH19">
        <v>4.2900000000000382E-2</v>
      </c>
      <c r="KI19">
        <v>160</v>
      </c>
      <c r="KJ19">
        <v>4.3099999999999923E-2</v>
      </c>
      <c r="KK19">
        <v>160</v>
      </c>
      <c r="KL19">
        <v>4.3300000000000338E-2</v>
      </c>
      <c r="KM19">
        <v>160</v>
      </c>
      <c r="KN19">
        <v>4.3499999999999872E-2</v>
      </c>
      <c r="KO19">
        <v>160</v>
      </c>
      <c r="KP19">
        <v>4.3699999999999413E-2</v>
      </c>
      <c r="KQ19">
        <v>160</v>
      </c>
      <c r="KR19">
        <v>4.4000000000000483E-2</v>
      </c>
      <c r="KS19">
        <v>160</v>
      </c>
      <c r="KT19">
        <v>4.4099999999999362E-2</v>
      </c>
      <c r="KU19">
        <v>160</v>
      </c>
      <c r="KV19">
        <v>4.4300000000000672E-2</v>
      </c>
      <c r="KW19">
        <v>160</v>
      </c>
      <c r="KX19">
        <v>4.4599999999999973E-2</v>
      </c>
      <c r="KY19">
        <v>160</v>
      </c>
      <c r="KZ19">
        <v>4.469999999999974E-2</v>
      </c>
      <c r="LA19">
        <v>160</v>
      </c>
      <c r="LB19">
        <v>4.4999999999999929E-2</v>
      </c>
      <c r="LC19">
        <v>160</v>
      </c>
      <c r="LD19">
        <v>4.5199999999999463E-2</v>
      </c>
      <c r="LE19">
        <v>160</v>
      </c>
      <c r="LF19">
        <v>4.5399999999999878E-2</v>
      </c>
      <c r="LG19">
        <v>160</v>
      </c>
      <c r="LH19">
        <v>4.5600000000000307E-2</v>
      </c>
      <c r="LI19">
        <v>160</v>
      </c>
      <c r="LJ19">
        <v>4.5799999999999841E-2</v>
      </c>
      <c r="LK19">
        <v>160</v>
      </c>
      <c r="LL19">
        <v>4.6000000000000263E-2</v>
      </c>
      <c r="LM19">
        <v>160</v>
      </c>
      <c r="LN19">
        <v>4.6199999999999797E-2</v>
      </c>
      <c r="LO19">
        <v>160</v>
      </c>
      <c r="LP19">
        <v>4.6499999999999993E-2</v>
      </c>
      <c r="LQ19">
        <v>160</v>
      </c>
      <c r="LR19">
        <v>4.6599999999999753E-2</v>
      </c>
      <c r="LS19">
        <v>160</v>
      </c>
      <c r="LT19">
        <v>4.6800000000000168E-2</v>
      </c>
      <c r="LU19">
        <v>160</v>
      </c>
      <c r="LV19">
        <v>4.7100000000000357E-2</v>
      </c>
      <c r="LW19">
        <v>160</v>
      </c>
      <c r="LX19">
        <v>4.7200000000000131E-2</v>
      </c>
      <c r="LY19">
        <v>160</v>
      </c>
      <c r="LZ19">
        <v>4.7499999999999432E-2</v>
      </c>
      <c r="MA19">
        <v>160</v>
      </c>
      <c r="MB19">
        <v>4.7699999999999847E-2</v>
      </c>
      <c r="MC19">
        <v>160</v>
      </c>
      <c r="MD19">
        <v>4.7899999999999388E-2</v>
      </c>
      <c r="ME19">
        <v>160</v>
      </c>
      <c r="MF19">
        <v>4.8100000000000698E-2</v>
      </c>
      <c r="MG19">
        <v>160</v>
      </c>
      <c r="MH19">
        <v>4.8200000000000458E-2</v>
      </c>
      <c r="MI19">
        <v>160</v>
      </c>
      <c r="MJ19">
        <v>4.8499999999999772E-2</v>
      </c>
      <c r="MK19">
        <v>160</v>
      </c>
      <c r="ML19">
        <v>4.8700000000000188E-2</v>
      </c>
      <c r="MM19">
        <v>160</v>
      </c>
      <c r="MN19">
        <v>4.8899999999999721E-2</v>
      </c>
      <c r="MO19">
        <v>160</v>
      </c>
      <c r="MP19">
        <v>4.9099999999999262E-2</v>
      </c>
      <c r="MQ19">
        <v>160</v>
      </c>
      <c r="MR19">
        <v>4.9300000000000573E-2</v>
      </c>
      <c r="MS19">
        <v>160</v>
      </c>
      <c r="MT19">
        <v>4.9500000000000099E-2</v>
      </c>
      <c r="MU19">
        <v>160</v>
      </c>
      <c r="MV19">
        <v>4.9700000000000522E-2</v>
      </c>
      <c r="MW19">
        <v>160</v>
      </c>
      <c r="MX19">
        <v>4.9999999999999822E-2</v>
      </c>
      <c r="MY19">
        <v>160</v>
      </c>
      <c r="MZ19">
        <v>5.0099999999999589E-2</v>
      </c>
      <c r="NA19">
        <v>160</v>
      </c>
      <c r="NB19">
        <v>5.0399999999999778E-2</v>
      </c>
      <c r="NC19">
        <v>160</v>
      </c>
      <c r="ND19">
        <v>5.06000000000002E-2</v>
      </c>
      <c r="NE19">
        <v>160</v>
      </c>
      <c r="NF19">
        <v>5.0700000000000862E-2</v>
      </c>
      <c r="NG19">
        <v>160</v>
      </c>
      <c r="NH19">
        <v>5.1000000000000163E-2</v>
      </c>
      <c r="NI19">
        <v>160</v>
      </c>
      <c r="NJ19">
        <v>5.119999999999969E-2</v>
      </c>
      <c r="NK19">
        <v>160</v>
      </c>
      <c r="NL19">
        <v>5.1400000000000112E-2</v>
      </c>
      <c r="NM19">
        <v>160</v>
      </c>
      <c r="NN19">
        <v>5.1599999999999653E-2</v>
      </c>
      <c r="NO19">
        <v>160</v>
      </c>
      <c r="NP19">
        <v>5.2100000000000257E-2</v>
      </c>
      <c r="NQ19">
        <v>160</v>
      </c>
      <c r="NR19">
        <v>5.259999999999998E-2</v>
      </c>
      <c r="NS19">
        <v>160</v>
      </c>
      <c r="NT19">
        <v>5.2999999999999943E-2</v>
      </c>
      <c r="NU19">
        <v>160</v>
      </c>
      <c r="NV19">
        <v>5.3500000000000547E-2</v>
      </c>
      <c r="NW19">
        <v>160</v>
      </c>
      <c r="NX19">
        <v>5.3999999999999382E-2</v>
      </c>
      <c r="NY19">
        <v>160</v>
      </c>
      <c r="NZ19">
        <v>5.4499999999999993E-2</v>
      </c>
      <c r="OA19">
        <v>160</v>
      </c>
      <c r="OB19">
        <v>5.4899999999999949E-2</v>
      </c>
      <c r="OC19">
        <v>160</v>
      </c>
      <c r="OD19">
        <v>5.540000000000056E-2</v>
      </c>
      <c r="OE19">
        <v>160</v>
      </c>
      <c r="OF19">
        <v>5.5900000000000283E-2</v>
      </c>
      <c r="OG19">
        <v>160</v>
      </c>
      <c r="OH19">
        <v>5.6400000000000013E-2</v>
      </c>
      <c r="OI19">
        <v>160</v>
      </c>
      <c r="OJ19">
        <v>5.6799999999999962E-2</v>
      </c>
      <c r="OK19">
        <v>160</v>
      </c>
      <c r="OL19">
        <v>5.7299999999999678E-2</v>
      </c>
      <c r="OM19">
        <v>160</v>
      </c>
      <c r="ON19">
        <v>5.7800000000000303E-2</v>
      </c>
      <c r="OO19">
        <v>160</v>
      </c>
      <c r="OP19">
        <v>5.8300000000000018E-2</v>
      </c>
      <c r="OQ19">
        <v>160</v>
      </c>
      <c r="OR19">
        <v>5.8699999999999967E-2</v>
      </c>
      <c r="OS19">
        <v>160</v>
      </c>
      <c r="OT19">
        <v>5.909999999999993E-2</v>
      </c>
      <c r="OU19">
        <v>160</v>
      </c>
      <c r="OV19">
        <v>5.9599999999999653E-2</v>
      </c>
      <c r="OW19">
        <v>160</v>
      </c>
      <c r="OX19">
        <v>6.0100000000000257E-2</v>
      </c>
      <c r="OY19">
        <v>160</v>
      </c>
      <c r="OZ19">
        <v>6.0599999999999987E-2</v>
      </c>
      <c r="PA19">
        <v>160</v>
      </c>
      <c r="PB19">
        <v>6.1000000000000831E-2</v>
      </c>
      <c r="PC19">
        <v>160</v>
      </c>
      <c r="PD19">
        <v>6.1499999999999673E-2</v>
      </c>
      <c r="PE19">
        <v>160</v>
      </c>
      <c r="PF19">
        <v>6.1999999999999389E-2</v>
      </c>
      <c r="PG19">
        <v>160</v>
      </c>
      <c r="PH19">
        <v>6.25E-2</v>
      </c>
      <c r="PI19">
        <v>160</v>
      </c>
      <c r="PJ19">
        <v>6.2899999999999956E-2</v>
      </c>
      <c r="PK19">
        <v>160</v>
      </c>
      <c r="PL19">
        <v>6.3400000000000567E-2</v>
      </c>
      <c r="PM19">
        <v>160</v>
      </c>
      <c r="PN19">
        <v>6.390000000000029E-2</v>
      </c>
      <c r="PO19">
        <v>160</v>
      </c>
      <c r="PP19">
        <v>6.4400000000000013E-2</v>
      </c>
      <c r="PQ19">
        <v>160</v>
      </c>
      <c r="PR19">
        <v>6.4799999999999969E-2</v>
      </c>
      <c r="PS19">
        <v>160</v>
      </c>
      <c r="PT19">
        <v>6.5299999999999692E-2</v>
      </c>
      <c r="PU19">
        <v>160</v>
      </c>
      <c r="PV19">
        <v>6.5800000000000303E-2</v>
      </c>
      <c r="PW19">
        <v>160</v>
      </c>
      <c r="PX19">
        <v>6.8100000000000271E-2</v>
      </c>
      <c r="PY19">
        <v>160</v>
      </c>
      <c r="PZ19">
        <v>7.0399999999999352E-2</v>
      </c>
      <c r="QA19">
        <v>160</v>
      </c>
      <c r="QB19">
        <v>7.2599999999999554E-2</v>
      </c>
      <c r="QC19">
        <v>160</v>
      </c>
      <c r="QD19">
        <v>7.4900000000000411E-2</v>
      </c>
      <c r="QE19">
        <v>160</v>
      </c>
      <c r="QF19">
        <v>7.7200000000000379E-2</v>
      </c>
      <c r="QG19">
        <v>160</v>
      </c>
      <c r="QH19">
        <v>7.949999999999946E-2</v>
      </c>
      <c r="QI19">
        <v>160</v>
      </c>
      <c r="QJ19">
        <v>8.1800000000000317E-2</v>
      </c>
      <c r="QK19">
        <v>160</v>
      </c>
      <c r="QL19">
        <v>8.4000000000000519E-2</v>
      </c>
      <c r="QM19">
        <v>160</v>
      </c>
      <c r="QN19">
        <v>8.6300000000000487E-2</v>
      </c>
      <c r="QO19">
        <v>160</v>
      </c>
      <c r="QP19">
        <v>8.8599999999999568E-2</v>
      </c>
      <c r="QQ19">
        <v>160</v>
      </c>
      <c r="QR19">
        <v>9.0899999999999537E-2</v>
      </c>
      <c r="QS19">
        <v>160</v>
      </c>
      <c r="QT19">
        <v>9.3200000000000394E-2</v>
      </c>
      <c r="QU19">
        <v>160</v>
      </c>
      <c r="QV19">
        <v>9.5400000000000595E-2</v>
      </c>
      <c r="QW19">
        <v>160</v>
      </c>
      <c r="QX19">
        <v>9.7699999999999676E-2</v>
      </c>
      <c r="QY19">
        <v>160</v>
      </c>
      <c r="QZ19">
        <v>9.9999999999999645E-2</v>
      </c>
      <c r="RA19">
        <v>160</v>
      </c>
      <c r="RB19">
        <v>0.1021999999999998</v>
      </c>
      <c r="RC19">
        <v>160</v>
      </c>
      <c r="RD19">
        <v>0.10440000000000001</v>
      </c>
      <c r="RE19">
        <v>160</v>
      </c>
      <c r="RF19">
        <v>0.1067</v>
      </c>
      <c r="RG19">
        <v>160</v>
      </c>
      <c r="RH19">
        <v>0.10879999999999961</v>
      </c>
      <c r="RI19">
        <v>160</v>
      </c>
      <c r="RJ19">
        <v>0.11099999999999979</v>
      </c>
      <c r="RK19">
        <v>160</v>
      </c>
      <c r="RL19">
        <v>0.1132</v>
      </c>
      <c r="RM19">
        <v>160</v>
      </c>
      <c r="RN19">
        <v>0.11539999999999929</v>
      </c>
      <c r="RO19">
        <v>160</v>
      </c>
      <c r="RP19">
        <v>0.11769999999999919</v>
      </c>
      <c r="RQ19">
        <v>160</v>
      </c>
      <c r="RR19">
        <v>0.11989999999999949</v>
      </c>
      <c r="RS19">
        <v>160</v>
      </c>
      <c r="RT19">
        <v>0.1221000000000005</v>
      </c>
      <c r="RU19">
        <v>160</v>
      </c>
      <c r="RV19">
        <v>0.1243000000000007</v>
      </c>
      <c r="RW19">
        <v>160</v>
      </c>
      <c r="RX19">
        <v>0.1263999999999994</v>
      </c>
      <c r="RY19">
        <v>160</v>
      </c>
      <c r="RZ19">
        <v>0.1286999999999994</v>
      </c>
      <c r="SA19">
        <v>160</v>
      </c>
      <c r="SB19">
        <v>0.13090000000000049</v>
      </c>
      <c r="SC19">
        <v>160</v>
      </c>
      <c r="SD19">
        <v>0.13310000000000069</v>
      </c>
    </row>
    <row r="20" spans="1:498" x14ac:dyDescent="0.3">
      <c r="A20">
        <v>170</v>
      </c>
      <c r="B20">
        <v>3.7599999999999412E-2</v>
      </c>
      <c r="C20">
        <v>170</v>
      </c>
      <c r="D20">
        <v>3.7899999999999601E-2</v>
      </c>
      <c r="E20">
        <v>170</v>
      </c>
      <c r="F20">
        <v>3.819999999999979E-2</v>
      </c>
      <c r="G20">
        <v>170</v>
      </c>
      <c r="H20">
        <v>3.8399999999999317E-2</v>
      </c>
      <c r="I20">
        <v>170</v>
      </c>
      <c r="J20">
        <v>3.8699999999999513E-2</v>
      </c>
      <c r="K20">
        <v>170</v>
      </c>
      <c r="L20">
        <v>3.900000000000059E-2</v>
      </c>
      <c r="M20">
        <v>170</v>
      </c>
      <c r="N20">
        <v>3.9200000000000117E-2</v>
      </c>
      <c r="O20">
        <v>170</v>
      </c>
      <c r="P20">
        <v>3.9500000000000313E-2</v>
      </c>
      <c r="Q20">
        <v>170</v>
      </c>
      <c r="R20">
        <v>3.9800000000000502E-2</v>
      </c>
      <c r="S20">
        <v>170</v>
      </c>
      <c r="T20">
        <v>3.5899999999999821E-2</v>
      </c>
      <c r="U20">
        <v>170</v>
      </c>
      <c r="V20">
        <v>3.1900000000000261E-2</v>
      </c>
      <c r="W20">
        <v>170</v>
      </c>
      <c r="X20">
        <v>2.789999999999981E-2</v>
      </c>
      <c r="Y20">
        <v>170</v>
      </c>
      <c r="Z20">
        <v>2.3900000000000251E-2</v>
      </c>
      <c r="AA20">
        <v>170</v>
      </c>
      <c r="AB20">
        <v>2.0000000000000458E-2</v>
      </c>
      <c r="AC20">
        <v>170</v>
      </c>
      <c r="AD20">
        <v>1.9099999999999891E-2</v>
      </c>
      <c r="AE20">
        <v>170</v>
      </c>
      <c r="AF20">
        <v>1.8200000000000219E-2</v>
      </c>
      <c r="AG20">
        <v>170</v>
      </c>
      <c r="AH20">
        <v>1.7299999999999649E-2</v>
      </c>
      <c r="AI20">
        <v>170</v>
      </c>
      <c r="AJ20">
        <v>1.639999999999997E-2</v>
      </c>
      <c r="AK20">
        <v>170</v>
      </c>
      <c r="AL20">
        <v>1.54999999999994E-2</v>
      </c>
      <c r="AM20">
        <v>170</v>
      </c>
      <c r="AN20">
        <v>1.4599999999999721E-2</v>
      </c>
      <c r="AO20">
        <v>170</v>
      </c>
      <c r="AP20">
        <v>1.3700000000000051E-2</v>
      </c>
      <c r="AQ20">
        <v>170</v>
      </c>
      <c r="AR20">
        <v>1.280000000000037E-2</v>
      </c>
      <c r="AS20">
        <v>170</v>
      </c>
      <c r="AT20">
        <v>1.18999999999998E-2</v>
      </c>
      <c r="AU20">
        <v>170</v>
      </c>
      <c r="AV20">
        <v>1.1000000000000121E-2</v>
      </c>
      <c r="AW20">
        <v>170</v>
      </c>
      <c r="AX20">
        <v>1.009999999999955E-2</v>
      </c>
      <c r="AY20">
        <v>170</v>
      </c>
      <c r="AZ20">
        <v>1.1200000000000539E-2</v>
      </c>
      <c r="BA20">
        <v>170</v>
      </c>
      <c r="BB20">
        <v>1.2499999999999289E-2</v>
      </c>
      <c r="BC20">
        <v>170</v>
      </c>
      <c r="BD20">
        <v>1.4000000000000229E-2</v>
      </c>
      <c r="BE20">
        <v>170</v>
      </c>
      <c r="BF20">
        <v>1.54999999999994E-2</v>
      </c>
      <c r="BG20">
        <v>170</v>
      </c>
      <c r="BH20">
        <v>1.5900000000000251E-2</v>
      </c>
      <c r="BI20">
        <v>170</v>
      </c>
      <c r="BJ20">
        <v>1.620000000000044E-2</v>
      </c>
      <c r="BK20">
        <v>170</v>
      </c>
      <c r="BL20">
        <v>1.6700000000000159E-2</v>
      </c>
      <c r="BM20">
        <v>170</v>
      </c>
      <c r="BN20">
        <v>1.699999999999946E-2</v>
      </c>
      <c r="BO20">
        <v>170</v>
      </c>
      <c r="BP20">
        <v>1.7400000000000301E-2</v>
      </c>
      <c r="BQ20">
        <v>170</v>
      </c>
      <c r="BR20">
        <v>1.770000000000049E-2</v>
      </c>
      <c r="BS20">
        <v>170</v>
      </c>
      <c r="BT20">
        <v>1.8100000000000449E-2</v>
      </c>
      <c r="BU20">
        <v>170</v>
      </c>
      <c r="BV20">
        <v>1.849999999999952E-2</v>
      </c>
      <c r="BW20">
        <v>170</v>
      </c>
      <c r="BX20">
        <v>1.8899999999999469E-2</v>
      </c>
      <c r="BY20">
        <v>170</v>
      </c>
      <c r="BZ20">
        <v>1.930000000000032E-2</v>
      </c>
      <c r="CA20">
        <v>170</v>
      </c>
      <c r="CB20">
        <v>1.9600000000000509E-2</v>
      </c>
      <c r="CC20">
        <v>170</v>
      </c>
      <c r="CD20">
        <v>2.0000000000000458E-2</v>
      </c>
      <c r="CE20">
        <v>170</v>
      </c>
      <c r="CF20">
        <v>2.039999999999953E-2</v>
      </c>
      <c r="CG20">
        <v>170</v>
      </c>
      <c r="CH20">
        <v>2.080000000000037E-2</v>
      </c>
      <c r="CI20">
        <v>170</v>
      </c>
      <c r="CJ20">
        <v>2.1100000000000559E-2</v>
      </c>
      <c r="CK20">
        <v>170</v>
      </c>
      <c r="CL20">
        <v>2.1500000000000519E-2</v>
      </c>
      <c r="CM20">
        <v>170</v>
      </c>
      <c r="CN20">
        <v>2.179999999999982E-2</v>
      </c>
      <c r="CO20">
        <v>170</v>
      </c>
      <c r="CP20">
        <v>2.2299999999999539E-2</v>
      </c>
      <c r="CQ20">
        <v>170</v>
      </c>
      <c r="CR20">
        <v>2.260000000000062E-2</v>
      </c>
      <c r="CS20">
        <v>170</v>
      </c>
      <c r="CT20">
        <v>2.3000000000000579E-2</v>
      </c>
      <c r="CU20">
        <v>170</v>
      </c>
      <c r="CV20">
        <v>2.339999999999964E-2</v>
      </c>
      <c r="CW20">
        <v>170</v>
      </c>
      <c r="CX20">
        <v>2.3699999999999829E-2</v>
      </c>
      <c r="CY20">
        <v>170</v>
      </c>
      <c r="CZ20">
        <v>2.420000000000044E-2</v>
      </c>
      <c r="DA20">
        <v>170</v>
      </c>
      <c r="DB20">
        <v>2.4500000000000629E-2</v>
      </c>
      <c r="DC20">
        <v>170</v>
      </c>
      <c r="DD20">
        <v>2.48999999999997E-2</v>
      </c>
      <c r="DE20">
        <v>170</v>
      </c>
      <c r="DF20">
        <v>2.5199999999999889E-2</v>
      </c>
      <c r="DG20">
        <v>170</v>
      </c>
      <c r="DH20">
        <v>2.5599999999999849E-2</v>
      </c>
      <c r="DI20">
        <v>170</v>
      </c>
      <c r="DJ20">
        <v>2.6000000000000689E-2</v>
      </c>
      <c r="DK20">
        <v>170</v>
      </c>
      <c r="DL20">
        <v>2.639999999999976E-2</v>
      </c>
      <c r="DM20">
        <v>170</v>
      </c>
      <c r="DN20">
        <v>2.6699999999999949E-2</v>
      </c>
      <c r="DO20">
        <v>170</v>
      </c>
      <c r="DP20">
        <v>2.7099999999999898E-2</v>
      </c>
      <c r="DQ20">
        <v>170</v>
      </c>
      <c r="DR20">
        <v>2.7499999999999861E-2</v>
      </c>
      <c r="DS20">
        <v>170</v>
      </c>
      <c r="DT20">
        <v>2.789999999999981E-2</v>
      </c>
      <c r="DU20">
        <v>170</v>
      </c>
      <c r="DV20">
        <v>2.829999999999977E-2</v>
      </c>
      <c r="DW20">
        <v>170</v>
      </c>
      <c r="DX20">
        <v>2.8599999999999959E-2</v>
      </c>
      <c r="DY20">
        <v>170</v>
      </c>
      <c r="DZ20">
        <v>2.8999999999999911E-2</v>
      </c>
      <c r="EA20">
        <v>170</v>
      </c>
      <c r="EB20">
        <v>2.93000000000001E-2</v>
      </c>
      <c r="EC20">
        <v>170</v>
      </c>
      <c r="ED20">
        <v>2.979999999999983E-2</v>
      </c>
      <c r="EE20">
        <v>170</v>
      </c>
      <c r="EF20">
        <v>3.0100000000000019E-2</v>
      </c>
      <c r="EG20">
        <v>170</v>
      </c>
      <c r="EH20">
        <v>3.0499999999999972E-2</v>
      </c>
      <c r="EI20">
        <v>170</v>
      </c>
      <c r="EJ20">
        <v>3.070000000000039E-2</v>
      </c>
      <c r="EK20">
        <v>170</v>
      </c>
      <c r="EL20">
        <v>3.0800000000000161E-2</v>
      </c>
      <c r="EM20">
        <v>170</v>
      </c>
      <c r="EN20">
        <v>3.1000000000000579E-2</v>
      </c>
      <c r="EO20">
        <v>170</v>
      </c>
      <c r="EP20">
        <v>3.1099999999999461E-2</v>
      </c>
      <c r="EQ20">
        <v>170</v>
      </c>
      <c r="ER20">
        <v>3.1299999999999877E-2</v>
      </c>
      <c r="ES20">
        <v>170</v>
      </c>
      <c r="ET20">
        <v>3.139999999999965E-2</v>
      </c>
      <c r="EU20">
        <v>170</v>
      </c>
      <c r="EV20">
        <v>3.1699999999999839E-2</v>
      </c>
      <c r="EW20">
        <v>170</v>
      </c>
      <c r="EX20">
        <v>3.1800000000000488E-2</v>
      </c>
      <c r="EY20">
        <v>170</v>
      </c>
      <c r="EZ20">
        <v>3.199999999999914E-2</v>
      </c>
      <c r="FA20">
        <v>170</v>
      </c>
      <c r="FB20">
        <v>3.2199999999999562E-2</v>
      </c>
      <c r="FC20">
        <v>170</v>
      </c>
      <c r="FD20">
        <v>3.2300000000000217E-2</v>
      </c>
      <c r="FE20">
        <v>170</v>
      </c>
      <c r="FF20">
        <v>3.2499999999999751E-2</v>
      </c>
      <c r="FG20">
        <v>170</v>
      </c>
      <c r="FH20">
        <v>3.2600000000000413E-2</v>
      </c>
      <c r="FI20">
        <v>170</v>
      </c>
      <c r="FJ20">
        <v>3.279999999999994E-2</v>
      </c>
      <c r="FK20">
        <v>170</v>
      </c>
      <c r="FL20">
        <v>3.2899999999999707E-2</v>
      </c>
      <c r="FM20">
        <v>170</v>
      </c>
      <c r="FN20">
        <v>3.3100000000000129E-2</v>
      </c>
      <c r="FO20">
        <v>170</v>
      </c>
      <c r="FP20">
        <v>3.3299999999999663E-2</v>
      </c>
      <c r="FQ20">
        <v>170</v>
      </c>
      <c r="FR20">
        <v>3.3400000000000318E-2</v>
      </c>
      <c r="FS20">
        <v>170</v>
      </c>
      <c r="FT20">
        <v>3.3700000000000507E-2</v>
      </c>
      <c r="FU20">
        <v>170</v>
      </c>
      <c r="FV20">
        <v>3.3799999999999393E-2</v>
      </c>
      <c r="FW20">
        <v>170</v>
      </c>
      <c r="FX20">
        <v>3.3999999999999808E-2</v>
      </c>
      <c r="FY20">
        <v>170</v>
      </c>
      <c r="FZ20">
        <v>3.4099999999999582E-2</v>
      </c>
      <c r="GA20">
        <v>170</v>
      </c>
      <c r="GB20">
        <v>3.4299999999999997E-2</v>
      </c>
      <c r="GC20">
        <v>170</v>
      </c>
      <c r="GD20">
        <v>3.4400000000000652E-2</v>
      </c>
      <c r="GE20">
        <v>170</v>
      </c>
      <c r="GF20">
        <v>3.4600000000000193E-2</v>
      </c>
      <c r="GG20">
        <v>170</v>
      </c>
      <c r="GH20">
        <v>3.4800000000000608E-2</v>
      </c>
      <c r="GI20">
        <v>170</v>
      </c>
      <c r="GJ20">
        <v>3.4899999999999487E-2</v>
      </c>
      <c r="GK20">
        <v>170</v>
      </c>
      <c r="GL20">
        <v>3.5099999999999909E-2</v>
      </c>
      <c r="GM20">
        <v>170</v>
      </c>
      <c r="GN20">
        <v>3.5200000000000557E-2</v>
      </c>
      <c r="GO20">
        <v>170</v>
      </c>
      <c r="GP20">
        <v>3.5400000000000098E-2</v>
      </c>
      <c r="GQ20">
        <v>170</v>
      </c>
      <c r="GR20">
        <v>3.5499999999999858E-2</v>
      </c>
      <c r="GS20">
        <v>170</v>
      </c>
      <c r="GT20">
        <v>3.5800000000000047E-2</v>
      </c>
      <c r="GU20">
        <v>170</v>
      </c>
      <c r="GV20">
        <v>3.5899999999999821E-2</v>
      </c>
      <c r="GW20">
        <v>170</v>
      </c>
      <c r="GX20">
        <v>3.6100000000000243E-2</v>
      </c>
      <c r="GY20">
        <v>170</v>
      </c>
      <c r="GZ20">
        <v>3.6299999999999777E-2</v>
      </c>
      <c r="HA20">
        <v>170</v>
      </c>
      <c r="HB20">
        <v>3.6400000000000432E-2</v>
      </c>
      <c r="HC20">
        <v>170</v>
      </c>
      <c r="HD20">
        <v>3.6599999999999973E-2</v>
      </c>
      <c r="HE20">
        <v>170</v>
      </c>
      <c r="HF20">
        <v>3.6699999999999733E-2</v>
      </c>
      <c r="HG20">
        <v>170</v>
      </c>
      <c r="HH20">
        <v>3.6900000000000148E-2</v>
      </c>
      <c r="HI20">
        <v>170</v>
      </c>
      <c r="HJ20">
        <v>3.6999999999999922E-2</v>
      </c>
      <c r="HK20">
        <v>170</v>
      </c>
      <c r="HL20">
        <v>3.7200000000000337E-2</v>
      </c>
      <c r="HM20">
        <v>170</v>
      </c>
      <c r="HN20">
        <v>3.7399999999999878E-2</v>
      </c>
      <c r="HO20">
        <v>170</v>
      </c>
      <c r="HP20">
        <v>3.7499999999999638E-2</v>
      </c>
      <c r="HQ20">
        <v>170</v>
      </c>
      <c r="HR20">
        <v>3.7799999999999827E-2</v>
      </c>
      <c r="HS20">
        <v>170</v>
      </c>
      <c r="HT20">
        <v>3.7899999999999601E-2</v>
      </c>
      <c r="HU20">
        <v>170</v>
      </c>
      <c r="HV20">
        <v>3.8100000000000023E-2</v>
      </c>
      <c r="HW20">
        <v>170</v>
      </c>
      <c r="HX20">
        <v>3.8200000000000678E-2</v>
      </c>
      <c r="HY20">
        <v>170</v>
      </c>
      <c r="HZ20">
        <v>3.8400000000000212E-2</v>
      </c>
      <c r="IA20">
        <v>170</v>
      </c>
      <c r="IB20">
        <v>3.8499999999999979E-2</v>
      </c>
      <c r="IC20">
        <v>170</v>
      </c>
      <c r="ID20">
        <v>3.8699999999999513E-2</v>
      </c>
      <c r="IE20">
        <v>170</v>
      </c>
      <c r="IF20">
        <v>3.8899999999999928E-2</v>
      </c>
      <c r="IG20">
        <v>170</v>
      </c>
      <c r="IH20">
        <v>3.9200000000000117E-2</v>
      </c>
      <c r="II20">
        <v>170</v>
      </c>
      <c r="IJ20">
        <v>3.9399999999999658E-2</v>
      </c>
      <c r="IK20">
        <v>170</v>
      </c>
      <c r="IL20">
        <v>3.9699999999999853E-2</v>
      </c>
      <c r="IM20">
        <v>170</v>
      </c>
      <c r="IN20">
        <v>3.9900000000000269E-2</v>
      </c>
      <c r="IO20">
        <v>170</v>
      </c>
      <c r="IP20">
        <v>4.0199999999999569E-2</v>
      </c>
      <c r="IQ20">
        <v>170</v>
      </c>
      <c r="IR20">
        <v>4.0499999999999758E-2</v>
      </c>
      <c r="IS20">
        <v>170</v>
      </c>
      <c r="IT20">
        <v>4.070000000000018E-2</v>
      </c>
      <c r="IU20">
        <v>170</v>
      </c>
      <c r="IV20">
        <v>4.1000000000000369E-2</v>
      </c>
      <c r="IW20">
        <v>170</v>
      </c>
      <c r="IX20">
        <v>4.1199999999999903E-2</v>
      </c>
      <c r="IY20">
        <v>170</v>
      </c>
      <c r="IZ20">
        <v>4.1500000000000092E-2</v>
      </c>
      <c r="JA20">
        <v>170</v>
      </c>
      <c r="JB20">
        <v>4.1700000000000507E-2</v>
      </c>
      <c r="JC20">
        <v>170</v>
      </c>
      <c r="JD20">
        <v>4.1900000000000048E-2</v>
      </c>
      <c r="JE20">
        <v>170</v>
      </c>
      <c r="JF20">
        <v>4.2200000000000237E-2</v>
      </c>
      <c r="JG20">
        <v>170</v>
      </c>
      <c r="JH20">
        <v>4.2399999999999771E-2</v>
      </c>
      <c r="JI20">
        <v>170</v>
      </c>
      <c r="JJ20">
        <v>4.2799999999999727E-2</v>
      </c>
      <c r="JK20">
        <v>170</v>
      </c>
      <c r="JL20">
        <v>4.3000000000000149E-2</v>
      </c>
      <c r="JM20">
        <v>170</v>
      </c>
      <c r="JN20">
        <v>4.3199999999999683E-2</v>
      </c>
      <c r="JO20">
        <v>170</v>
      </c>
      <c r="JP20">
        <v>4.350000000000076E-2</v>
      </c>
      <c r="JQ20">
        <v>170</v>
      </c>
      <c r="JR20">
        <v>4.3700000000000287E-2</v>
      </c>
      <c r="JS20">
        <v>170</v>
      </c>
      <c r="JT20">
        <v>4.3999999999999588E-2</v>
      </c>
      <c r="JU20">
        <v>170</v>
      </c>
      <c r="JV20">
        <v>4.4200000000000017E-2</v>
      </c>
      <c r="JW20">
        <v>170</v>
      </c>
      <c r="JX20">
        <v>4.4500000000000213E-2</v>
      </c>
      <c r="JY20">
        <v>170</v>
      </c>
      <c r="JZ20">
        <v>4.469999999999974E-2</v>
      </c>
      <c r="KA20">
        <v>170</v>
      </c>
      <c r="KB20">
        <v>4.4900000000000162E-2</v>
      </c>
      <c r="KC20">
        <v>170</v>
      </c>
      <c r="KD20">
        <v>4.5300000000000118E-2</v>
      </c>
      <c r="KE20">
        <v>170</v>
      </c>
      <c r="KF20">
        <v>4.550000000000054E-2</v>
      </c>
      <c r="KG20">
        <v>170</v>
      </c>
      <c r="KH20">
        <v>4.5799999999999841E-2</v>
      </c>
      <c r="KI20">
        <v>170</v>
      </c>
      <c r="KJ20">
        <v>4.5999999999999368E-2</v>
      </c>
      <c r="KK20">
        <v>170</v>
      </c>
      <c r="KL20">
        <v>4.6200000000000678E-2</v>
      </c>
      <c r="KM20">
        <v>170</v>
      </c>
      <c r="KN20">
        <v>4.6499999999999993E-2</v>
      </c>
      <c r="KO20">
        <v>170</v>
      </c>
      <c r="KP20">
        <v>4.669999999999952E-2</v>
      </c>
      <c r="KQ20">
        <v>170</v>
      </c>
      <c r="KR20">
        <v>4.6999999999999709E-2</v>
      </c>
      <c r="KS20">
        <v>170</v>
      </c>
      <c r="KT20">
        <v>4.7200000000000131E-2</v>
      </c>
      <c r="KU20">
        <v>170</v>
      </c>
      <c r="KV20">
        <v>4.750000000000032E-2</v>
      </c>
      <c r="KW20">
        <v>170</v>
      </c>
      <c r="KX20">
        <v>4.7799999999999621E-2</v>
      </c>
      <c r="KY20">
        <v>170</v>
      </c>
      <c r="KZ20">
        <v>4.8000000000000043E-2</v>
      </c>
      <c r="LA20">
        <v>170</v>
      </c>
      <c r="LB20">
        <v>4.8300000000000232E-2</v>
      </c>
      <c r="LC20">
        <v>170</v>
      </c>
      <c r="LD20">
        <v>4.8499999999999772E-2</v>
      </c>
      <c r="LE20">
        <v>170</v>
      </c>
      <c r="LF20">
        <v>4.8799999999999948E-2</v>
      </c>
      <c r="LG20">
        <v>170</v>
      </c>
      <c r="LH20">
        <v>4.9000000000000377E-2</v>
      </c>
      <c r="LI20">
        <v>170</v>
      </c>
      <c r="LJ20">
        <v>4.919999999999991E-2</v>
      </c>
      <c r="LK20">
        <v>170</v>
      </c>
      <c r="LL20">
        <v>4.9500000000000099E-2</v>
      </c>
      <c r="LM20">
        <v>170</v>
      </c>
      <c r="LN20">
        <v>4.9699999999999633E-2</v>
      </c>
      <c r="LO20">
        <v>170</v>
      </c>
      <c r="LP20">
        <v>5.0100000000000477E-2</v>
      </c>
      <c r="LQ20">
        <v>170</v>
      </c>
      <c r="LR20">
        <v>5.0300000000000011E-2</v>
      </c>
      <c r="LS20">
        <v>170</v>
      </c>
      <c r="LT20">
        <v>5.0499999999999552E-2</v>
      </c>
      <c r="LU20">
        <v>170</v>
      </c>
      <c r="LV20">
        <v>5.0800000000000622E-2</v>
      </c>
      <c r="LW20">
        <v>170</v>
      </c>
      <c r="LX20">
        <v>5.1000000000000163E-2</v>
      </c>
      <c r="LY20">
        <v>170</v>
      </c>
      <c r="LZ20">
        <v>5.1299999999999457E-2</v>
      </c>
      <c r="MA20">
        <v>170</v>
      </c>
      <c r="MB20">
        <v>5.1499999999999879E-2</v>
      </c>
      <c r="MC20">
        <v>170</v>
      </c>
      <c r="MD20">
        <v>5.1800000000000068E-2</v>
      </c>
      <c r="ME20">
        <v>170</v>
      </c>
      <c r="MF20">
        <v>5.200000000000049E-2</v>
      </c>
      <c r="MG20">
        <v>170</v>
      </c>
      <c r="MH20">
        <v>5.2200000000000017E-2</v>
      </c>
      <c r="MI20">
        <v>170</v>
      </c>
      <c r="MJ20">
        <v>5.259999999999998E-2</v>
      </c>
      <c r="MK20">
        <v>170</v>
      </c>
      <c r="ML20">
        <v>5.2800000000000402E-2</v>
      </c>
      <c r="MM20">
        <v>170</v>
      </c>
      <c r="MN20">
        <v>5.3099999999999703E-2</v>
      </c>
      <c r="MO20">
        <v>170</v>
      </c>
      <c r="MP20">
        <v>5.3299999999999237E-2</v>
      </c>
      <c r="MQ20">
        <v>170</v>
      </c>
      <c r="MR20">
        <v>5.3500000000000547E-2</v>
      </c>
      <c r="MS20">
        <v>170</v>
      </c>
      <c r="MT20">
        <v>5.3799999999999848E-2</v>
      </c>
      <c r="MU20">
        <v>170</v>
      </c>
      <c r="MV20">
        <v>5.400000000000027E-2</v>
      </c>
      <c r="MW20">
        <v>170</v>
      </c>
      <c r="MX20">
        <v>5.4299999999999571E-2</v>
      </c>
      <c r="MY20">
        <v>170</v>
      </c>
      <c r="MZ20">
        <v>5.4499999999999993E-2</v>
      </c>
      <c r="NA20">
        <v>170</v>
      </c>
      <c r="NB20">
        <v>5.4800000000000182E-2</v>
      </c>
      <c r="NC20">
        <v>170</v>
      </c>
      <c r="ND20">
        <v>5.5099999999999483E-2</v>
      </c>
      <c r="NE20">
        <v>170</v>
      </c>
      <c r="NF20">
        <v>5.5300000000000793E-2</v>
      </c>
      <c r="NG20">
        <v>170</v>
      </c>
      <c r="NH20">
        <v>5.5600000000000087E-2</v>
      </c>
      <c r="NI20">
        <v>170</v>
      </c>
      <c r="NJ20">
        <v>5.5799999999999628E-2</v>
      </c>
      <c r="NK20">
        <v>170</v>
      </c>
      <c r="NL20">
        <v>5.6099999999999817E-2</v>
      </c>
      <c r="NM20">
        <v>170</v>
      </c>
      <c r="NN20">
        <v>5.6300000000000239E-2</v>
      </c>
      <c r="NO20">
        <v>170</v>
      </c>
      <c r="NP20">
        <v>5.6700000000000188E-2</v>
      </c>
      <c r="NQ20">
        <v>170</v>
      </c>
      <c r="NR20">
        <v>5.7000000000000377E-2</v>
      </c>
      <c r="NS20">
        <v>170</v>
      </c>
      <c r="NT20">
        <v>5.7399999999999451E-2</v>
      </c>
      <c r="NU20">
        <v>170</v>
      </c>
      <c r="NV20">
        <v>5.7700000000000529E-2</v>
      </c>
      <c r="NW20">
        <v>170</v>
      </c>
      <c r="NX20">
        <v>5.8099999999999603E-2</v>
      </c>
      <c r="NY20">
        <v>170</v>
      </c>
      <c r="NZ20">
        <v>5.8400000000000667E-2</v>
      </c>
      <c r="OA20">
        <v>170</v>
      </c>
      <c r="OB20">
        <v>5.8799999999999741E-2</v>
      </c>
      <c r="OC20">
        <v>170</v>
      </c>
      <c r="OD20">
        <v>5.9200000000000592E-2</v>
      </c>
      <c r="OE20">
        <v>170</v>
      </c>
      <c r="OF20">
        <v>5.9499999999999893E-2</v>
      </c>
      <c r="OG20">
        <v>170</v>
      </c>
      <c r="OH20">
        <v>5.9899999999999842E-2</v>
      </c>
      <c r="OI20">
        <v>170</v>
      </c>
      <c r="OJ20">
        <v>6.0200000000000031E-2</v>
      </c>
      <c r="OK20">
        <v>170</v>
      </c>
      <c r="OL20">
        <v>6.0599999999999987E-2</v>
      </c>
      <c r="OM20">
        <v>170</v>
      </c>
      <c r="ON20">
        <v>6.0900000000000183E-2</v>
      </c>
      <c r="OO20">
        <v>170</v>
      </c>
      <c r="OP20">
        <v>6.1300000000000132E-2</v>
      </c>
      <c r="OQ20">
        <v>170</v>
      </c>
      <c r="OR20">
        <v>6.1600000000000321E-2</v>
      </c>
      <c r="OS20">
        <v>170</v>
      </c>
      <c r="OT20">
        <v>6.190000000000051E-2</v>
      </c>
      <c r="OU20">
        <v>170</v>
      </c>
      <c r="OV20">
        <v>6.2299999999999578E-2</v>
      </c>
      <c r="OW20">
        <v>170</v>
      </c>
      <c r="OX20">
        <v>6.2600000000000655E-2</v>
      </c>
      <c r="OY20">
        <v>170</v>
      </c>
      <c r="OZ20">
        <v>6.2999999999999723E-2</v>
      </c>
      <c r="PA20">
        <v>170</v>
      </c>
      <c r="PB20">
        <v>6.33000000000008E-2</v>
      </c>
      <c r="PC20">
        <v>170</v>
      </c>
      <c r="PD20">
        <v>6.3699999999999868E-2</v>
      </c>
      <c r="PE20">
        <v>170</v>
      </c>
      <c r="PF20">
        <v>6.4000000000000057E-2</v>
      </c>
      <c r="PG20">
        <v>170</v>
      </c>
      <c r="PH20">
        <v>6.4400000000000013E-2</v>
      </c>
      <c r="PI20">
        <v>170</v>
      </c>
      <c r="PJ20">
        <v>6.4799999999999969E-2</v>
      </c>
      <c r="PK20">
        <v>170</v>
      </c>
      <c r="PL20">
        <v>6.5100000000000158E-2</v>
      </c>
      <c r="PM20">
        <v>170</v>
      </c>
      <c r="PN20">
        <v>6.5500000000000114E-2</v>
      </c>
      <c r="PO20">
        <v>170</v>
      </c>
      <c r="PP20">
        <v>6.5800000000000303E-2</v>
      </c>
      <c r="PQ20">
        <v>170</v>
      </c>
      <c r="PR20">
        <v>6.6200000000000259E-2</v>
      </c>
      <c r="PS20">
        <v>170</v>
      </c>
      <c r="PT20">
        <v>6.6499999999999559E-2</v>
      </c>
      <c r="PU20">
        <v>170</v>
      </c>
      <c r="PV20">
        <v>6.6900000000000404E-2</v>
      </c>
      <c r="PW20">
        <v>170</v>
      </c>
      <c r="PX20">
        <v>6.9600000000000328E-2</v>
      </c>
      <c r="PY20">
        <v>170</v>
      </c>
      <c r="PZ20">
        <v>7.240000000000002E-2</v>
      </c>
      <c r="QA20">
        <v>170</v>
      </c>
      <c r="QB20">
        <v>7.4999999999999289E-2</v>
      </c>
      <c r="QC20">
        <v>170</v>
      </c>
      <c r="QD20">
        <v>7.7799999999999869E-2</v>
      </c>
      <c r="QE20">
        <v>170</v>
      </c>
      <c r="QF20">
        <v>8.0499999999999794E-2</v>
      </c>
      <c r="QG20">
        <v>170</v>
      </c>
      <c r="QH20">
        <v>8.3299999999999486E-2</v>
      </c>
      <c r="QI20">
        <v>170</v>
      </c>
      <c r="QJ20">
        <v>8.6000000000000298E-2</v>
      </c>
      <c r="QK20">
        <v>170</v>
      </c>
      <c r="QL20">
        <v>8.8600000000000456E-2</v>
      </c>
      <c r="QM20">
        <v>170</v>
      </c>
      <c r="QN20">
        <v>9.1400000000000148E-2</v>
      </c>
      <c r="QO20">
        <v>170</v>
      </c>
      <c r="QP20">
        <v>9.4100000000000072E-2</v>
      </c>
      <c r="QQ20">
        <v>170</v>
      </c>
      <c r="QR20">
        <v>9.6899999999999764E-2</v>
      </c>
      <c r="QS20">
        <v>170</v>
      </c>
      <c r="QT20">
        <v>9.9600000000000577E-2</v>
      </c>
      <c r="QU20">
        <v>170</v>
      </c>
      <c r="QV20">
        <v>0.1023000000000005</v>
      </c>
      <c r="QW20">
        <v>170</v>
      </c>
      <c r="QX20">
        <v>0.1049999999999995</v>
      </c>
      <c r="QY20">
        <v>170</v>
      </c>
      <c r="QZ20">
        <v>0.1077499999999993</v>
      </c>
      <c r="RA20">
        <v>170</v>
      </c>
      <c r="RB20">
        <v>0.1101999999999999</v>
      </c>
      <c r="RC20">
        <v>170</v>
      </c>
      <c r="RD20">
        <v>0.11260000000000051</v>
      </c>
      <c r="RE20">
        <v>170</v>
      </c>
      <c r="RF20">
        <v>0.11509999999999999</v>
      </c>
      <c r="RG20">
        <v>170</v>
      </c>
      <c r="RH20">
        <v>0.1174999999999997</v>
      </c>
      <c r="RI20">
        <v>170</v>
      </c>
      <c r="RJ20">
        <v>0.1199000000000003</v>
      </c>
      <c r="RK20">
        <v>170</v>
      </c>
      <c r="RL20">
        <v>0.1223000000000001</v>
      </c>
      <c r="RM20">
        <v>170</v>
      </c>
      <c r="RN20">
        <v>0.1246999999999998</v>
      </c>
      <c r="RO20">
        <v>170</v>
      </c>
      <c r="RP20">
        <v>0.12719999999999931</v>
      </c>
      <c r="RQ20">
        <v>170</v>
      </c>
      <c r="RR20">
        <v>0.12959999999999991</v>
      </c>
      <c r="RS20">
        <v>170</v>
      </c>
      <c r="RT20">
        <v>0.13200000000000059</v>
      </c>
      <c r="RU20">
        <v>170</v>
      </c>
      <c r="RV20">
        <v>0.1344000000000003</v>
      </c>
      <c r="RW20">
        <v>170</v>
      </c>
      <c r="RX20">
        <v>0.1368</v>
      </c>
      <c r="RY20">
        <v>170</v>
      </c>
      <c r="RZ20">
        <v>0.13929999999999951</v>
      </c>
      <c r="SA20">
        <v>170</v>
      </c>
      <c r="SB20">
        <v>0.14170000000000019</v>
      </c>
      <c r="SC20">
        <v>170</v>
      </c>
      <c r="SD20">
        <v>0.14409999999999989</v>
      </c>
    </row>
    <row r="21" spans="1:498" x14ac:dyDescent="0.3">
      <c r="A21">
        <v>180</v>
      </c>
      <c r="B21">
        <v>3.7599999999999412E-2</v>
      </c>
      <c r="C21">
        <v>180</v>
      </c>
      <c r="D21">
        <v>3.819999999999979E-2</v>
      </c>
      <c r="E21">
        <v>180</v>
      </c>
      <c r="F21">
        <v>3.8800000000000168E-2</v>
      </c>
      <c r="G21">
        <v>180</v>
      </c>
      <c r="H21">
        <v>3.9399999999999658E-2</v>
      </c>
      <c r="I21">
        <v>180</v>
      </c>
      <c r="J21">
        <v>4.0000000000000042E-2</v>
      </c>
      <c r="K21">
        <v>180</v>
      </c>
      <c r="L21">
        <v>4.0600000000000407E-2</v>
      </c>
      <c r="M21">
        <v>180</v>
      </c>
      <c r="N21">
        <v>4.1199999999999903E-2</v>
      </c>
      <c r="O21">
        <v>180</v>
      </c>
      <c r="P21">
        <v>4.1800000000000281E-2</v>
      </c>
      <c r="Q21">
        <v>180</v>
      </c>
      <c r="R21">
        <v>4.2400000000000659E-2</v>
      </c>
      <c r="S21">
        <v>180</v>
      </c>
      <c r="T21">
        <v>3.8299999999999557E-2</v>
      </c>
      <c r="U21">
        <v>180</v>
      </c>
      <c r="V21">
        <v>3.420000000000023E-2</v>
      </c>
      <c r="W21">
        <v>180</v>
      </c>
      <c r="X21">
        <v>3.0099999999999131E-2</v>
      </c>
      <c r="Y21">
        <v>180</v>
      </c>
      <c r="Z21">
        <v>2.6000000000000689E-2</v>
      </c>
      <c r="AA21">
        <v>180</v>
      </c>
      <c r="AB21">
        <v>2.1900000000000471E-2</v>
      </c>
      <c r="AC21">
        <v>180</v>
      </c>
      <c r="AD21">
        <v>2.0900000000000141E-2</v>
      </c>
      <c r="AE21">
        <v>180</v>
      </c>
      <c r="AF21">
        <v>1.980000000000004E-2</v>
      </c>
      <c r="AG21">
        <v>180</v>
      </c>
      <c r="AH21">
        <v>1.8799999999999709E-2</v>
      </c>
      <c r="AI21">
        <v>180</v>
      </c>
      <c r="AJ21">
        <v>1.7799999999999368E-2</v>
      </c>
      <c r="AK21">
        <v>180</v>
      </c>
      <c r="AL21">
        <v>1.679999999999993E-2</v>
      </c>
      <c r="AM21">
        <v>180</v>
      </c>
      <c r="AN21">
        <v>1.5799999999999589E-2</v>
      </c>
      <c r="AO21">
        <v>180</v>
      </c>
      <c r="AP21">
        <v>1.480000000000015E-2</v>
      </c>
      <c r="AQ21">
        <v>180</v>
      </c>
      <c r="AR21">
        <v>1.3799999999999811E-2</v>
      </c>
      <c r="AS21">
        <v>180</v>
      </c>
      <c r="AT21">
        <v>1.280000000000037E-2</v>
      </c>
      <c r="AU21">
        <v>180</v>
      </c>
      <c r="AV21">
        <v>1.1700000000000269E-2</v>
      </c>
      <c r="AW21">
        <v>180</v>
      </c>
      <c r="AX21">
        <v>1.069999999999993E-2</v>
      </c>
      <c r="AY21">
        <v>180</v>
      </c>
      <c r="AZ21">
        <v>1.1700000000000269E-2</v>
      </c>
      <c r="BA21">
        <v>180</v>
      </c>
      <c r="BB21">
        <v>1.279999999999948E-2</v>
      </c>
      <c r="BC21">
        <v>180</v>
      </c>
      <c r="BD21">
        <v>1.440000000000019E-2</v>
      </c>
      <c r="BE21">
        <v>180</v>
      </c>
      <c r="BF21">
        <v>1.5899999999999359E-2</v>
      </c>
      <c r="BG21">
        <v>180</v>
      </c>
      <c r="BH21">
        <v>1.63000000000002E-2</v>
      </c>
      <c r="BI21">
        <v>180</v>
      </c>
      <c r="BJ21">
        <v>1.6600000000000389E-2</v>
      </c>
      <c r="BK21">
        <v>180</v>
      </c>
      <c r="BL21">
        <v>1.7100000000000119E-2</v>
      </c>
      <c r="BM21">
        <v>180</v>
      </c>
      <c r="BN21">
        <v>1.7399999999999419E-2</v>
      </c>
      <c r="BO21">
        <v>180</v>
      </c>
      <c r="BP21">
        <v>1.780000000000026E-2</v>
      </c>
      <c r="BQ21">
        <v>180</v>
      </c>
      <c r="BR21">
        <v>1.8100000000000449E-2</v>
      </c>
      <c r="BS21">
        <v>180</v>
      </c>
      <c r="BT21">
        <v>1.8500000000000408E-2</v>
      </c>
      <c r="BU21">
        <v>180</v>
      </c>
      <c r="BV21">
        <v>1.8899999999999469E-2</v>
      </c>
      <c r="BW21">
        <v>180</v>
      </c>
      <c r="BX21">
        <v>1.9299999999999429E-2</v>
      </c>
      <c r="BY21">
        <v>180</v>
      </c>
      <c r="BZ21">
        <v>1.9600000000000509E-2</v>
      </c>
      <c r="CA21">
        <v>180</v>
      </c>
      <c r="CB21">
        <v>2.0000000000000458E-2</v>
      </c>
      <c r="CC21">
        <v>180</v>
      </c>
      <c r="CD21">
        <v>2.0299999999999759E-2</v>
      </c>
      <c r="CE21">
        <v>180</v>
      </c>
      <c r="CF21">
        <v>2.0799999999999489E-2</v>
      </c>
      <c r="CG21">
        <v>180</v>
      </c>
      <c r="CH21">
        <v>2.1100000000000559E-2</v>
      </c>
      <c r="CI21">
        <v>180</v>
      </c>
      <c r="CJ21">
        <v>2.1500000000000519E-2</v>
      </c>
      <c r="CK21">
        <v>180</v>
      </c>
      <c r="CL21">
        <v>2.179999999999982E-2</v>
      </c>
      <c r="CM21">
        <v>180</v>
      </c>
      <c r="CN21">
        <v>2.2199999999999779E-2</v>
      </c>
      <c r="CO21">
        <v>180</v>
      </c>
      <c r="CP21">
        <v>2.2599999999999731E-2</v>
      </c>
      <c r="CQ21">
        <v>180</v>
      </c>
      <c r="CR21">
        <v>2.3000000000000579E-2</v>
      </c>
      <c r="CS21">
        <v>180</v>
      </c>
      <c r="CT21">
        <v>2.329999999999988E-2</v>
      </c>
      <c r="CU21">
        <v>180</v>
      </c>
      <c r="CV21">
        <v>2.3699999999999829E-2</v>
      </c>
      <c r="CW21">
        <v>180</v>
      </c>
      <c r="CX21">
        <v>2.4099999999999792E-2</v>
      </c>
      <c r="CY21">
        <v>180</v>
      </c>
      <c r="CZ21">
        <v>2.4500000000000629E-2</v>
      </c>
      <c r="DA21">
        <v>180</v>
      </c>
      <c r="DB21">
        <v>2.4900000000000588E-2</v>
      </c>
      <c r="DC21">
        <v>180</v>
      </c>
      <c r="DD21">
        <v>2.5199999999999889E-2</v>
      </c>
      <c r="DE21">
        <v>180</v>
      </c>
      <c r="DF21">
        <v>2.5599999999999849E-2</v>
      </c>
      <c r="DG21">
        <v>180</v>
      </c>
      <c r="DH21">
        <v>2.5900000000000031E-2</v>
      </c>
      <c r="DI21">
        <v>180</v>
      </c>
      <c r="DJ21">
        <v>2.6400000000000649E-2</v>
      </c>
      <c r="DK21">
        <v>180</v>
      </c>
      <c r="DL21">
        <v>2.6699999999999949E-2</v>
      </c>
      <c r="DM21">
        <v>180</v>
      </c>
      <c r="DN21">
        <v>2.7099999999999898E-2</v>
      </c>
      <c r="DO21">
        <v>180</v>
      </c>
      <c r="DP21">
        <v>2.7400000000000091E-2</v>
      </c>
      <c r="DQ21">
        <v>180</v>
      </c>
      <c r="DR21">
        <v>2.780000000000005E-2</v>
      </c>
      <c r="DS21">
        <v>180</v>
      </c>
      <c r="DT21">
        <v>2.8199999999999999E-2</v>
      </c>
      <c r="DU21">
        <v>180</v>
      </c>
      <c r="DV21">
        <v>2.8599999999999959E-2</v>
      </c>
      <c r="DW21">
        <v>180</v>
      </c>
      <c r="DX21">
        <v>2.8900000000000151E-2</v>
      </c>
      <c r="DY21">
        <v>180</v>
      </c>
      <c r="DZ21">
        <v>2.93000000000001E-2</v>
      </c>
      <c r="EA21">
        <v>180</v>
      </c>
      <c r="EB21">
        <v>2.9599999999999401E-2</v>
      </c>
      <c r="EC21">
        <v>180</v>
      </c>
      <c r="ED21">
        <v>3.0100000000000019E-2</v>
      </c>
      <c r="EE21">
        <v>180</v>
      </c>
      <c r="EF21">
        <v>3.0400000000000201E-2</v>
      </c>
      <c r="EG21">
        <v>180</v>
      </c>
      <c r="EH21">
        <v>3.0800000000000161E-2</v>
      </c>
      <c r="EI21">
        <v>180</v>
      </c>
      <c r="EJ21">
        <v>3.0999999999999691E-2</v>
      </c>
      <c r="EK21">
        <v>180</v>
      </c>
      <c r="EL21">
        <v>3.110000000000035E-2</v>
      </c>
      <c r="EM21">
        <v>180</v>
      </c>
      <c r="EN21">
        <v>3.1299999999999877E-2</v>
      </c>
      <c r="EO21">
        <v>180</v>
      </c>
      <c r="EP21">
        <v>3.139999999999965E-2</v>
      </c>
      <c r="EQ21">
        <v>180</v>
      </c>
      <c r="ER21">
        <v>3.1600000000000072E-2</v>
      </c>
      <c r="ES21">
        <v>180</v>
      </c>
      <c r="ET21">
        <v>3.1699999999999839E-2</v>
      </c>
      <c r="EU21">
        <v>180</v>
      </c>
      <c r="EV21">
        <v>3.1900000000000261E-2</v>
      </c>
      <c r="EW21">
        <v>180</v>
      </c>
      <c r="EX21">
        <v>3.2000000000000028E-2</v>
      </c>
      <c r="EY21">
        <v>180</v>
      </c>
      <c r="EZ21">
        <v>3.2199999999999562E-2</v>
      </c>
      <c r="FA21">
        <v>180</v>
      </c>
      <c r="FB21">
        <v>3.2399999999999977E-2</v>
      </c>
      <c r="FC21">
        <v>180</v>
      </c>
      <c r="FD21">
        <v>3.2499999999999751E-2</v>
      </c>
      <c r="FE21">
        <v>180</v>
      </c>
      <c r="FF21">
        <v>3.2700000000000173E-2</v>
      </c>
      <c r="FG21">
        <v>180</v>
      </c>
      <c r="FH21">
        <v>3.279999999999994E-2</v>
      </c>
      <c r="FI21">
        <v>180</v>
      </c>
      <c r="FJ21">
        <v>3.3000000000000362E-2</v>
      </c>
      <c r="FK21">
        <v>180</v>
      </c>
      <c r="FL21">
        <v>3.3100000000000129E-2</v>
      </c>
      <c r="FM21">
        <v>180</v>
      </c>
      <c r="FN21">
        <v>3.3299999999999663E-2</v>
      </c>
      <c r="FO21">
        <v>180</v>
      </c>
      <c r="FP21">
        <v>3.3500000000000092E-2</v>
      </c>
      <c r="FQ21">
        <v>180</v>
      </c>
      <c r="FR21">
        <v>3.3599999999999852E-2</v>
      </c>
      <c r="FS21">
        <v>180</v>
      </c>
      <c r="FT21">
        <v>3.3800000000000267E-2</v>
      </c>
      <c r="FU21">
        <v>180</v>
      </c>
      <c r="FV21">
        <v>3.3899999999999153E-2</v>
      </c>
      <c r="FW21">
        <v>180</v>
      </c>
      <c r="FX21">
        <v>3.4099999999999582E-2</v>
      </c>
      <c r="FY21">
        <v>180</v>
      </c>
      <c r="FZ21">
        <v>3.420000000000023E-2</v>
      </c>
      <c r="GA21">
        <v>180</v>
      </c>
      <c r="GB21">
        <v>3.4399999999999757E-2</v>
      </c>
      <c r="GC21">
        <v>180</v>
      </c>
      <c r="GD21">
        <v>3.4500000000000419E-2</v>
      </c>
      <c r="GE21">
        <v>180</v>
      </c>
      <c r="GF21">
        <v>3.4699999999999953E-2</v>
      </c>
      <c r="GG21">
        <v>180</v>
      </c>
      <c r="GH21">
        <v>3.5000000000000142E-2</v>
      </c>
      <c r="GI21">
        <v>180</v>
      </c>
      <c r="GJ21">
        <v>3.5099999999999909E-2</v>
      </c>
      <c r="GK21">
        <v>180</v>
      </c>
      <c r="GL21">
        <v>3.5299999999999443E-2</v>
      </c>
      <c r="GM21">
        <v>180</v>
      </c>
      <c r="GN21">
        <v>3.5400000000000098E-2</v>
      </c>
      <c r="GO21">
        <v>180</v>
      </c>
      <c r="GP21">
        <v>3.560000000000052E-2</v>
      </c>
      <c r="GQ21">
        <v>180</v>
      </c>
      <c r="GR21">
        <v>3.5699999999999399E-2</v>
      </c>
      <c r="GS21">
        <v>180</v>
      </c>
      <c r="GT21">
        <v>3.5899999999999821E-2</v>
      </c>
      <c r="GU21">
        <v>180</v>
      </c>
      <c r="GV21">
        <v>3.5999999999999588E-2</v>
      </c>
      <c r="GW21">
        <v>180</v>
      </c>
      <c r="GX21">
        <v>3.620000000000001E-2</v>
      </c>
      <c r="GY21">
        <v>180</v>
      </c>
      <c r="GZ21">
        <v>3.6400000000000432E-2</v>
      </c>
      <c r="HA21">
        <v>180</v>
      </c>
      <c r="HB21">
        <v>3.6500000000000199E-2</v>
      </c>
      <c r="HC21">
        <v>180</v>
      </c>
      <c r="HD21">
        <v>3.6700000000000621E-2</v>
      </c>
      <c r="HE21">
        <v>180</v>
      </c>
      <c r="HF21">
        <v>3.67999999999995E-2</v>
      </c>
      <c r="HG21">
        <v>180</v>
      </c>
      <c r="HH21">
        <v>3.6999999999999922E-2</v>
      </c>
      <c r="HI21">
        <v>180</v>
      </c>
      <c r="HJ21">
        <v>3.7100000000000577E-2</v>
      </c>
      <c r="HK21">
        <v>180</v>
      </c>
      <c r="HL21">
        <v>3.7300000000000111E-2</v>
      </c>
      <c r="HM21">
        <v>180</v>
      </c>
      <c r="HN21">
        <v>3.7500000000000533E-2</v>
      </c>
      <c r="HO21">
        <v>180</v>
      </c>
      <c r="HP21">
        <v>3.7599999999999412E-2</v>
      </c>
      <c r="HQ21">
        <v>180</v>
      </c>
      <c r="HR21">
        <v>3.7799999999999827E-2</v>
      </c>
      <c r="HS21">
        <v>180</v>
      </c>
      <c r="HT21">
        <v>3.7899999999999601E-2</v>
      </c>
      <c r="HU21">
        <v>180</v>
      </c>
      <c r="HV21">
        <v>3.8100000000000023E-2</v>
      </c>
      <c r="HW21">
        <v>180</v>
      </c>
      <c r="HX21">
        <v>3.8200000000000678E-2</v>
      </c>
      <c r="HY21">
        <v>180</v>
      </c>
      <c r="HZ21">
        <v>3.8400000000000212E-2</v>
      </c>
      <c r="IA21">
        <v>180</v>
      </c>
      <c r="IB21">
        <v>3.8499999999999979E-2</v>
      </c>
      <c r="IC21">
        <v>180</v>
      </c>
      <c r="ID21">
        <v>3.8699999999999513E-2</v>
      </c>
      <c r="IE21">
        <v>180</v>
      </c>
      <c r="IF21">
        <v>3.8899999999999928E-2</v>
      </c>
      <c r="IG21">
        <v>180</v>
      </c>
      <c r="IH21">
        <v>3.9299999999999891E-2</v>
      </c>
      <c r="II21">
        <v>180</v>
      </c>
      <c r="IJ21">
        <v>3.9499999999999418E-2</v>
      </c>
      <c r="IK21">
        <v>180</v>
      </c>
      <c r="IL21">
        <v>3.9900000000000269E-2</v>
      </c>
      <c r="IM21">
        <v>180</v>
      </c>
      <c r="IN21">
        <v>4.0099999999999802E-2</v>
      </c>
      <c r="IO21">
        <v>180</v>
      </c>
      <c r="IP21">
        <v>4.0399999999999991E-2</v>
      </c>
      <c r="IQ21">
        <v>180</v>
      </c>
      <c r="IR21">
        <v>4.070000000000018E-2</v>
      </c>
      <c r="IS21">
        <v>180</v>
      </c>
      <c r="IT21">
        <v>4.0999999999999481E-2</v>
      </c>
      <c r="IU21">
        <v>180</v>
      </c>
      <c r="IV21">
        <v>4.1300000000000558E-2</v>
      </c>
      <c r="IW21">
        <v>180</v>
      </c>
      <c r="IX21">
        <v>4.1500000000000092E-2</v>
      </c>
      <c r="IY21">
        <v>180</v>
      </c>
      <c r="IZ21">
        <v>4.1900000000000048E-2</v>
      </c>
      <c r="JA21">
        <v>180</v>
      </c>
      <c r="JB21">
        <v>4.210000000000047E-2</v>
      </c>
      <c r="JC21">
        <v>180</v>
      </c>
      <c r="JD21">
        <v>4.2399999999999771E-2</v>
      </c>
      <c r="JE21">
        <v>180</v>
      </c>
      <c r="JF21">
        <v>4.269999999999996E-2</v>
      </c>
      <c r="JG21">
        <v>180</v>
      </c>
      <c r="JH21">
        <v>4.3000000000000149E-2</v>
      </c>
      <c r="JI21">
        <v>180</v>
      </c>
      <c r="JJ21">
        <v>4.329999999999945E-2</v>
      </c>
      <c r="JK21">
        <v>180</v>
      </c>
      <c r="JL21">
        <v>4.3600000000000527E-2</v>
      </c>
      <c r="JM21">
        <v>180</v>
      </c>
      <c r="JN21">
        <v>4.3800000000000061E-2</v>
      </c>
      <c r="JO21">
        <v>180</v>
      </c>
      <c r="JP21">
        <v>4.410000000000025E-2</v>
      </c>
      <c r="JQ21">
        <v>180</v>
      </c>
      <c r="JR21">
        <v>4.4400000000000439E-2</v>
      </c>
      <c r="JS21">
        <v>180</v>
      </c>
      <c r="JT21">
        <v>4.469999999999974E-2</v>
      </c>
      <c r="JU21">
        <v>180</v>
      </c>
      <c r="JV21">
        <v>4.4999999999999929E-2</v>
      </c>
      <c r="JW21">
        <v>180</v>
      </c>
      <c r="JX21">
        <v>4.5300000000000118E-2</v>
      </c>
      <c r="JY21">
        <v>180</v>
      </c>
      <c r="JZ21">
        <v>4.5599999999999419E-2</v>
      </c>
      <c r="KA21">
        <v>180</v>
      </c>
      <c r="KB21">
        <v>4.5799999999999841E-2</v>
      </c>
      <c r="KC21">
        <v>180</v>
      </c>
      <c r="KD21">
        <v>4.6199999999999797E-2</v>
      </c>
      <c r="KE21">
        <v>180</v>
      </c>
      <c r="KF21">
        <v>4.6400000000000219E-2</v>
      </c>
      <c r="KG21">
        <v>180</v>
      </c>
      <c r="KH21">
        <v>4.669999999999952E-2</v>
      </c>
      <c r="KI21">
        <v>180</v>
      </c>
      <c r="KJ21">
        <v>4.6999999999999709E-2</v>
      </c>
      <c r="KK21">
        <v>180</v>
      </c>
      <c r="KL21">
        <v>4.7200000000000131E-2</v>
      </c>
      <c r="KM21">
        <v>180</v>
      </c>
      <c r="KN21">
        <v>4.7600000000000087E-2</v>
      </c>
      <c r="KO21">
        <v>180</v>
      </c>
      <c r="KP21">
        <v>4.7799999999999621E-2</v>
      </c>
      <c r="KQ21">
        <v>180</v>
      </c>
      <c r="KR21">
        <v>4.8200000000000458E-2</v>
      </c>
      <c r="KS21">
        <v>180</v>
      </c>
      <c r="KT21">
        <v>4.8399999999999999E-2</v>
      </c>
      <c r="KU21">
        <v>180</v>
      </c>
      <c r="KV21">
        <v>4.8600000000000421E-2</v>
      </c>
      <c r="KW21">
        <v>180</v>
      </c>
      <c r="KX21">
        <v>4.9000000000000377E-2</v>
      </c>
      <c r="KY21">
        <v>180</v>
      </c>
      <c r="KZ21">
        <v>4.919999999999991E-2</v>
      </c>
      <c r="LA21">
        <v>180</v>
      </c>
      <c r="LB21">
        <v>4.9599999999999873E-2</v>
      </c>
      <c r="LC21">
        <v>180</v>
      </c>
      <c r="LD21">
        <v>4.9800000000000288E-2</v>
      </c>
      <c r="LE21">
        <v>180</v>
      </c>
      <c r="LF21">
        <v>5.0200000000000237E-2</v>
      </c>
      <c r="LG21">
        <v>180</v>
      </c>
      <c r="LH21">
        <v>5.0399999999999778E-2</v>
      </c>
      <c r="LI21">
        <v>180</v>
      </c>
      <c r="LJ21">
        <v>5.0699999999999967E-2</v>
      </c>
      <c r="LK21">
        <v>180</v>
      </c>
      <c r="LL21">
        <v>5.1000000000000163E-2</v>
      </c>
      <c r="LM21">
        <v>180</v>
      </c>
      <c r="LN21">
        <v>5.119999999999969E-2</v>
      </c>
      <c r="LO21">
        <v>180</v>
      </c>
      <c r="LP21">
        <v>5.1600000000000527E-2</v>
      </c>
      <c r="LQ21">
        <v>180</v>
      </c>
      <c r="LR21">
        <v>5.1800000000000068E-2</v>
      </c>
      <c r="LS21">
        <v>180</v>
      </c>
      <c r="LT21">
        <v>5.2100000000000257E-2</v>
      </c>
      <c r="LU21">
        <v>180</v>
      </c>
      <c r="LV21">
        <v>5.2400000000000453E-2</v>
      </c>
      <c r="LW21">
        <v>180</v>
      </c>
      <c r="LX21">
        <v>5.2699999999999747E-2</v>
      </c>
      <c r="LY21">
        <v>180</v>
      </c>
      <c r="LZ21">
        <v>5.2999999999999943E-2</v>
      </c>
      <c r="MA21">
        <v>180</v>
      </c>
      <c r="MB21">
        <v>5.3300000000000132E-2</v>
      </c>
      <c r="MC21">
        <v>180</v>
      </c>
      <c r="MD21">
        <v>5.3599999999999433E-2</v>
      </c>
      <c r="ME21">
        <v>180</v>
      </c>
      <c r="MF21">
        <v>5.3800000000000743E-2</v>
      </c>
      <c r="MG21">
        <v>180</v>
      </c>
      <c r="MH21">
        <v>5.4100000000000037E-2</v>
      </c>
      <c r="MI21">
        <v>180</v>
      </c>
      <c r="MJ21">
        <v>5.4399999999999338E-2</v>
      </c>
      <c r="MK21">
        <v>180</v>
      </c>
      <c r="ML21">
        <v>5.4700000000000408E-2</v>
      </c>
      <c r="MM21">
        <v>180</v>
      </c>
      <c r="MN21">
        <v>5.4999999999999723E-2</v>
      </c>
      <c r="MO21">
        <v>180</v>
      </c>
      <c r="MP21">
        <v>5.5299999999999898E-2</v>
      </c>
      <c r="MQ21">
        <v>180</v>
      </c>
      <c r="MR21">
        <v>5.5500000000000327E-2</v>
      </c>
      <c r="MS21">
        <v>180</v>
      </c>
      <c r="MT21">
        <v>5.5899999999999388E-2</v>
      </c>
      <c r="MU21">
        <v>180</v>
      </c>
      <c r="MV21">
        <v>5.6100000000000698E-2</v>
      </c>
      <c r="MW21">
        <v>180</v>
      </c>
      <c r="MX21">
        <v>5.6400000000000013E-2</v>
      </c>
      <c r="MY21">
        <v>180</v>
      </c>
      <c r="MZ21">
        <v>5.6699999999999313E-2</v>
      </c>
      <c r="NA21">
        <v>180</v>
      </c>
      <c r="NB21">
        <v>5.7000000000000377E-2</v>
      </c>
      <c r="NC21">
        <v>180</v>
      </c>
      <c r="ND21">
        <v>5.7299999999999678E-2</v>
      </c>
      <c r="NE21">
        <v>180</v>
      </c>
      <c r="NF21">
        <v>5.7500000000000107E-2</v>
      </c>
      <c r="NG21">
        <v>180</v>
      </c>
      <c r="NH21">
        <v>5.7900000000000063E-2</v>
      </c>
      <c r="NI21">
        <v>180</v>
      </c>
      <c r="NJ21">
        <v>5.8099999999999603E-2</v>
      </c>
      <c r="NK21">
        <v>180</v>
      </c>
      <c r="NL21">
        <v>5.8500000000000441E-2</v>
      </c>
      <c r="NM21">
        <v>180</v>
      </c>
      <c r="NN21">
        <v>5.8699999999999967E-2</v>
      </c>
      <c r="NO21">
        <v>180</v>
      </c>
      <c r="NP21">
        <v>5.9100000000000819E-2</v>
      </c>
      <c r="NQ21">
        <v>180</v>
      </c>
      <c r="NR21">
        <v>5.9599999999999653E-2</v>
      </c>
      <c r="NS21">
        <v>180</v>
      </c>
      <c r="NT21">
        <v>5.9999999999999609E-2</v>
      </c>
      <c r="NU21">
        <v>180</v>
      </c>
      <c r="NV21">
        <v>6.0400000000000453E-2</v>
      </c>
      <c r="NW21">
        <v>180</v>
      </c>
      <c r="NX21">
        <v>6.0799999999999521E-2</v>
      </c>
      <c r="NY21">
        <v>180</v>
      </c>
      <c r="NZ21">
        <v>6.1300000000000132E-2</v>
      </c>
      <c r="OA21">
        <v>180</v>
      </c>
      <c r="OB21">
        <v>6.1700000000000088E-2</v>
      </c>
      <c r="OC21">
        <v>180</v>
      </c>
      <c r="OD21">
        <v>6.2100000000000037E-2</v>
      </c>
      <c r="OE21">
        <v>180</v>
      </c>
      <c r="OF21">
        <v>6.25E-2</v>
      </c>
      <c r="OG21">
        <v>180</v>
      </c>
      <c r="OH21">
        <v>6.2999999999999723E-2</v>
      </c>
      <c r="OI21">
        <v>180</v>
      </c>
      <c r="OJ21">
        <v>6.3399999999999679E-2</v>
      </c>
      <c r="OK21">
        <v>180</v>
      </c>
      <c r="OL21">
        <v>6.3799999999999635E-2</v>
      </c>
      <c r="OM21">
        <v>180</v>
      </c>
      <c r="ON21">
        <v>6.4200000000000479E-2</v>
      </c>
      <c r="OO21">
        <v>180</v>
      </c>
      <c r="OP21">
        <v>6.4700000000000202E-2</v>
      </c>
      <c r="OQ21">
        <v>180</v>
      </c>
      <c r="OR21">
        <v>6.5100000000000158E-2</v>
      </c>
      <c r="OS21">
        <v>180</v>
      </c>
      <c r="OT21">
        <v>6.5400000000000347E-2</v>
      </c>
      <c r="OU21">
        <v>180</v>
      </c>
      <c r="OV21">
        <v>6.590000000000007E-2</v>
      </c>
      <c r="OW21">
        <v>180</v>
      </c>
      <c r="OX21">
        <v>6.6300000000000026E-2</v>
      </c>
      <c r="OY21">
        <v>180</v>
      </c>
      <c r="OZ21">
        <v>6.6699999999999982E-2</v>
      </c>
      <c r="PA21">
        <v>180</v>
      </c>
      <c r="PB21">
        <v>6.7100000000000826E-2</v>
      </c>
      <c r="PC21">
        <v>180</v>
      </c>
      <c r="PD21">
        <v>6.759999999999966E-2</v>
      </c>
      <c r="PE21">
        <v>180</v>
      </c>
      <c r="PF21">
        <v>6.7999999999999616E-2</v>
      </c>
      <c r="PG21">
        <v>180</v>
      </c>
      <c r="PH21">
        <v>6.840000000000046E-2</v>
      </c>
      <c r="PI21">
        <v>180</v>
      </c>
      <c r="PJ21">
        <v>6.8799999999999528E-2</v>
      </c>
      <c r="PK21">
        <v>180</v>
      </c>
      <c r="PL21">
        <v>6.9300000000000139E-2</v>
      </c>
      <c r="PM21">
        <v>180</v>
      </c>
      <c r="PN21">
        <v>6.9700000000000095E-2</v>
      </c>
      <c r="PO21">
        <v>180</v>
      </c>
      <c r="PP21">
        <v>7.0100000000000051E-2</v>
      </c>
      <c r="PQ21">
        <v>180</v>
      </c>
      <c r="PR21">
        <v>7.0500000000000007E-2</v>
      </c>
      <c r="PS21">
        <v>180</v>
      </c>
      <c r="PT21">
        <v>7.099999999999973E-2</v>
      </c>
      <c r="PU21">
        <v>180</v>
      </c>
      <c r="PV21">
        <v>7.1400000000000574E-2</v>
      </c>
      <c r="PW21">
        <v>180</v>
      </c>
      <c r="PX21">
        <v>7.3999999999999844E-2</v>
      </c>
      <c r="PY21">
        <v>180</v>
      </c>
      <c r="PZ21">
        <v>7.6600000000000001E-2</v>
      </c>
      <c r="QA21">
        <v>180</v>
      </c>
      <c r="QB21">
        <v>7.9099999999999504E-2</v>
      </c>
      <c r="QC21">
        <v>180</v>
      </c>
      <c r="QD21">
        <v>8.170000000000055E-2</v>
      </c>
      <c r="QE21">
        <v>180</v>
      </c>
      <c r="QF21">
        <v>8.429999999999982E-2</v>
      </c>
      <c r="QG21">
        <v>180</v>
      </c>
      <c r="QH21">
        <v>8.6899999999999977E-2</v>
      </c>
      <c r="QI21">
        <v>180</v>
      </c>
      <c r="QJ21">
        <v>8.9500000000000135E-2</v>
      </c>
      <c r="QK21">
        <v>180</v>
      </c>
      <c r="QL21">
        <v>9.2000000000000526E-2</v>
      </c>
      <c r="QM21">
        <v>180</v>
      </c>
      <c r="QN21">
        <v>9.4599999999999795E-2</v>
      </c>
      <c r="QO21">
        <v>180</v>
      </c>
      <c r="QP21">
        <v>9.7199999999999953E-2</v>
      </c>
      <c r="QQ21">
        <v>180</v>
      </c>
      <c r="QR21">
        <v>9.9799999999999223E-2</v>
      </c>
      <c r="QS21">
        <v>180</v>
      </c>
      <c r="QT21">
        <v>0.1024000000000003</v>
      </c>
      <c r="QU21">
        <v>180</v>
      </c>
      <c r="QV21">
        <v>0.1049000000000007</v>
      </c>
      <c r="QW21">
        <v>180</v>
      </c>
      <c r="QX21">
        <v>0.1074999999999999</v>
      </c>
      <c r="QY21">
        <v>180</v>
      </c>
      <c r="QZ21">
        <v>0.1100499999999993</v>
      </c>
      <c r="RA21">
        <v>180</v>
      </c>
      <c r="RB21">
        <v>0.1124000000000001</v>
      </c>
      <c r="RC21">
        <v>180</v>
      </c>
      <c r="RD21">
        <v>0.1147</v>
      </c>
      <c r="RE21">
        <v>180</v>
      </c>
      <c r="RF21">
        <v>0.11710000000000061</v>
      </c>
      <c r="RG21">
        <v>180</v>
      </c>
      <c r="RH21">
        <v>0.1193999999999997</v>
      </c>
      <c r="RI21">
        <v>180</v>
      </c>
      <c r="RJ21">
        <v>0.1216999999999997</v>
      </c>
      <c r="RK21">
        <v>180</v>
      </c>
      <c r="RL21">
        <v>0.1240000000000006</v>
      </c>
      <c r="RM21">
        <v>180</v>
      </c>
      <c r="RN21">
        <v>0.1263999999999994</v>
      </c>
      <c r="RO21">
        <v>180</v>
      </c>
      <c r="RP21">
        <v>0.1288</v>
      </c>
      <c r="RQ21">
        <v>180</v>
      </c>
      <c r="RR21">
        <v>0.13109999999999999</v>
      </c>
      <c r="RS21">
        <v>180</v>
      </c>
      <c r="RT21">
        <v>0.13339999999999999</v>
      </c>
      <c r="RU21">
        <v>180</v>
      </c>
      <c r="RV21">
        <v>0.13570000000000079</v>
      </c>
      <c r="RW21">
        <v>180</v>
      </c>
      <c r="RX21">
        <v>0.1380999999999997</v>
      </c>
      <c r="RY21">
        <v>180</v>
      </c>
      <c r="RZ21">
        <v>0.1404999999999994</v>
      </c>
      <c r="SA21">
        <v>180</v>
      </c>
      <c r="SB21">
        <v>0.14280000000000029</v>
      </c>
      <c r="SC21">
        <v>180</v>
      </c>
      <c r="SD21">
        <v>0.1451000000000002</v>
      </c>
    </row>
    <row r="22" spans="1:498" x14ac:dyDescent="0.3">
      <c r="A22">
        <v>190</v>
      </c>
      <c r="B22">
        <v>4.5700000000000067E-2</v>
      </c>
      <c r="C22">
        <v>190</v>
      </c>
      <c r="D22">
        <v>4.6000000000000263E-2</v>
      </c>
      <c r="E22">
        <v>190</v>
      </c>
      <c r="F22">
        <v>4.6400000000000219E-2</v>
      </c>
      <c r="G22">
        <v>190</v>
      </c>
      <c r="H22">
        <v>4.6599999999999753E-2</v>
      </c>
      <c r="I22">
        <v>190</v>
      </c>
      <c r="J22">
        <v>4.6899999999999942E-2</v>
      </c>
      <c r="K22">
        <v>190</v>
      </c>
      <c r="L22">
        <v>4.7299999999999898E-2</v>
      </c>
      <c r="M22">
        <v>190</v>
      </c>
      <c r="N22">
        <v>4.7499999999999432E-2</v>
      </c>
      <c r="O22">
        <v>190</v>
      </c>
      <c r="P22">
        <v>4.7900000000000283E-2</v>
      </c>
      <c r="Q22">
        <v>190</v>
      </c>
      <c r="R22">
        <v>4.8200000000000458E-2</v>
      </c>
      <c r="S22">
        <v>190</v>
      </c>
      <c r="T22">
        <v>4.3499999999999872E-2</v>
      </c>
      <c r="U22">
        <v>190</v>
      </c>
      <c r="V22">
        <v>3.8599999999999753E-2</v>
      </c>
      <c r="W22">
        <v>190</v>
      </c>
      <c r="X22">
        <v>3.3899999999999153E-2</v>
      </c>
      <c r="Y22">
        <v>190</v>
      </c>
      <c r="Z22">
        <v>2.9000000000000799E-2</v>
      </c>
      <c r="AA22">
        <v>190</v>
      </c>
      <c r="AB22">
        <v>2.430000000000021E-2</v>
      </c>
      <c r="AC22">
        <v>190</v>
      </c>
      <c r="AD22">
        <v>2.3200000000000109E-2</v>
      </c>
      <c r="AE22">
        <v>190</v>
      </c>
      <c r="AF22">
        <v>2.1900000000000471E-2</v>
      </c>
      <c r="AG22">
        <v>190</v>
      </c>
      <c r="AH22">
        <v>2.0799999999999489E-2</v>
      </c>
      <c r="AI22">
        <v>190</v>
      </c>
      <c r="AJ22">
        <v>1.9599999999999621E-2</v>
      </c>
      <c r="AK22">
        <v>190</v>
      </c>
      <c r="AL22">
        <v>1.849999999999952E-2</v>
      </c>
      <c r="AM22">
        <v>190</v>
      </c>
      <c r="AN22">
        <v>1.7199999999999879E-2</v>
      </c>
      <c r="AO22">
        <v>190</v>
      </c>
      <c r="AP22">
        <v>1.6099999999999781E-2</v>
      </c>
      <c r="AQ22">
        <v>190</v>
      </c>
      <c r="AR22">
        <v>1.489999999999991E-2</v>
      </c>
      <c r="AS22">
        <v>190</v>
      </c>
      <c r="AT22">
        <v>1.3799999999999811E-2</v>
      </c>
      <c r="AU22">
        <v>190</v>
      </c>
      <c r="AV22">
        <v>1.2500000000000179E-2</v>
      </c>
      <c r="AW22">
        <v>190</v>
      </c>
      <c r="AX22">
        <v>1.139999999999919E-2</v>
      </c>
      <c r="AY22">
        <v>190</v>
      </c>
      <c r="AZ22">
        <v>1.2400000000000411E-2</v>
      </c>
      <c r="BA22">
        <v>190</v>
      </c>
      <c r="BB22">
        <v>1.339999999999986E-2</v>
      </c>
      <c r="BC22">
        <v>190</v>
      </c>
      <c r="BD22">
        <v>1.489999999999991E-2</v>
      </c>
      <c r="BE22">
        <v>190</v>
      </c>
      <c r="BF22">
        <v>1.639999999999997E-2</v>
      </c>
      <c r="BG22">
        <v>190</v>
      </c>
      <c r="BH22">
        <v>1.679999999999993E-2</v>
      </c>
      <c r="BI22">
        <v>190</v>
      </c>
      <c r="BJ22">
        <v>1.7100000000000119E-2</v>
      </c>
      <c r="BK22">
        <v>190</v>
      </c>
      <c r="BL22">
        <v>1.7599999999999841E-2</v>
      </c>
      <c r="BM22">
        <v>190</v>
      </c>
      <c r="BN22">
        <v>1.799999999999979E-2</v>
      </c>
      <c r="BO22">
        <v>190</v>
      </c>
      <c r="BP22">
        <v>1.8299999999999979E-2</v>
      </c>
      <c r="BQ22">
        <v>190</v>
      </c>
      <c r="BR22">
        <v>1.8699999999999939E-2</v>
      </c>
      <c r="BS22">
        <v>190</v>
      </c>
      <c r="BT22">
        <v>1.9099999999999891E-2</v>
      </c>
      <c r="BU22">
        <v>190</v>
      </c>
      <c r="BV22">
        <v>1.9499999999999851E-2</v>
      </c>
      <c r="BW22">
        <v>190</v>
      </c>
      <c r="BX22">
        <v>1.989999999999981E-2</v>
      </c>
      <c r="BY22">
        <v>190</v>
      </c>
      <c r="BZ22">
        <v>2.0300000000000651E-2</v>
      </c>
      <c r="CA22">
        <v>190</v>
      </c>
      <c r="CB22">
        <v>2.0599999999999952E-2</v>
      </c>
      <c r="CC22">
        <v>190</v>
      </c>
      <c r="CD22">
        <v>2.0999999999999911E-2</v>
      </c>
      <c r="CE22">
        <v>190</v>
      </c>
      <c r="CF22">
        <v>2.1499999999999631E-2</v>
      </c>
      <c r="CG22">
        <v>190</v>
      </c>
      <c r="CH22">
        <v>2.1800000000000711E-2</v>
      </c>
      <c r="CI22">
        <v>190</v>
      </c>
      <c r="CJ22">
        <v>2.220000000000066E-2</v>
      </c>
      <c r="CK22">
        <v>190</v>
      </c>
      <c r="CL22">
        <v>2.2599999999999731E-2</v>
      </c>
      <c r="CM22">
        <v>190</v>
      </c>
      <c r="CN22">
        <v>2.289999999999992E-2</v>
      </c>
      <c r="CO22">
        <v>190</v>
      </c>
      <c r="CP22">
        <v>2.339999999999964E-2</v>
      </c>
      <c r="CQ22">
        <v>190</v>
      </c>
      <c r="CR22">
        <v>2.3800000000000491E-2</v>
      </c>
      <c r="CS22">
        <v>190</v>
      </c>
      <c r="CT22">
        <v>2.420000000000044E-2</v>
      </c>
      <c r="CU22">
        <v>190</v>
      </c>
      <c r="CV22">
        <v>2.4499999999999741E-2</v>
      </c>
      <c r="CW22">
        <v>190</v>
      </c>
      <c r="CX22">
        <v>2.48999999999997E-2</v>
      </c>
      <c r="CY22">
        <v>190</v>
      </c>
      <c r="CZ22">
        <v>2.5400000000000311E-2</v>
      </c>
      <c r="DA22">
        <v>190</v>
      </c>
      <c r="DB22">
        <v>2.57000000000005E-2</v>
      </c>
      <c r="DC22">
        <v>190</v>
      </c>
      <c r="DD22">
        <v>2.610000000000046E-2</v>
      </c>
      <c r="DE22">
        <v>190</v>
      </c>
      <c r="DF22">
        <v>2.649999999999952E-2</v>
      </c>
      <c r="DG22">
        <v>190</v>
      </c>
      <c r="DH22">
        <v>2.6799999999999709E-2</v>
      </c>
      <c r="DI22">
        <v>190</v>
      </c>
      <c r="DJ22">
        <v>2.7300000000000321E-2</v>
      </c>
      <c r="DK22">
        <v>190</v>
      </c>
      <c r="DL22">
        <v>2.770000000000028E-2</v>
      </c>
      <c r="DM22">
        <v>190</v>
      </c>
      <c r="DN22">
        <v>2.8000000000000469E-2</v>
      </c>
      <c r="DO22">
        <v>190</v>
      </c>
      <c r="DP22">
        <v>2.839999999999954E-2</v>
      </c>
      <c r="DQ22">
        <v>190</v>
      </c>
      <c r="DR22">
        <v>2.8799999999999489E-2</v>
      </c>
      <c r="DS22">
        <v>190</v>
      </c>
      <c r="DT22">
        <v>2.920000000000034E-2</v>
      </c>
      <c r="DU22">
        <v>190</v>
      </c>
      <c r="DV22">
        <v>2.9600000000000289E-2</v>
      </c>
      <c r="DW22">
        <v>190</v>
      </c>
      <c r="DX22">
        <v>3.0000000000000249E-2</v>
      </c>
      <c r="DY22">
        <v>190</v>
      </c>
      <c r="DZ22">
        <v>3.029999999999955E-2</v>
      </c>
      <c r="EA22">
        <v>190</v>
      </c>
      <c r="EB22">
        <v>3.0699999999999509E-2</v>
      </c>
      <c r="EC22">
        <v>190</v>
      </c>
      <c r="ED22">
        <v>3.120000000000012E-2</v>
      </c>
      <c r="EE22">
        <v>190</v>
      </c>
      <c r="EF22">
        <v>3.1500000000000312E-2</v>
      </c>
      <c r="EG22">
        <v>190</v>
      </c>
      <c r="EH22">
        <v>3.1900000000000261E-2</v>
      </c>
      <c r="EI22">
        <v>190</v>
      </c>
      <c r="EJ22">
        <v>3.2199999999999562E-2</v>
      </c>
      <c r="EK22">
        <v>190</v>
      </c>
      <c r="EL22">
        <v>3.2300000000000217E-2</v>
      </c>
      <c r="EM22">
        <v>190</v>
      </c>
      <c r="EN22">
        <v>3.2600000000000413E-2</v>
      </c>
      <c r="EO22">
        <v>190</v>
      </c>
      <c r="EP22">
        <v>3.2699999999999292E-2</v>
      </c>
      <c r="EQ22">
        <v>190</v>
      </c>
      <c r="ER22">
        <v>3.2999999999999467E-2</v>
      </c>
      <c r="ES22">
        <v>190</v>
      </c>
      <c r="ET22">
        <v>3.3199999999999903E-2</v>
      </c>
      <c r="EU22">
        <v>190</v>
      </c>
      <c r="EV22">
        <v>3.3400000000000318E-2</v>
      </c>
      <c r="EW22">
        <v>190</v>
      </c>
      <c r="EX22">
        <v>3.360000000000074E-2</v>
      </c>
      <c r="EY22">
        <v>190</v>
      </c>
      <c r="EZ22">
        <v>3.3799999999999393E-2</v>
      </c>
      <c r="FA22">
        <v>190</v>
      </c>
      <c r="FB22">
        <v>3.4099999999999582E-2</v>
      </c>
      <c r="FC22">
        <v>190</v>
      </c>
      <c r="FD22">
        <v>3.4299999999999997E-2</v>
      </c>
      <c r="FE22">
        <v>190</v>
      </c>
      <c r="FF22">
        <v>3.4499999999999531E-2</v>
      </c>
      <c r="FG22">
        <v>190</v>
      </c>
      <c r="FH22">
        <v>3.4699999999999953E-2</v>
      </c>
      <c r="FI22">
        <v>190</v>
      </c>
      <c r="FJ22">
        <v>3.4900000000000382E-2</v>
      </c>
      <c r="FK22">
        <v>190</v>
      </c>
      <c r="FL22">
        <v>3.5099999999999909E-2</v>
      </c>
      <c r="FM22">
        <v>190</v>
      </c>
      <c r="FN22">
        <v>3.5400000000000098E-2</v>
      </c>
      <c r="FO22">
        <v>190</v>
      </c>
      <c r="FP22">
        <v>3.5599999999999632E-2</v>
      </c>
      <c r="FQ22">
        <v>190</v>
      </c>
      <c r="FR22">
        <v>3.5800000000000047E-2</v>
      </c>
      <c r="FS22">
        <v>190</v>
      </c>
      <c r="FT22">
        <v>3.6000000000000483E-2</v>
      </c>
      <c r="FU22">
        <v>190</v>
      </c>
      <c r="FV22">
        <v>3.620000000000001E-2</v>
      </c>
      <c r="FW22">
        <v>190</v>
      </c>
      <c r="FX22">
        <v>3.6499999999999311E-2</v>
      </c>
      <c r="FY22">
        <v>190</v>
      </c>
      <c r="FZ22">
        <v>3.6599999999999973E-2</v>
      </c>
      <c r="GA22">
        <v>190</v>
      </c>
      <c r="GB22">
        <v>3.6900000000000148E-2</v>
      </c>
      <c r="GC22">
        <v>190</v>
      </c>
      <c r="GD22">
        <v>3.6999999999999922E-2</v>
      </c>
      <c r="GE22">
        <v>190</v>
      </c>
      <c r="GF22">
        <v>3.7300000000000111E-2</v>
      </c>
      <c r="GG22">
        <v>190</v>
      </c>
      <c r="GH22">
        <v>3.76000000000003E-2</v>
      </c>
      <c r="GI22">
        <v>190</v>
      </c>
      <c r="GJ22">
        <v>3.7700000000000067E-2</v>
      </c>
      <c r="GK22">
        <v>190</v>
      </c>
      <c r="GL22">
        <v>3.8000000000000263E-2</v>
      </c>
      <c r="GM22">
        <v>190</v>
      </c>
      <c r="GN22">
        <v>3.8100000000000023E-2</v>
      </c>
      <c r="GO22">
        <v>190</v>
      </c>
      <c r="GP22">
        <v>3.8400000000000212E-2</v>
      </c>
      <c r="GQ22">
        <v>190</v>
      </c>
      <c r="GR22">
        <v>3.8599999999999753E-2</v>
      </c>
      <c r="GS22">
        <v>190</v>
      </c>
      <c r="GT22">
        <v>3.879999999999928E-2</v>
      </c>
      <c r="GU22">
        <v>190</v>
      </c>
      <c r="GV22">
        <v>3.8999999999999702E-2</v>
      </c>
      <c r="GW22">
        <v>190</v>
      </c>
      <c r="GX22">
        <v>3.9200000000000117E-2</v>
      </c>
      <c r="GY22">
        <v>190</v>
      </c>
      <c r="GZ22">
        <v>3.9500000000000313E-2</v>
      </c>
      <c r="HA22">
        <v>190</v>
      </c>
      <c r="HB22">
        <v>3.9700000000000728E-2</v>
      </c>
      <c r="HC22">
        <v>190</v>
      </c>
      <c r="HD22">
        <v>3.9900000000000269E-2</v>
      </c>
      <c r="HE22">
        <v>190</v>
      </c>
      <c r="HF22">
        <v>4.0099999999999802E-2</v>
      </c>
      <c r="HG22">
        <v>190</v>
      </c>
      <c r="HH22">
        <v>4.0300000000000218E-2</v>
      </c>
      <c r="HI22">
        <v>190</v>
      </c>
      <c r="HJ22">
        <v>4.0499999999999758E-2</v>
      </c>
      <c r="HK22">
        <v>190</v>
      </c>
      <c r="HL22">
        <v>4.0799999999999947E-2</v>
      </c>
      <c r="HM22">
        <v>190</v>
      </c>
      <c r="HN22">
        <v>4.1000000000000369E-2</v>
      </c>
      <c r="HO22">
        <v>190</v>
      </c>
      <c r="HP22">
        <v>4.1199999999999903E-2</v>
      </c>
      <c r="HQ22">
        <v>190</v>
      </c>
      <c r="HR22">
        <v>4.1399999999999437E-2</v>
      </c>
      <c r="HS22">
        <v>190</v>
      </c>
      <c r="HT22">
        <v>4.1599999999999859E-2</v>
      </c>
      <c r="HU22">
        <v>190</v>
      </c>
      <c r="HV22">
        <v>4.1900000000000048E-2</v>
      </c>
      <c r="HW22">
        <v>190</v>
      </c>
      <c r="HX22">
        <v>4.2000000000000703E-2</v>
      </c>
      <c r="HY22">
        <v>190</v>
      </c>
      <c r="HZ22">
        <v>4.2299999999999997E-2</v>
      </c>
      <c r="IA22">
        <v>190</v>
      </c>
      <c r="IB22">
        <v>4.2399999999999771E-2</v>
      </c>
      <c r="IC22">
        <v>190</v>
      </c>
      <c r="ID22">
        <v>4.269999999999996E-2</v>
      </c>
      <c r="IE22">
        <v>190</v>
      </c>
      <c r="IF22">
        <v>4.2899999999999487E-2</v>
      </c>
      <c r="IG22">
        <v>190</v>
      </c>
      <c r="IH22">
        <v>4.3199999999999683E-2</v>
      </c>
      <c r="II22">
        <v>190</v>
      </c>
      <c r="IJ22">
        <v>4.3400000000000112E-2</v>
      </c>
      <c r="IK22">
        <v>190</v>
      </c>
      <c r="IL22">
        <v>4.3700000000000287E-2</v>
      </c>
      <c r="IM22">
        <v>190</v>
      </c>
      <c r="IN22">
        <v>4.3999999999999588E-2</v>
      </c>
      <c r="IO22">
        <v>190</v>
      </c>
      <c r="IP22">
        <v>4.4200000000000017E-2</v>
      </c>
      <c r="IQ22">
        <v>190</v>
      </c>
      <c r="IR22">
        <v>4.4500000000000213E-2</v>
      </c>
      <c r="IS22">
        <v>190</v>
      </c>
      <c r="IT22">
        <v>4.469999999999974E-2</v>
      </c>
      <c r="IU22">
        <v>190</v>
      </c>
      <c r="IV22">
        <v>4.4999999999999929E-2</v>
      </c>
      <c r="IW22">
        <v>190</v>
      </c>
      <c r="IX22">
        <v>4.5200000000000351E-2</v>
      </c>
      <c r="IY22">
        <v>190</v>
      </c>
      <c r="IZ22">
        <v>4.550000000000054E-2</v>
      </c>
      <c r="JA22">
        <v>190</v>
      </c>
      <c r="JB22">
        <v>4.5700000000000067E-2</v>
      </c>
      <c r="JC22">
        <v>190</v>
      </c>
      <c r="JD22">
        <v>4.5899999999999608E-2</v>
      </c>
      <c r="JE22">
        <v>190</v>
      </c>
      <c r="JF22">
        <v>4.6300000000000452E-2</v>
      </c>
      <c r="JG22">
        <v>190</v>
      </c>
      <c r="JH22">
        <v>4.6499999999999993E-2</v>
      </c>
      <c r="JI22">
        <v>190</v>
      </c>
      <c r="JJ22">
        <v>4.6799999999999287E-2</v>
      </c>
      <c r="JK22">
        <v>190</v>
      </c>
      <c r="JL22">
        <v>4.7000000000000597E-2</v>
      </c>
      <c r="JM22">
        <v>190</v>
      </c>
      <c r="JN22">
        <v>4.7200000000000131E-2</v>
      </c>
      <c r="JO22">
        <v>190</v>
      </c>
      <c r="JP22">
        <v>4.750000000000032E-2</v>
      </c>
      <c r="JQ22">
        <v>190</v>
      </c>
      <c r="JR22">
        <v>4.7699999999999847E-2</v>
      </c>
      <c r="JS22">
        <v>190</v>
      </c>
      <c r="JT22">
        <v>4.8000000000000043E-2</v>
      </c>
      <c r="JU22">
        <v>190</v>
      </c>
      <c r="JV22">
        <v>4.8300000000000232E-2</v>
      </c>
      <c r="JW22">
        <v>190</v>
      </c>
      <c r="JX22">
        <v>4.8599999999999532E-2</v>
      </c>
      <c r="JY22">
        <v>190</v>
      </c>
      <c r="JZ22">
        <v>4.8799999999999948E-2</v>
      </c>
      <c r="KA22">
        <v>190</v>
      </c>
      <c r="KB22">
        <v>4.9000000000000377E-2</v>
      </c>
      <c r="KC22">
        <v>190</v>
      </c>
      <c r="KD22">
        <v>4.9299999999999677E-2</v>
      </c>
      <c r="KE22">
        <v>190</v>
      </c>
      <c r="KF22">
        <v>4.9500000000000099E-2</v>
      </c>
      <c r="KG22">
        <v>190</v>
      </c>
      <c r="KH22">
        <v>4.9800000000000288E-2</v>
      </c>
      <c r="KI22">
        <v>190</v>
      </c>
      <c r="KJ22">
        <v>4.9999999999999822E-2</v>
      </c>
      <c r="KK22">
        <v>190</v>
      </c>
      <c r="KL22">
        <v>5.0200000000000237E-2</v>
      </c>
      <c r="KM22">
        <v>190</v>
      </c>
      <c r="KN22">
        <v>5.06000000000002E-2</v>
      </c>
      <c r="KO22">
        <v>190</v>
      </c>
      <c r="KP22">
        <v>5.0799999999999727E-2</v>
      </c>
      <c r="KQ22">
        <v>190</v>
      </c>
      <c r="KR22">
        <v>5.1099999999999923E-2</v>
      </c>
      <c r="KS22">
        <v>190</v>
      </c>
      <c r="KT22">
        <v>5.1299999999999457E-2</v>
      </c>
      <c r="KU22">
        <v>190</v>
      </c>
      <c r="KV22">
        <v>5.1500000000000767E-2</v>
      </c>
      <c r="KW22">
        <v>190</v>
      </c>
      <c r="KX22">
        <v>5.1800000000000068E-2</v>
      </c>
      <c r="KY22">
        <v>190</v>
      </c>
      <c r="KZ22">
        <v>5.1999999999999602E-2</v>
      </c>
      <c r="LA22">
        <v>190</v>
      </c>
      <c r="LB22">
        <v>5.2299999999999791E-2</v>
      </c>
      <c r="LC22">
        <v>190</v>
      </c>
      <c r="LD22">
        <v>5.2500000000000213E-2</v>
      </c>
      <c r="LE22">
        <v>190</v>
      </c>
      <c r="LF22">
        <v>5.2900000000000169E-2</v>
      </c>
      <c r="LG22">
        <v>190</v>
      </c>
      <c r="LH22">
        <v>5.3099999999999703E-2</v>
      </c>
      <c r="LI22">
        <v>190</v>
      </c>
      <c r="LJ22">
        <v>5.3300000000000132E-2</v>
      </c>
      <c r="LK22">
        <v>190</v>
      </c>
      <c r="LL22">
        <v>5.3600000000000307E-2</v>
      </c>
      <c r="LM22">
        <v>190</v>
      </c>
      <c r="LN22">
        <v>5.3799999999999848E-2</v>
      </c>
      <c r="LO22">
        <v>190</v>
      </c>
      <c r="LP22">
        <v>5.4100000000000037E-2</v>
      </c>
      <c r="LQ22">
        <v>190</v>
      </c>
      <c r="LR22">
        <v>5.4300000000000459E-2</v>
      </c>
      <c r="LS22">
        <v>190</v>
      </c>
      <c r="LT22">
        <v>5.4499999999999993E-2</v>
      </c>
      <c r="LU22">
        <v>190</v>
      </c>
      <c r="LV22">
        <v>5.4800000000000182E-2</v>
      </c>
      <c r="LW22">
        <v>190</v>
      </c>
      <c r="LX22">
        <v>5.5100000000000371E-2</v>
      </c>
      <c r="LY22">
        <v>190</v>
      </c>
      <c r="LZ22">
        <v>5.5399999999999672E-2</v>
      </c>
      <c r="MA22">
        <v>190</v>
      </c>
      <c r="MB22">
        <v>5.5600000000000087E-2</v>
      </c>
      <c r="MC22">
        <v>190</v>
      </c>
      <c r="MD22">
        <v>5.5899999999999388E-2</v>
      </c>
      <c r="ME22">
        <v>190</v>
      </c>
      <c r="MF22">
        <v>5.6100000000000698E-2</v>
      </c>
      <c r="MG22">
        <v>190</v>
      </c>
      <c r="MH22">
        <v>5.6300000000000239E-2</v>
      </c>
      <c r="MI22">
        <v>190</v>
      </c>
      <c r="MJ22">
        <v>5.659999999999954E-2</v>
      </c>
      <c r="MK22">
        <v>190</v>
      </c>
      <c r="ML22">
        <v>5.6799999999999962E-2</v>
      </c>
      <c r="MM22">
        <v>190</v>
      </c>
      <c r="MN22">
        <v>5.7199999999999918E-2</v>
      </c>
      <c r="MO22">
        <v>190</v>
      </c>
      <c r="MP22">
        <v>5.7399999999999451E-2</v>
      </c>
      <c r="MQ22">
        <v>190</v>
      </c>
      <c r="MR22">
        <v>5.7599999999999867E-2</v>
      </c>
      <c r="MS22">
        <v>190</v>
      </c>
      <c r="MT22">
        <v>5.7900000000000063E-2</v>
      </c>
      <c r="MU22">
        <v>190</v>
      </c>
      <c r="MV22">
        <v>5.8100000000000478E-2</v>
      </c>
      <c r="MW22">
        <v>190</v>
      </c>
      <c r="MX22">
        <v>5.8399999999999792E-2</v>
      </c>
      <c r="MY22">
        <v>190</v>
      </c>
      <c r="MZ22">
        <v>5.8599999999999319E-2</v>
      </c>
      <c r="NA22">
        <v>190</v>
      </c>
      <c r="NB22">
        <v>5.8900000000000403E-2</v>
      </c>
      <c r="NC22">
        <v>190</v>
      </c>
      <c r="ND22">
        <v>5.909999999999993E-2</v>
      </c>
      <c r="NE22">
        <v>190</v>
      </c>
      <c r="NF22">
        <v>5.9400000000000119E-2</v>
      </c>
      <c r="NG22">
        <v>190</v>
      </c>
      <c r="NH22">
        <v>5.9700000000000308E-2</v>
      </c>
      <c r="NI22">
        <v>190</v>
      </c>
      <c r="NJ22">
        <v>5.9899999999999842E-2</v>
      </c>
      <c r="NK22">
        <v>190</v>
      </c>
      <c r="NL22">
        <v>6.0200000000000031E-2</v>
      </c>
      <c r="NM22">
        <v>190</v>
      </c>
      <c r="NN22">
        <v>6.0399999999999572E-2</v>
      </c>
      <c r="NO22">
        <v>190</v>
      </c>
      <c r="NP22">
        <v>6.0900000000000183E-2</v>
      </c>
      <c r="NQ22">
        <v>190</v>
      </c>
      <c r="NR22">
        <v>6.1399999999999899E-2</v>
      </c>
      <c r="NS22">
        <v>190</v>
      </c>
      <c r="NT22">
        <v>6.1899999999999622E-2</v>
      </c>
      <c r="NU22">
        <v>190</v>
      </c>
      <c r="NV22">
        <v>6.2400000000000233E-2</v>
      </c>
      <c r="NW22">
        <v>190</v>
      </c>
      <c r="NX22">
        <v>6.2799999999999301E-2</v>
      </c>
      <c r="NY22">
        <v>190</v>
      </c>
      <c r="NZ22">
        <v>6.3299999999999912E-2</v>
      </c>
      <c r="OA22">
        <v>190</v>
      </c>
      <c r="OB22">
        <v>6.3799999999999635E-2</v>
      </c>
      <c r="OC22">
        <v>190</v>
      </c>
      <c r="OD22">
        <v>6.4300000000000246E-2</v>
      </c>
      <c r="OE22">
        <v>190</v>
      </c>
      <c r="OF22">
        <v>6.4799999999999969E-2</v>
      </c>
      <c r="OG22">
        <v>190</v>
      </c>
      <c r="OH22">
        <v>6.5299999999999692E-2</v>
      </c>
      <c r="OI22">
        <v>190</v>
      </c>
      <c r="OJ22">
        <v>6.5800000000000303E-2</v>
      </c>
      <c r="OK22">
        <v>190</v>
      </c>
      <c r="OL22">
        <v>6.6300000000000026E-2</v>
      </c>
      <c r="OM22">
        <v>190</v>
      </c>
      <c r="ON22">
        <v>6.6800000000000637E-2</v>
      </c>
      <c r="OO22">
        <v>190</v>
      </c>
      <c r="OP22">
        <v>6.7299999999999471E-2</v>
      </c>
      <c r="OQ22">
        <v>190</v>
      </c>
      <c r="OR22">
        <v>6.7700000000000315E-2</v>
      </c>
      <c r="OS22">
        <v>190</v>
      </c>
      <c r="OT22">
        <v>6.8100000000000271E-2</v>
      </c>
      <c r="OU22">
        <v>190</v>
      </c>
      <c r="OV22">
        <v>6.8599999999999994E-2</v>
      </c>
      <c r="OW22">
        <v>190</v>
      </c>
      <c r="OX22">
        <v>6.9100000000000605E-2</v>
      </c>
      <c r="OY22">
        <v>190</v>
      </c>
      <c r="OZ22">
        <v>6.9600000000000328E-2</v>
      </c>
      <c r="PA22">
        <v>190</v>
      </c>
      <c r="PB22">
        <v>7.0100000000000051E-2</v>
      </c>
      <c r="PC22">
        <v>190</v>
      </c>
      <c r="PD22">
        <v>7.0599999999999774E-2</v>
      </c>
      <c r="PE22">
        <v>190</v>
      </c>
      <c r="PF22">
        <v>7.1099999999999497E-2</v>
      </c>
      <c r="PG22">
        <v>190</v>
      </c>
      <c r="PH22">
        <v>7.1600000000000108E-2</v>
      </c>
      <c r="PI22">
        <v>190</v>
      </c>
      <c r="PJ22">
        <v>7.2099999999999831E-2</v>
      </c>
      <c r="PK22">
        <v>190</v>
      </c>
      <c r="PL22">
        <v>7.2600000000000442E-2</v>
      </c>
      <c r="PM22">
        <v>190</v>
      </c>
      <c r="PN22">
        <v>7.299999999999951E-2</v>
      </c>
      <c r="PO22">
        <v>190</v>
      </c>
      <c r="PP22">
        <v>7.3500000000000121E-2</v>
      </c>
      <c r="PQ22">
        <v>190</v>
      </c>
      <c r="PR22">
        <v>7.3999999999999844E-2</v>
      </c>
      <c r="PS22">
        <v>190</v>
      </c>
      <c r="PT22">
        <v>7.4499999999999567E-2</v>
      </c>
      <c r="PU22">
        <v>190</v>
      </c>
      <c r="PV22">
        <v>7.5000000000000178E-2</v>
      </c>
      <c r="PW22">
        <v>190</v>
      </c>
      <c r="PX22">
        <v>7.7700000000000102E-2</v>
      </c>
      <c r="PY22">
        <v>190</v>
      </c>
      <c r="PZ22">
        <v>8.0299999999999372E-2</v>
      </c>
      <c r="QA22">
        <v>190</v>
      </c>
      <c r="QB22">
        <v>8.289999999999953E-2</v>
      </c>
      <c r="QC22">
        <v>190</v>
      </c>
      <c r="QD22">
        <v>8.5600000000000342E-2</v>
      </c>
      <c r="QE22">
        <v>190</v>
      </c>
      <c r="QF22">
        <v>8.8300000000000267E-2</v>
      </c>
      <c r="QG22">
        <v>190</v>
      </c>
      <c r="QH22">
        <v>9.0899999999999537E-2</v>
      </c>
      <c r="QI22">
        <v>190</v>
      </c>
      <c r="QJ22">
        <v>9.360000000000035E-2</v>
      </c>
      <c r="QK22">
        <v>190</v>
      </c>
      <c r="QL22">
        <v>9.6200000000000507E-2</v>
      </c>
      <c r="QM22">
        <v>190</v>
      </c>
      <c r="QN22">
        <v>9.8900000000000432E-2</v>
      </c>
      <c r="QO22">
        <v>190</v>
      </c>
      <c r="QP22">
        <v>0.1014999999999997</v>
      </c>
      <c r="QQ22">
        <v>190</v>
      </c>
      <c r="QR22">
        <v>0.1041999999999996</v>
      </c>
      <c r="QS22">
        <v>190</v>
      </c>
      <c r="QT22">
        <v>0.1069000000000004</v>
      </c>
      <c r="QU22">
        <v>190</v>
      </c>
      <c r="QV22">
        <v>0.1095000000000006</v>
      </c>
      <c r="QW22">
        <v>190</v>
      </c>
      <c r="QX22">
        <v>0.11209999999999989</v>
      </c>
      <c r="QY22">
        <v>190</v>
      </c>
      <c r="QZ22">
        <v>0.1147999999999998</v>
      </c>
      <c r="RA22">
        <v>190</v>
      </c>
      <c r="RB22">
        <v>0.1172000000000004</v>
      </c>
      <c r="RC22">
        <v>190</v>
      </c>
      <c r="RD22">
        <v>0.11960000000000021</v>
      </c>
      <c r="RE22">
        <v>190</v>
      </c>
      <c r="RF22">
        <v>0.1221000000000005</v>
      </c>
      <c r="RG22">
        <v>190</v>
      </c>
      <c r="RH22">
        <v>0.12439999999999959</v>
      </c>
      <c r="RI22">
        <v>190</v>
      </c>
      <c r="RJ22">
        <v>0.12680000000000019</v>
      </c>
      <c r="RK22">
        <v>190</v>
      </c>
      <c r="RL22">
        <v>0.12920000000000001</v>
      </c>
      <c r="RM22">
        <v>190</v>
      </c>
      <c r="RN22">
        <v>0.13159999999999969</v>
      </c>
      <c r="RO22">
        <v>190</v>
      </c>
      <c r="RP22">
        <v>0.13409999999999919</v>
      </c>
      <c r="RQ22">
        <v>190</v>
      </c>
      <c r="RR22">
        <v>0.13649999999999979</v>
      </c>
      <c r="RS22">
        <v>190</v>
      </c>
      <c r="RT22">
        <v>0.1389000000000005</v>
      </c>
      <c r="RU22">
        <v>190</v>
      </c>
      <c r="RV22">
        <v>0.1413000000000002</v>
      </c>
      <c r="RW22">
        <v>190</v>
      </c>
      <c r="RX22">
        <v>0.1436000000000002</v>
      </c>
      <c r="RY22">
        <v>190</v>
      </c>
      <c r="RZ22">
        <v>0.1460999999999997</v>
      </c>
      <c r="SA22">
        <v>190</v>
      </c>
      <c r="SB22">
        <v>0.1485000000000003</v>
      </c>
      <c r="SC22">
        <v>190</v>
      </c>
      <c r="SD22">
        <v>0.15090000000000001</v>
      </c>
    </row>
    <row r="23" spans="1:498" x14ac:dyDescent="0.3">
      <c r="A23">
        <v>200</v>
      </c>
      <c r="B23">
        <v>4.8999999999999488E-2</v>
      </c>
      <c r="C23">
        <v>200</v>
      </c>
      <c r="D23">
        <v>4.8999999999999488E-2</v>
      </c>
      <c r="E23">
        <v>200</v>
      </c>
      <c r="F23">
        <v>4.9100000000000137E-2</v>
      </c>
      <c r="G23">
        <v>200</v>
      </c>
      <c r="H23">
        <v>4.8999999999999488E-2</v>
      </c>
      <c r="I23">
        <v>200</v>
      </c>
      <c r="J23">
        <v>4.9100000000000137E-2</v>
      </c>
      <c r="K23">
        <v>200</v>
      </c>
      <c r="L23">
        <v>4.9100000000000137E-2</v>
      </c>
      <c r="M23">
        <v>200</v>
      </c>
      <c r="N23">
        <v>4.9100000000000137E-2</v>
      </c>
      <c r="O23">
        <v>200</v>
      </c>
      <c r="P23">
        <v>4.919999999999991E-2</v>
      </c>
      <c r="Q23">
        <v>200</v>
      </c>
      <c r="R23">
        <v>4.919999999999991E-2</v>
      </c>
      <c r="S23">
        <v>200</v>
      </c>
      <c r="T23">
        <v>4.4399999999999551E-2</v>
      </c>
      <c r="U23">
        <v>200</v>
      </c>
      <c r="V23">
        <v>3.9499999999999418E-2</v>
      </c>
      <c r="W23">
        <v>200</v>
      </c>
      <c r="X23">
        <v>3.4599999999999298E-2</v>
      </c>
      <c r="Y23">
        <v>200</v>
      </c>
      <c r="Z23">
        <v>2.970000000000006E-2</v>
      </c>
      <c r="AA23">
        <v>200</v>
      </c>
      <c r="AB23">
        <v>2.48999999999997E-2</v>
      </c>
      <c r="AC23">
        <v>200</v>
      </c>
      <c r="AD23">
        <v>2.3699999999999829E-2</v>
      </c>
      <c r="AE23">
        <v>200</v>
      </c>
      <c r="AF23">
        <v>2.2500000000000849E-2</v>
      </c>
      <c r="AG23">
        <v>200</v>
      </c>
      <c r="AH23">
        <v>2.1299999999999208E-2</v>
      </c>
      <c r="AI23">
        <v>200</v>
      </c>
      <c r="AJ23">
        <v>2.0099999999999341E-2</v>
      </c>
      <c r="AK23">
        <v>200</v>
      </c>
      <c r="AL23">
        <v>1.9000000000000131E-2</v>
      </c>
      <c r="AM23">
        <v>200</v>
      </c>
      <c r="AN23">
        <v>1.7699999999999601E-2</v>
      </c>
      <c r="AO23">
        <v>200</v>
      </c>
      <c r="AP23">
        <v>1.6600000000000389E-2</v>
      </c>
      <c r="AQ23">
        <v>200</v>
      </c>
      <c r="AR23">
        <v>1.5400000000000519E-2</v>
      </c>
      <c r="AS23">
        <v>200</v>
      </c>
      <c r="AT23">
        <v>1.419999999999977E-2</v>
      </c>
      <c r="AU23">
        <v>200</v>
      </c>
      <c r="AV23">
        <v>1.300000000000079E-2</v>
      </c>
      <c r="AW23">
        <v>200</v>
      </c>
      <c r="AX23">
        <v>1.1799999999999139E-2</v>
      </c>
      <c r="AY23">
        <v>200</v>
      </c>
      <c r="AZ23">
        <v>1.27000000000006E-2</v>
      </c>
      <c r="BA23">
        <v>200</v>
      </c>
      <c r="BB23">
        <v>1.3799999999999811E-2</v>
      </c>
      <c r="BC23">
        <v>200</v>
      </c>
      <c r="BD23">
        <v>1.550000000000029E-2</v>
      </c>
      <c r="BE23">
        <v>200</v>
      </c>
      <c r="BF23">
        <v>1.7199999999999879E-2</v>
      </c>
      <c r="BG23">
        <v>200</v>
      </c>
      <c r="BH23">
        <v>1.7500000000000071E-2</v>
      </c>
      <c r="BI23">
        <v>200</v>
      </c>
      <c r="BJ23">
        <v>1.780000000000026E-2</v>
      </c>
      <c r="BK23">
        <v>200</v>
      </c>
      <c r="BL23">
        <v>1.8099999999999561E-2</v>
      </c>
      <c r="BM23">
        <v>200</v>
      </c>
      <c r="BN23">
        <v>1.839999999999975E-2</v>
      </c>
      <c r="BO23">
        <v>200</v>
      </c>
      <c r="BP23">
        <v>1.8699999999999939E-2</v>
      </c>
      <c r="BQ23">
        <v>200</v>
      </c>
      <c r="BR23">
        <v>1.9000000000000131E-2</v>
      </c>
      <c r="BS23">
        <v>200</v>
      </c>
      <c r="BT23">
        <v>1.9199999999999658E-2</v>
      </c>
      <c r="BU23">
        <v>200</v>
      </c>
      <c r="BV23">
        <v>1.9599999999999621E-2</v>
      </c>
      <c r="BW23">
        <v>200</v>
      </c>
      <c r="BX23">
        <v>1.989999999999981E-2</v>
      </c>
      <c r="BY23">
        <v>200</v>
      </c>
      <c r="BZ23">
        <v>2.0100000000000229E-2</v>
      </c>
      <c r="CA23">
        <v>200</v>
      </c>
      <c r="CB23">
        <v>2.0400000000000421E-2</v>
      </c>
      <c r="CC23">
        <v>200</v>
      </c>
      <c r="CD23">
        <v>2.0699999999999719E-2</v>
      </c>
      <c r="CE23">
        <v>200</v>
      </c>
      <c r="CF23">
        <v>2.1099999999999671E-2</v>
      </c>
      <c r="CG23">
        <v>200</v>
      </c>
      <c r="CH23">
        <v>2.1400000000000748E-2</v>
      </c>
      <c r="CI23">
        <v>200</v>
      </c>
      <c r="CJ23">
        <v>2.1600000000000289E-2</v>
      </c>
      <c r="CK23">
        <v>200</v>
      </c>
      <c r="CL23">
        <v>2.1900000000000471E-2</v>
      </c>
      <c r="CM23">
        <v>200</v>
      </c>
      <c r="CN23">
        <v>2.2199999999999779E-2</v>
      </c>
      <c r="CO23">
        <v>200</v>
      </c>
      <c r="CP23">
        <v>2.2599999999999731E-2</v>
      </c>
      <c r="CQ23">
        <v>200</v>
      </c>
      <c r="CR23">
        <v>2.280000000000015E-2</v>
      </c>
      <c r="CS23">
        <v>200</v>
      </c>
      <c r="CT23">
        <v>2.3100000000000339E-2</v>
      </c>
      <c r="CU23">
        <v>200</v>
      </c>
      <c r="CV23">
        <v>2.339999999999964E-2</v>
      </c>
      <c r="CW23">
        <v>200</v>
      </c>
      <c r="CX23">
        <v>2.3699999999999829E-2</v>
      </c>
      <c r="CY23">
        <v>200</v>
      </c>
      <c r="CZ23">
        <v>2.4000000000000021E-2</v>
      </c>
      <c r="DA23">
        <v>200</v>
      </c>
      <c r="DB23">
        <v>2.430000000000021E-2</v>
      </c>
      <c r="DC23">
        <v>200</v>
      </c>
      <c r="DD23">
        <v>2.4600000000000399E-2</v>
      </c>
      <c r="DE23">
        <v>200</v>
      </c>
      <c r="DF23">
        <v>2.479999999999993E-2</v>
      </c>
      <c r="DG23">
        <v>200</v>
      </c>
      <c r="DH23">
        <v>2.5100000000000119E-2</v>
      </c>
      <c r="DI23">
        <v>200</v>
      </c>
      <c r="DJ23">
        <v>2.5500000000000082E-2</v>
      </c>
      <c r="DK23">
        <v>200</v>
      </c>
      <c r="DL23">
        <v>2.5800000000000271E-2</v>
      </c>
      <c r="DM23">
        <v>200</v>
      </c>
      <c r="DN23">
        <v>2.610000000000046E-2</v>
      </c>
      <c r="DO23">
        <v>200</v>
      </c>
      <c r="DP23">
        <v>2.629999999999999E-2</v>
      </c>
      <c r="DQ23">
        <v>200</v>
      </c>
      <c r="DR23">
        <v>2.6600000000000179E-2</v>
      </c>
      <c r="DS23">
        <v>200</v>
      </c>
      <c r="DT23">
        <v>2.7000000000000138E-2</v>
      </c>
      <c r="DU23">
        <v>200</v>
      </c>
      <c r="DV23">
        <v>2.7300000000000321E-2</v>
      </c>
      <c r="DW23">
        <v>200</v>
      </c>
      <c r="DX23">
        <v>2.7499999999999861E-2</v>
      </c>
      <c r="DY23">
        <v>200</v>
      </c>
      <c r="DZ23">
        <v>2.780000000000005E-2</v>
      </c>
      <c r="EA23">
        <v>200</v>
      </c>
      <c r="EB23">
        <v>2.8099999999999351E-2</v>
      </c>
      <c r="EC23">
        <v>200</v>
      </c>
      <c r="ED23">
        <v>2.8500000000000188E-2</v>
      </c>
      <c r="EE23">
        <v>200</v>
      </c>
      <c r="EF23">
        <v>2.8699999999999729E-2</v>
      </c>
      <c r="EG23">
        <v>200</v>
      </c>
      <c r="EH23">
        <v>2.8999999999999911E-2</v>
      </c>
      <c r="EI23">
        <v>200</v>
      </c>
      <c r="EJ23">
        <v>2.9399999999999871E-2</v>
      </c>
      <c r="EK23">
        <v>200</v>
      </c>
      <c r="EL23">
        <v>2.970000000000006E-2</v>
      </c>
      <c r="EM23">
        <v>200</v>
      </c>
      <c r="EN23">
        <v>3.0100000000000019E-2</v>
      </c>
      <c r="EO23">
        <v>200</v>
      </c>
      <c r="EP23">
        <v>3.029999999999955E-2</v>
      </c>
      <c r="EQ23">
        <v>200</v>
      </c>
      <c r="ER23">
        <v>3.0699999999999509E-2</v>
      </c>
      <c r="ES23">
        <v>200</v>
      </c>
      <c r="ET23">
        <v>3.0999999999999691E-2</v>
      </c>
      <c r="EU23">
        <v>200</v>
      </c>
      <c r="EV23">
        <v>3.1400000000000539E-2</v>
      </c>
      <c r="EW23">
        <v>200</v>
      </c>
      <c r="EX23">
        <v>3.1700000000000728E-2</v>
      </c>
      <c r="EY23">
        <v>200</v>
      </c>
      <c r="EZ23">
        <v>3.2099999999999802E-2</v>
      </c>
      <c r="FA23">
        <v>200</v>
      </c>
      <c r="FB23">
        <v>3.2499999999999751E-2</v>
      </c>
      <c r="FC23">
        <v>200</v>
      </c>
      <c r="FD23">
        <v>3.2700000000000173E-2</v>
      </c>
      <c r="FE23">
        <v>200</v>
      </c>
      <c r="FF23">
        <v>3.3100000000000129E-2</v>
      </c>
      <c r="FG23">
        <v>200</v>
      </c>
      <c r="FH23">
        <v>3.3400000000000318E-2</v>
      </c>
      <c r="FI23">
        <v>200</v>
      </c>
      <c r="FJ23">
        <v>3.3800000000000267E-2</v>
      </c>
      <c r="FK23">
        <v>200</v>
      </c>
      <c r="FL23">
        <v>3.4099999999999582E-2</v>
      </c>
      <c r="FM23">
        <v>200</v>
      </c>
      <c r="FN23">
        <v>3.4499999999999531E-2</v>
      </c>
      <c r="FO23">
        <v>200</v>
      </c>
      <c r="FP23">
        <v>3.4899999999999487E-2</v>
      </c>
      <c r="FQ23">
        <v>200</v>
      </c>
      <c r="FR23">
        <v>3.5099999999999909E-2</v>
      </c>
      <c r="FS23">
        <v>200</v>
      </c>
      <c r="FT23">
        <v>3.5499999999999858E-2</v>
      </c>
      <c r="FU23">
        <v>200</v>
      </c>
      <c r="FV23">
        <v>3.5799999999999173E-2</v>
      </c>
      <c r="FW23">
        <v>200</v>
      </c>
      <c r="FX23">
        <v>3.620000000000001E-2</v>
      </c>
      <c r="FY23">
        <v>200</v>
      </c>
      <c r="FZ23">
        <v>3.6500000000000199E-2</v>
      </c>
      <c r="GA23">
        <v>200</v>
      </c>
      <c r="GB23">
        <v>3.6900000000000148E-2</v>
      </c>
      <c r="GC23">
        <v>200</v>
      </c>
      <c r="GD23">
        <v>3.7200000000000337E-2</v>
      </c>
      <c r="GE23">
        <v>200</v>
      </c>
      <c r="GF23">
        <v>3.76000000000003E-2</v>
      </c>
      <c r="GG23">
        <v>200</v>
      </c>
      <c r="GH23">
        <v>3.7900000000000489E-2</v>
      </c>
      <c r="GI23">
        <v>200</v>
      </c>
      <c r="GJ23">
        <v>3.819999999999979E-2</v>
      </c>
      <c r="GK23">
        <v>200</v>
      </c>
      <c r="GL23">
        <v>3.8599999999999753E-2</v>
      </c>
      <c r="GM23">
        <v>200</v>
      </c>
      <c r="GN23">
        <v>3.8899999999999928E-2</v>
      </c>
      <c r="GO23">
        <v>200</v>
      </c>
      <c r="GP23">
        <v>3.9299999999999891E-2</v>
      </c>
      <c r="GQ23">
        <v>200</v>
      </c>
      <c r="GR23">
        <v>3.9599999999999191E-2</v>
      </c>
      <c r="GS23">
        <v>200</v>
      </c>
      <c r="GT23">
        <v>4.0000000000000042E-2</v>
      </c>
      <c r="GU23">
        <v>200</v>
      </c>
      <c r="GV23">
        <v>4.0199999999999569E-2</v>
      </c>
      <c r="GW23">
        <v>200</v>
      </c>
      <c r="GX23">
        <v>4.0600000000000407E-2</v>
      </c>
      <c r="GY23">
        <v>200</v>
      </c>
      <c r="GZ23">
        <v>4.1000000000000369E-2</v>
      </c>
      <c r="HA23">
        <v>200</v>
      </c>
      <c r="HB23">
        <v>4.1300000000000558E-2</v>
      </c>
      <c r="HC23">
        <v>200</v>
      </c>
      <c r="HD23">
        <v>4.1700000000000507E-2</v>
      </c>
      <c r="HE23">
        <v>200</v>
      </c>
      <c r="HF23">
        <v>4.1999999999999822E-2</v>
      </c>
      <c r="HG23">
        <v>200</v>
      </c>
      <c r="HH23">
        <v>4.2399999999999771E-2</v>
      </c>
      <c r="HI23">
        <v>200</v>
      </c>
      <c r="HJ23">
        <v>4.2600000000000193E-2</v>
      </c>
      <c r="HK23">
        <v>200</v>
      </c>
      <c r="HL23">
        <v>4.3000000000000149E-2</v>
      </c>
      <c r="HM23">
        <v>200</v>
      </c>
      <c r="HN23">
        <v>4.3400000000000112E-2</v>
      </c>
      <c r="HO23">
        <v>200</v>
      </c>
      <c r="HP23">
        <v>4.3699999999999413E-2</v>
      </c>
      <c r="HQ23">
        <v>200</v>
      </c>
      <c r="HR23">
        <v>4.4099999999999362E-2</v>
      </c>
      <c r="HS23">
        <v>200</v>
      </c>
      <c r="HT23">
        <v>4.4400000000000439E-2</v>
      </c>
      <c r="HU23">
        <v>200</v>
      </c>
      <c r="HV23">
        <v>4.4800000000000402E-2</v>
      </c>
      <c r="HW23">
        <v>200</v>
      </c>
      <c r="HX23">
        <v>4.4999999999999929E-2</v>
      </c>
      <c r="HY23">
        <v>200</v>
      </c>
      <c r="HZ23">
        <v>4.5400000000000773E-2</v>
      </c>
      <c r="IA23">
        <v>200</v>
      </c>
      <c r="IB23">
        <v>4.5700000000000067E-2</v>
      </c>
      <c r="IC23">
        <v>200</v>
      </c>
      <c r="ID23">
        <v>4.610000000000003E-2</v>
      </c>
      <c r="IE23">
        <v>200</v>
      </c>
      <c r="IF23">
        <v>4.6299999999999557E-2</v>
      </c>
      <c r="IG23">
        <v>200</v>
      </c>
      <c r="IH23">
        <v>4.6700000000000408E-2</v>
      </c>
      <c r="II23">
        <v>200</v>
      </c>
      <c r="IJ23">
        <v>4.6899999999999942E-2</v>
      </c>
      <c r="IK23">
        <v>200</v>
      </c>
      <c r="IL23">
        <v>4.7200000000000131E-2</v>
      </c>
      <c r="IM23">
        <v>200</v>
      </c>
      <c r="IN23">
        <v>4.750000000000032E-2</v>
      </c>
      <c r="IO23">
        <v>200</v>
      </c>
      <c r="IP23">
        <v>4.7699999999999847E-2</v>
      </c>
      <c r="IQ23">
        <v>200</v>
      </c>
      <c r="IR23">
        <v>4.8000000000000043E-2</v>
      </c>
      <c r="IS23">
        <v>200</v>
      </c>
      <c r="IT23">
        <v>4.8300000000000232E-2</v>
      </c>
      <c r="IU23">
        <v>200</v>
      </c>
      <c r="IV23">
        <v>4.8600000000000421E-2</v>
      </c>
      <c r="IW23">
        <v>200</v>
      </c>
      <c r="IX23">
        <v>4.8799999999999948E-2</v>
      </c>
      <c r="IY23">
        <v>200</v>
      </c>
      <c r="IZ23">
        <v>4.9100000000000137E-2</v>
      </c>
      <c r="JA23">
        <v>200</v>
      </c>
      <c r="JB23">
        <v>4.9400000000000333E-2</v>
      </c>
      <c r="JC23">
        <v>200</v>
      </c>
      <c r="JD23">
        <v>4.9599999999999873E-2</v>
      </c>
      <c r="JE23">
        <v>200</v>
      </c>
      <c r="JF23">
        <v>4.9900000000000062E-2</v>
      </c>
      <c r="JG23">
        <v>200</v>
      </c>
      <c r="JH23">
        <v>5.0200000000000237E-2</v>
      </c>
      <c r="JI23">
        <v>200</v>
      </c>
      <c r="JJ23">
        <v>5.0499999999999552E-2</v>
      </c>
      <c r="JK23">
        <v>200</v>
      </c>
      <c r="JL23">
        <v>5.0699999999999967E-2</v>
      </c>
      <c r="JM23">
        <v>200</v>
      </c>
      <c r="JN23">
        <v>5.1000000000000163E-2</v>
      </c>
      <c r="JO23">
        <v>200</v>
      </c>
      <c r="JP23">
        <v>5.1300000000000352E-2</v>
      </c>
      <c r="JQ23">
        <v>200</v>
      </c>
      <c r="JR23">
        <v>5.1499999999999879E-2</v>
      </c>
      <c r="JS23">
        <v>200</v>
      </c>
      <c r="JT23">
        <v>5.1899999999999842E-2</v>
      </c>
      <c r="JU23">
        <v>200</v>
      </c>
      <c r="JV23">
        <v>5.2100000000000257E-2</v>
      </c>
      <c r="JW23">
        <v>200</v>
      </c>
      <c r="JX23">
        <v>5.2399999999999558E-2</v>
      </c>
      <c r="JY23">
        <v>200</v>
      </c>
      <c r="JZ23">
        <v>5.2699999999999747E-2</v>
      </c>
      <c r="KA23">
        <v>200</v>
      </c>
      <c r="KB23">
        <v>5.2900000000000169E-2</v>
      </c>
      <c r="KC23">
        <v>200</v>
      </c>
      <c r="KD23">
        <v>5.319999999999947E-2</v>
      </c>
      <c r="KE23">
        <v>200</v>
      </c>
      <c r="KF23">
        <v>5.340000000000078E-2</v>
      </c>
      <c r="KG23">
        <v>200</v>
      </c>
      <c r="KH23">
        <v>5.3799999999999848E-2</v>
      </c>
      <c r="KI23">
        <v>200</v>
      </c>
      <c r="KJ23">
        <v>5.3999999999999382E-2</v>
      </c>
      <c r="KK23">
        <v>200</v>
      </c>
      <c r="KL23">
        <v>5.4200000000000692E-2</v>
      </c>
      <c r="KM23">
        <v>200</v>
      </c>
      <c r="KN23">
        <v>5.459999999999976E-2</v>
      </c>
      <c r="KO23">
        <v>200</v>
      </c>
      <c r="KP23">
        <v>5.4799999999999287E-2</v>
      </c>
      <c r="KQ23">
        <v>200</v>
      </c>
      <c r="KR23">
        <v>5.5100000000000371E-2</v>
      </c>
      <c r="KS23">
        <v>200</v>
      </c>
      <c r="KT23">
        <v>5.5399999999999672E-2</v>
      </c>
      <c r="KU23">
        <v>200</v>
      </c>
      <c r="KV23">
        <v>5.5600000000000087E-2</v>
      </c>
      <c r="KW23">
        <v>200</v>
      </c>
      <c r="KX23">
        <v>5.5900000000000283E-2</v>
      </c>
      <c r="KY23">
        <v>200</v>
      </c>
      <c r="KZ23">
        <v>5.6199999999999577E-2</v>
      </c>
      <c r="LA23">
        <v>200</v>
      </c>
      <c r="LB23">
        <v>5.6499999999999773E-2</v>
      </c>
      <c r="LC23">
        <v>200</v>
      </c>
      <c r="LD23">
        <v>5.6700000000000188E-2</v>
      </c>
      <c r="LE23">
        <v>200</v>
      </c>
      <c r="LF23">
        <v>5.7100000000000151E-2</v>
      </c>
      <c r="LG23">
        <v>200</v>
      </c>
      <c r="LH23">
        <v>5.7299999999999678E-2</v>
      </c>
      <c r="LI23">
        <v>200</v>
      </c>
      <c r="LJ23">
        <v>5.7500000000000107E-2</v>
      </c>
      <c r="LK23">
        <v>200</v>
      </c>
      <c r="LL23">
        <v>5.7900000000000063E-2</v>
      </c>
      <c r="LM23">
        <v>200</v>
      </c>
      <c r="LN23">
        <v>5.8099999999999603E-2</v>
      </c>
      <c r="LO23">
        <v>200</v>
      </c>
      <c r="LP23">
        <v>5.8400000000000667E-2</v>
      </c>
      <c r="LQ23">
        <v>200</v>
      </c>
      <c r="LR23">
        <v>5.8600000000000207E-2</v>
      </c>
      <c r="LS23">
        <v>200</v>
      </c>
      <c r="LT23">
        <v>5.8899999999999508E-2</v>
      </c>
      <c r="LU23">
        <v>200</v>
      </c>
      <c r="LV23">
        <v>5.9200000000000592E-2</v>
      </c>
      <c r="LW23">
        <v>200</v>
      </c>
      <c r="LX23">
        <v>5.9400000000000119E-2</v>
      </c>
      <c r="LY23">
        <v>200</v>
      </c>
      <c r="LZ23">
        <v>5.9799999999999187E-2</v>
      </c>
      <c r="MA23">
        <v>200</v>
      </c>
      <c r="MB23">
        <v>6.0000000000000497E-2</v>
      </c>
      <c r="MC23">
        <v>200</v>
      </c>
      <c r="MD23">
        <v>6.0299999999999798E-2</v>
      </c>
      <c r="ME23">
        <v>200</v>
      </c>
      <c r="MF23">
        <v>6.0599999999999987E-2</v>
      </c>
      <c r="MG23">
        <v>200</v>
      </c>
      <c r="MH23">
        <v>6.0800000000000409E-2</v>
      </c>
      <c r="MI23">
        <v>200</v>
      </c>
      <c r="MJ23">
        <v>6.109999999999971E-2</v>
      </c>
      <c r="MK23">
        <v>200</v>
      </c>
      <c r="ML23">
        <v>6.1399999999999899E-2</v>
      </c>
      <c r="MM23">
        <v>200</v>
      </c>
      <c r="MN23">
        <v>6.1700000000000088E-2</v>
      </c>
      <c r="MO23">
        <v>200</v>
      </c>
      <c r="MP23">
        <v>6.1899999999999622E-2</v>
      </c>
      <c r="MQ23">
        <v>200</v>
      </c>
      <c r="MR23">
        <v>6.2199999999999811E-2</v>
      </c>
      <c r="MS23">
        <v>200</v>
      </c>
      <c r="MT23">
        <v>6.25E-2</v>
      </c>
      <c r="MU23">
        <v>200</v>
      </c>
      <c r="MV23">
        <v>6.2700000000000422E-2</v>
      </c>
      <c r="MW23">
        <v>200</v>
      </c>
      <c r="MX23">
        <v>6.2999999999999723E-2</v>
      </c>
      <c r="MY23">
        <v>200</v>
      </c>
      <c r="MZ23">
        <v>6.3299999999999912E-2</v>
      </c>
      <c r="NA23">
        <v>200</v>
      </c>
      <c r="NB23">
        <v>6.3600000000000101E-2</v>
      </c>
      <c r="NC23">
        <v>200</v>
      </c>
      <c r="ND23">
        <v>6.3799999999999635E-2</v>
      </c>
      <c r="NE23">
        <v>200</v>
      </c>
      <c r="NF23">
        <v>6.4100000000000712E-2</v>
      </c>
      <c r="NG23">
        <v>200</v>
      </c>
      <c r="NH23">
        <v>6.4400000000000013E-2</v>
      </c>
      <c r="NI23">
        <v>200</v>
      </c>
      <c r="NJ23">
        <v>6.4599999999999547E-2</v>
      </c>
      <c r="NK23">
        <v>200</v>
      </c>
      <c r="NL23">
        <v>6.5000000000000391E-2</v>
      </c>
      <c r="NM23">
        <v>200</v>
      </c>
      <c r="NN23">
        <v>6.5199999999999925E-2</v>
      </c>
      <c r="NO23">
        <v>200</v>
      </c>
      <c r="NP23">
        <v>6.5700000000000536E-2</v>
      </c>
      <c r="NQ23">
        <v>200</v>
      </c>
      <c r="NR23">
        <v>6.6099999999999604E-2</v>
      </c>
      <c r="NS23">
        <v>200</v>
      </c>
      <c r="NT23">
        <v>6.6599999999999326E-2</v>
      </c>
      <c r="NU23">
        <v>200</v>
      </c>
      <c r="NV23">
        <v>6.7000000000000171E-2</v>
      </c>
      <c r="NW23">
        <v>200</v>
      </c>
      <c r="NX23">
        <v>6.7499999999999893E-2</v>
      </c>
      <c r="NY23">
        <v>200</v>
      </c>
      <c r="NZ23">
        <v>6.7899999999999849E-2</v>
      </c>
      <c r="OA23">
        <v>200</v>
      </c>
      <c r="OB23">
        <v>6.8399999999999572E-2</v>
      </c>
      <c r="OC23">
        <v>200</v>
      </c>
      <c r="OD23">
        <v>6.8800000000000416E-2</v>
      </c>
      <c r="OE23">
        <v>200</v>
      </c>
      <c r="OF23">
        <v>6.9300000000000139E-2</v>
      </c>
      <c r="OG23">
        <v>200</v>
      </c>
      <c r="OH23">
        <v>6.9699999999999207E-2</v>
      </c>
      <c r="OI23">
        <v>200</v>
      </c>
      <c r="OJ23">
        <v>7.0199999999999818E-2</v>
      </c>
      <c r="OK23">
        <v>200</v>
      </c>
      <c r="OL23">
        <v>7.0599999999999774E-2</v>
      </c>
      <c r="OM23">
        <v>200</v>
      </c>
      <c r="ON23">
        <v>7.1100000000000385E-2</v>
      </c>
      <c r="OO23">
        <v>200</v>
      </c>
      <c r="OP23">
        <v>7.1499999999999453E-2</v>
      </c>
      <c r="OQ23">
        <v>200</v>
      </c>
      <c r="OR23">
        <v>7.2000000000000064E-2</v>
      </c>
      <c r="OS23">
        <v>200</v>
      </c>
      <c r="OT23">
        <v>7.240000000000002E-2</v>
      </c>
      <c r="OU23">
        <v>200</v>
      </c>
      <c r="OV23">
        <v>7.2799999999999976E-2</v>
      </c>
      <c r="OW23">
        <v>200</v>
      </c>
      <c r="OX23">
        <v>7.3300000000000587E-2</v>
      </c>
      <c r="OY23">
        <v>200</v>
      </c>
      <c r="OZ23">
        <v>7.3699999999999655E-2</v>
      </c>
      <c r="PA23">
        <v>200</v>
      </c>
      <c r="PB23">
        <v>7.4200000000000266E-2</v>
      </c>
      <c r="PC23">
        <v>200</v>
      </c>
      <c r="PD23">
        <v>7.4600000000000222E-2</v>
      </c>
      <c r="PE23">
        <v>200</v>
      </c>
      <c r="PF23">
        <v>7.5099999999999945E-2</v>
      </c>
      <c r="PG23">
        <v>200</v>
      </c>
      <c r="PH23">
        <v>7.5499999999999901E-2</v>
      </c>
      <c r="PI23">
        <v>200</v>
      </c>
      <c r="PJ23">
        <v>7.5999999999999623E-2</v>
      </c>
      <c r="PK23">
        <v>200</v>
      </c>
      <c r="PL23">
        <v>7.6400000000000468E-2</v>
      </c>
      <c r="PM23">
        <v>200</v>
      </c>
      <c r="PN23">
        <v>7.690000000000019E-2</v>
      </c>
      <c r="PO23">
        <v>200</v>
      </c>
      <c r="PP23">
        <v>7.7300000000000146E-2</v>
      </c>
      <c r="PQ23">
        <v>200</v>
      </c>
      <c r="PR23">
        <v>7.7799999999999869E-2</v>
      </c>
      <c r="PS23">
        <v>200</v>
      </c>
      <c r="PT23">
        <v>7.8199999999999825E-2</v>
      </c>
      <c r="PU23">
        <v>200</v>
      </c>
      <c r="PV23">
        <v>7.8700000000000436E-2</v>
      </c>
      <c r="PW23">
        <v>200</v>
      </c>
      <c r="PX23">
        <v>8.1100000000000172E-2</v>
      </c>
      <c r="PY23">
        <v>200</v>
      </c>
      <c r="PZ23">
        <v>8.3499999999999908E-2</v>
      </c>
      <c r="QA23">
        <v>200</v>
      </c>
      <c r="QB23">
        <v>8.5699999999999221E-2</v>
      </c>
      <c r="QC23">
        <v>200</v>
      </c>
      <c r="QD23">
        <v>8.8099999999999845E-2</v>
      </c>
      <c r="QE23">
        <v>200</v>
      </c>
      <c r="QF23">
        <v>9.0499999999999581E-2</v>
      </c>
      <c r="QG23">
        <v>200</v>
      </c>
      <c r="QH23">
        <v>9.2899999999999316E-2</v>
      </c>
      <c r="QI23">
        <v>200</v>
      </c>
      <c r="QJ23">
        <v>9.5300000000000828E-2</v>
      </c>
      <c r="QK23">
        <v>200</v>
      </c>
      <c r="QL23">
        <v>9.7500000000000142E-2</v>
      </c>
      <c r="QM23">
        <v>200</v>
      </c>
      <c r="QN23">
        <v>9.9899999999999878E-2</v>
      </c>
      <c r="QO23">
        <v>200</v>
      </c>
      <c r="QP23">
        <v>0.1022999999999996</v>
      </c>
      <c r="QQ23">
        <v>200</v>
      </c>
      <c r="QR23">
        <v>0.10469999999999929</v>
      </c>
      <c r="QS23">
        <v>200</v>
      </c>
      <c r="QT23">
        <v>0.1071</v>
      </c>
      <c r="QU23">
        <v>200</v>
      </c>
      <c r="QV23">
        <v>0.1093000000000002</v>
      </c>
      <c r="QW23">
        <v>200</v>
      </c>
      <c r="QX23">
        <v>0.1116999999999999</v>
      </c>
      <c r="QY23">
        <v>200</v>
      </c>
      <c r="QZ23">
        <v>0.1140999999999996</v>
      </c>
      <c r="RA23">
        <v>200</v>
      </c>
      <c r="RB23">
        <v>0.1166999999999998</v>
      </c>
      <c r="RC23">
        <v>200</v>
      </c>
      <c r="RD23">
        <v>0.1194000000000006</v>
      </c>
      <c r="RE23">
        <v>200</v>
      </c>
      <c r="RF23">
        <v>0.1221000000000005</v>
      </c>
      <c r="RG23">
        <v>200</v>
      </c>
      <c r="RH23">
        <v>0.12479999999999961</v>
      </c>
      <c r="RI23">
        <v>200</v>
      </c>
      <c r="RJ23">
        <v>0.12739999999999971</v>
      </c>
      <c r="RK23">
        <v>200</v>
      </c>
      <c r="RL23">
        <v>0.13010000000000049</v>
      </c>
      <c r="RM23">
        <v>200</v>
      </c>
      <c r="RN23">
        <v>0.13269999999999979</v>
      </c>
      <c r="RO23">
        <v>200</v>
      </c>
      <c r="RP23">
        <v>0.13549999999999951</v>
      </c>
      <c r="RQ23">
        <v>200</v>
      </c>
      <c r="RR23">
        <v>0.1380999999999997</v>
      </c>
      <c r="RS23">
        <v>200</v>
      </c>
      <c r="RT23">
        <v>0.14080000000000051</v>
      </c>
      <c r="RU23">
        <v>200</v>
      </c>
      <c r="RV23">
        <v>0.14340000000000061</v>
      </c>
      <c r="RW23">
        <v>200</v>
      </c>
      <c r="RX23">
        <v>0.1460999999999997</v>
      </c>
      <c r="RY23">
        <v>200</v>
      </c>
      <c r="RZ23">
        <v>0.1487999999999996</v>
      </c>
      <c r="SA23">
        <v>200</v>
      </c>
      <c r="SB23">
        <v>0.15150000000000041</v>
      </c>
      <c r="SC23">
        <v>200</v>
      </c>
      <c r="SD23">
        <v>0.1541000000000006</v>
      </c>
    </row>
    <row r="24" spans="1:498" x14ac:dyDescent="0.3">
      <c r="A24">
        <v>210</v>
      </c>
      <c r="B24">
        <v>5.259999999999998E-2</v>
      </c>
      <c r="C24">
        <v>210</v>
      </c>
      <c r="D24">
        <v>5.2200000000000017E-2</v>
      </c>
      <c r="E24">
        <v>210</v>
      </c>
      <c r="F24">
        <v>5.1800000000000068E-2</v>
      </c>
      <c r="G24">
        <v>210</v>
      </c>
      <c r="H24">
        <v>5.1299999999999457E-2</v>
      </c>
      <c r="I24">
        <v>210</v>
      </c>
      <c r="J24">
        <v>5.1000000000000163E-2</v>
      </c>
      <c r="K24">
        <v>210</v>
      </c>
      <c r="L24">
        <v>5.06000000000002E-2</v>
      </c>
      <c r="M24">
        <v>210</v>
      </c>
      <c r="N24">
        <v>5.0099999999999589E-2</v>
      </c>
      <c r="O24">
        <v>210</v>
      </c>
      <c r="P24">
        <v>4.9699999999999633E-2</v>
      </c>
      <c r="Q24">
        <v>210</v>
      </c>
      <c r="R24">
        <v>4.9300000000000573E-2</v>
      </c>
      <c r="S24">
        <v>210</v>
      </c>
      <c r="T24">
        <v>4.4500000000000213E-2</v>
      </c>
      <c r="U24">
        <v>210</v>
      </c>
      <c r="V24">
        <v>3.960000000000008E-2</v>
      </c>
      <c r="W24">
        <v>210</v>
      </c>
      <c r="X24">
        <v>3.4699999999999953E-2</v>
      </c>
      <c r="Y24">
        <v>210</v>
      </c>
      <c r="Z24">
        <v>2.9800000000000711E-2</v>
      </c>
      <c r="AA24">
        <v>210</v>
      </c>
      <c r="AB24">
        <v>2.5000000000000359E-2</v>
      </c>
      <c r="AC24">
        <v>210</v>
      </c>
      <c r="AD24">
        <v>2.3900000000000251E-2</v>
      </c>
      <c r="AE24">
        <v>210</v>
      </c>
      <c r="AF24">
        <v>2.260000000000062E-2</v>
      </c>
      <c r="AG24">
        <v>210</v>
      </c>
      <c r="AH24">
        <v>2.1499999999999631E-2</v>
      </c>
      <c r="AI24">
        <v>210</v>
      </c>
      <c r="AJ24">
        <v>2.0299999999999759E-2</v>
      </c>
      <c r="AK24">
        <v>210</v>
      </c>
      <c r="AL24">
        <v>1.9199999999999658E-2</v>
      </c>
      <c r="AM24">
        <v>210</v>
      </c>
      <c r="AN24">
        <v>1.790000000000003E-2</v>
      </c>
      <c r="AO24">
        <v>210</v>
      </c>
      <c r="AP24">
        <v>1.679999999999993E-2</v>
      </c>
      <c r="AQ24">
        <v>210</v>
      </c>
      <c r="AR24">
        <v>1.560000000000006E-2</v>
      </c>
      <c r="AS24">
        <v>210</v>
      </c>
      <c r="AT24">
        <v>1.4499999999999961E-2</v>
      </c>
      <c r="AU24">
        <v>210</v>
      </c>
      <c r="AV24">
        <v>1.3200000000000321E-2</v>
      </c>
      <c r="AW24">
        <v>210</v>
      </c>
      <c r="AX24">
        <v>1.209999999999933E-2</v>
      </c>
      <c r="AY24">
        <v>210</v>
      </c>
      <c r="AZ24">
        <v>1.2999999999999901E-2</v>
      </c>
      <c r="BA24">
        <v>210</v>
      </c>
      <c r="BB24">
        <v>1.399999999999935E-2</v>
      </c>
      <c r="BC24">
        <v>210</v>
      </c>
      <c r="BD24">
        <v>1.5900000000000251E-2</v>
      </c>
      <c r="BE24">
        <v>210</v>
      </c>
      <c r="BF24">
        <v>1.7799999999999368E-2</v>
      </c>
      <c r="BG24">
        <v>210</v>
      </c>
      <c r="BH24">
        <v>1.8100000000000449E-2</v>
      </c>
      <c r="BI24">
        <v>210</v>
      </c>
      <c r="BJ24">
        <v>1.839999999999975E-2</v>
      </c>
      <c r="BK24">
        <v>210</v>
      </c>
      <c r="BL24">
        <v>1.8799999999999709E-2</v>
      </c>
      <c r="BM24">
        <v>210</v>
      </c>
      <c r="BN24">
        <v>1.9099999999999891E-2</v>
      </c>
      <c r="BO24">
        <v>210</v>
      </c>
      <c r="BP24">
        <v>1.940000000000008E-2</v>
      </c>
      <c r="BQ24">
        <v>210</v>
      </c>
      <c r="BR24">
        <v>1.9700000000000269E-2</v>
      </c>
      <c r="BS24">
        <v>210</v>
      </c>
      <c r="BT24">
        <v>2.0100000000000229E-2</v>
      </c>
      <c r="BU24">
        <v>210</v>
      </c>
      <c r="BV24">
        <v>2.04999999999993E-2</v>
      </c>
      <c r="BW24">
        <v>210</v>
      </c>
      <c r="BX24">
        <v>2.0799999999999489E-2</v>
      </c>
      <c r="BY24">
        <v>210</v>
      </c>
      <c r="BZ24">
        <v>2.1100000000000559E-2</v>
      </c>
      <c r="CA24">
        <v>210</v>
      </c>
      <c r="CB24">
        <v>2.139999999999986E-2</v>
      </c>
      <c r="CC24">
        <v>210</v>
      </c>
      <c r="CD24">
        <v>2.1700000000000049E-2</v>
      </c>
      <c r="CE24">
        <v>210</v>
      </c>
      <c r="CF24">
        <v>2.2100000000000009E-2</v>
      </c>
      <c r="CG24">
        <v>210</v>
      </c>
      <c r="CH24">
        <v>2.2400000000000201E-2</v>
      </c>
      <c r="CI24">
        <v>210</v>
      </c>
      <c r="CJ24">
        <v>2.270000000000039E-2</v>
      </c>
      <c r="CK24">
        <v>210</v>
      </c>
      <c r="CL24">
        <v>2.2999999999999691E-2</v>
      </c>
      <c r="CM24">
        <v>210</v>
      </c>
      <c r="CN24">
        <v>2.329999999999988E-2</v>
      </c>
      <c r="CO24">
        <v>210</v>
      </c>
      <c r="CP24">
        <v>2.3699999999999829E-2</v>
      </c>
      <c r="CQ24">
        <v>210</v>
      </c>
      <c r="CR24">
        <v>2.4000000000000021E-2</v>
      </c>
      <c r="CS24">
        <v>210</v>
      </c>
      <c r="CT24">
        <v>2.430000000000021E-2</v>
      </c>
      <c r="CU24">
        <v>210</v>
      </c>
      <c r="CV24">
        <v>2.470000000000017E-2</v>
      </c>
      <c r="CW24">
        <v>210</v>
      </c>
      <c r="CX24">
        <v>2.4999999999999471E-2</v>
      </c>
      <c r="CY24">
        <v>210</v>
      </c>
      <c r="CZ24">
        <v>2.5400000000000311E-2</v>
      </c>
      <c r="DA24">
        <v>210</v>
      </c>
      <c r="DB24">
        <v>2.57000000000005E-2</v>
      </c>
      <c r="DC24">
        <v>210</v>
      </c>
      <c r="DD24">
        <v>2.5999999999999801E-2</v>
      </c>
      <c r="DE24">
        <v>210</v>
      </c>
      <c r="DF24">
        <v>2.629999999999999E-2</v>
      </c>
      <c r="DG24">
        <v>210</v>
      </c>
      <c r="DH24">
        <v>2.6600000000000179E-2</v>
      </c>
      <c r="DI24">
        <v>210</v>
      </c>
      <c r="DJ24">
        <v>2.7000000000000138E-2</v>
      </c>
      <c r="DK24">
        <v>210</v>
      </c>
      <c r="DL24">
        <v>2.7300000000000321E-2</v>
      </c>
      <c r="DM24">
        <v>210</v>
      </c>
      <c r="DN24">
        <v>2.7599999999999621E-2</v>
      </c>
      <c r="DO24">
        <v>210</v>
      </c>
      <c r="DP24">
        <v>2.789999999999981E-2</v>
      </c>
      <c r="DQ24">
        <v>210</v>
      </c>
      <c r="DR24">
        <v>2.8199999999999999E-2</v>
      </c>
      <c r="DS24">
        <v>210</v>
      </c>
      <c r="DT24">
        <v>2.8599999999999959E-2</v>
      </c>
      <c r="DU24">
        <v>210</v>
      </c>
      <c r="DV24">
        <v>2.8999999999999911E-2</v>
      </c>
      <c r="DW24">
        <v>210</v>
      </c>
      <c r="DX24">
        <v>2.93000000000001E-2</v>
      </c>
      <c r="DY24">
        <v>210</v>
      </c>
      <c r="DZ24">
        <v>2.9599999999999401E-2</v>
      </c>
      <c r="EA24">
        <v>210</v>
      </c>
      <c r="EB24">
        <v>2.989999999999959E-2</v>
      </c>
      <c r="EC24">
        <v>210</v>
      </c>
      <c r="ED24">
        <v>3.0300000000000441E-2</v>
      </c>
      <c r="EE24">
        <v>210</v>
      </c>
      <c r="EF24">
        <v>3.0599999999999739E-2</v>
      </c>
      <c r="EG24">
        <v>210</v>
      </c>
      <c r="EH24">
        <v>3.0899999999999931E-2</v>
      </c>
      <c r="EI24">
        <v>210</v>
      </c>
      <c r="EJ24">
        <v>3.1299999999999877E-2</v>
      </c>
      <c r="EK24">
        <v>210</v>
      </c>
      <c r="EL24">
        <v>3.1600000000000072E-2</v>
      </c>
      <c r="EM24">
        <v>210</v>
      </c>
      <c r="EN24">
        <v>3.2000000000000028E-2</v>
      </c>
      <c r="EO24">
        <v>210</v>
      </c>
      <c r="EP24">
        <v>3.2399999999999977E-2</v>
      </c>
      <c r="EQ24">
        <v>210</v>
      </c>
      <c r="ER24">
        <v>3.279999999999994E-2</v>
      </c>
      <c r="ES24">
        <v>210</v>
      </c>
      <c r="ET24">
        <v>3.3100000000000129E-2</v>
      </c>
      <c r="EU24">
        <v>210</v>
      </c>
      <c r="EV24">
        <v>3.3500000000000092E-2</v>
      </c>
      <c r="EW24">
        <v>210</v>
      </c>
      <c r="EX24">
        <v>3.3800000000000267E-2</v>
      </c>
      <c r="EY24">
        <v>210</v>
      </c>
      <c r="EZ24">
        <v>3.4199999999999342E-2</v>
      </c>
      <c r="FA24">
        <v>210</v>
      </c>
      <c r="FB24">
        <v>3.4699999999999953E-2</v>
      </c>
      <c r="FC24">
        <v>210</v>
      </c>
      <c r="FD24">
        <v>3.5000000000000142E-2</v>
      </c>
      <c r="FE24">
        <v>210</v>
      </c>
      <c r="FF24">
        <v>3.5400000000000098E-2</v>
      </c>
      <c r="FG24">
        <v>210</v>
      </c>
      <c r="FH24">
        <v>3.5700000000000287E-2</v>
      </c>
      <c r="FI24">
        <v>210</v>
      </c>
      <c r="FJ24">
        <v>3.6100000000000243E-2</v>
      </c>
      <c r="FK24">
        <v>210</v>
      </c>
      <c r="FL24">
        <v>3.6399999999999537E-2</v>
      </c>
      <c r="FM24">
        <v>210</v>
      </c>
      <c r="FN24">
        <v>3.6900000000000148E-2</v>
      </c>
      <c r="FO24">
        <v>210</v>
      </c>
      <c r="FP24">
        <v>3.7300000000000111E-2</v>
      </c>
      <c r="FQ24">
        <v>210</v>
      </c>
      <c r="FR24">
        <v>3.76000000000003E-2</v>
      </c>
      <c r="FS24">
        <v>210</v>
      </c>
      <c r="FT24">
        <v>3.8000000000000263E-2</v>
      </c>
      <c r="FU24">
        <v>210</v>
      </c>
      <c r="FV24">
        <v>3.8299999999999557E-2</v>
      </c>
      <c r="FW24">
        <v>210</v>
      </c>
      <c r="FX24">
        <v>3.8699999999999513E-2</v>
      </c>
      <c r="FY24">
        <v>210</v>
      </c>
      <c r="FZ24">
        <v>3.9100000000000357E-2</v>
      </c>
      <c r="GA24">
        <v>210</v>
      </c>
      <c r="GB24">
        <v>3.9500000000000313E-2</v>
      </c>
      <c r="GC24">
        <v>210</v>
      </c>
      <c r="GD24">
        <v>3.9800000000000502E-2</v>
      </c>
      <c r="GE24">
        <v>210</v>
      </c>
      <c r="GF24">
        <v>4.0200000000000458E-2</v>
      </c>
      <c r="GG24">
        <v>210</v>
      </c>
      <c r="GH24">
        <v>4.0600000000000407E-2</v>
      </c>
      <c r="GI24">
        <v>210</v>
      </c>
      <c r="GJ24">
        <v>4.0899999999999707E-2</v>
      </c>
      <c r="GK24">
        <v>210</v>
      </c>
      <c r="GL24">
        <v>4.129999999999967E-2</v>
      </c>
      <c r="GM24">
        <v>210</v>
      </c>
      <c r="GN24">
        <v>4.1700000000000507E-2</v>
      </c>
      <c r="GO24">
        <v>210</v>
      </c>
      <c r="GP24">
        <v>4.210000000000047E-2</v>
      </c>
      <c r="GQ24">
        <v>210</v>
      </c>
      <c r="GR24">
        <v>4.2399999999999771E-2</v>
      </c>
      <c r="GS24">
        <v>210</v>
      </c>
      <c r="GT24">
        <v>4.2799999999999727E-2</v>
      </c>
      <c r="GU24">
        <v>210</v>
      </c>
      <c r="GV24">
        <v>4.3099999999999923E-2</v>
      </c>
      <c r="GW24">
        <v>210</v>
      </c>
      <c r="GX24">
        <v>4.3499999999999872E-2</v>
      </c>
      <c r="GY24">
        <v>210</v>
      </c>
      <c r="GZ24">
        <v>4.4000000000000483E-2</v>
      </c>
      <c r="HA24">
        <v>210</v>
      </c>
      <c r="HB24">
        <v>4.4300000000000672E-2</v>
      </c>
      <c r="HC24">
        <v>210</v>
      </c>
      <c r="HD24">
        <v>4.4700000000000628E-2</v>
      </c>
      <c r="HE24">
        <v>210</v>
      </c>
      <c r="HF24">
        <v>4.4999999999999929E-2</v>
      </c>
      <c r="HG24">
        <v>210</v>
      </c>
      <c r="HH24">
        <v>4.5399999999999878E-2</v>
      </c>
      <c r="HI24">
        <v>210</v>
      </c>
      <c r="HJ24">
        <v>4.5700000000000067E-2</v>
      </c>
      <c r="HK24">
        <v>210</v>
      </c>
      <c r="HL24">
        <v>4.6199999999999797E-2</v>
      </c>
      <c r="HM24">
        <v>210</v>
      </c>
      <c r="HN24">
        <v>4.6600000000000641E-2</v>
      </c>
      <c r="HO24">
        <v>210</v>
      </c>
      <c r="HP24">
        <v>4.6899999999999942E-2</v>
      </c>
      <c r="HQ24">
        <v>210</v>
      </c>
      <c r="HR24">
        <v>4.7299999999999898E-2</v>
      </c>
      <c r="HS24">
        <v>210</v>
      </c>
      <c r="HT24">
        <v>4.7600000000000087E-2</v>
      </c>
      <c r="HU24">
        <v>210</v>
      </c>
      <c r="HV24">
        <v>4.8000000000000043E-2</v>
      </c>
      <c r="HW24">
        <v>210</v>
      </c>
      <c r="HX24">
        <v>4.8399999999999999E-2</v>
      </c>
      <c r="HY24">
        <v>210</v>
      </c>
      <c r="HZ24">
        <v>4.8800000000000843E-2</v>
      </c>
      <c r="IA24">
        <v>210</v>
      </c>
      <c r="IB24">
        <v>4.9100000000000137E-2</v>
      </c>
      <c r="IC24">
        <v>210</v>
      </c>
      <c r="ID24">
        <v>4.9500000000000099E-2</v>
      </c>
      <c r="IE24">
        <v>210</v>
      </c>
      <c r="IF24">
        <v>4.9699999999999633E-2</v>
      </c>
      <c r="IG24">
        <v>210</v>
      </c>
      <c r="IH24">
        <v>4.9999999999999822E-2</v>
      </c>
      <c r="II24">
        <v>210</v>
      </c>
      <c r="IJ24">
        <v>5.0199999999999363E-2</v>
      </c>
      <c r="IK24">
        <v>210</v>
      </c>
      <c r="IL24">
        <v>5.0500000000000433E-2</v>
      </c>
      <c r="IM24">
        <v>210</v>
      </c>
      <c r="IN24">
        <v>5.0699999999999967E-2</v>
      </c>
      <c r="IO24">
        <v>210</v>
      </c>
      <c r="IP24">
        <v>5.0899999999999501E-2</v>
      </c>
      <c r="IQ24">
        <v>210</v>
      </c>
      <c r="IR24">
        <v>5.119999999999969E-2</v>
      </c>
      <c r="IS24">
        <v>210</v>
      </c>
      <c r="IT24">
        <v>5.1400000000000112E-2</v>
      </c>
      <c r="IU24">
        <v>210</v>
      </c>
      <c r="IV24">
        <v>5.1700000000000301E-2</v>
      </c>
      <c r="IW24">
        <v>210</v>
      </c>
      <c r="IX24">
        <v>5.1899999999999842E-2</v>
      </c>
      <c r="IY24">
        <v>210</v>
      </c>
      <c r="IZ24">
        <v>5.2200000000000017E-2</v>
      </c>
      <c r="JA24">
        <v>210</v>
      </c>
      <c r="JB24">
        <v>5.2500000000000213E-2</v>
      </c>
      <c r="JC24">
        <v>210</v>
      </c>
      <c r="JD24">
        <v>5.2699999999999747E-2</v>
      </c>
      <c r="JE24">
        <v>210</v>
      </c>
      <c r="JF24">
        <v>5.2999999999999943E-2</v>
      </c>
      <c r="JG24">
        <v>210</v>
      </c>
      <c r="JH24">
        <v>5.3200000000000358E-2</v>
      </c>
      <c r="JI24">
        <v>210</v>
      </c>
      <c r="JJ24">
        <v>5.3499999999999659E-2</v>
      </c>
      <c r="JK24">
        <v>210</v>
      </c>
      <c r="JL24">
        <v>5.3700000000000081E-2</v>
      </c>
      <c r="JM24">
        <v>210</v>
      </c>
      <c r="JN24">
        <v>5.3899999999999608E-2</v>
      </c>
      <c r="JO24">
        <v>210</v>
      </c>
      <c r="JP24">
        <v>5.4200000000000692E-2</v>
      </c>
      <c r="JQ24">
        <v>210</v>
      </c>
      <c r="JR24">
        <v>5.4400000000000233E-2</v>
      </c>
      <c r="JS24">
        <v>210</v>
      </c>
      <c r="JT24">
        <v>5.4699999999999527E-2</v>
      </c>
      <c r="JU24">
        <v>210</v>
      </c>
      <c r="JV24">
        <v>5.4899999999999949E-2</v>
      </c>
      <c r="JW24">
        <v>210</v>
      </c>
      <c r="JX24">
        <v>5.5200000000000138E-2</v>
      </c>
      <c r="JY24">
        <v>210</v>
      </c>
      <c r="JZ24">
        <v>5.5399999999999672E-2</v>
      </c>
      <c r="KA24">
        <v>210</v>
      </c>
      <c r="KB24">
        <v>5.5600000000000087E-2</v>
      </c>
      <c r="KC24">
        <v>210</v>
      </c>
      <c r="KD24">
        <v>5.5899999999999388E-2</v>
      </c>
      <c r="KE24">
        <v>210</v>
      </c>
      <c r="KF24">
        <v>5.6100000000000698E-2</v>
      </c>
      <c r="KG24">
        <v>210</v>
      </c>
      <c r="KH24">
        <v>5.6400000000000013E-2</v>
      </c>
      <c r="KI24">
        <v>210</v>
      </c>
      <c r="KJ24">
        <v>5.659999999999954E-2</v>
      </c>
      <c r="KK24">
        <v>210</v>
      </c>
      <c r="KL24">
        <v>5.6799999999999962E-2</v>
      </c>
      <c r="KM24">
        <v>210</v>
      </c>
      <c r="KN24">
        <v>5.7100000000000151E-2</v>
      </c>
      <c r="KO24">
        <v>210</v>
      </c>
      <c r="KP24">
        <v>5.7299999999999678E-2</v>
      </c>
      <c r="KQ24">
        <v>210</v>
      </c>
      <c r="KR24">
        <v>5.7599999999999867E-2</v>
      </c>
      <c r="KS24">
        <v>210</v>
      </c>
      <c r="KT24">
        <v>5.7900000000000063E-2</v>
      </c>
      <c r="KU24">
        <v>210</v>
      </c>
      <c r="KV24">
        <v>5.8100000000000478E-2</v>
      </c>
      <c r="KW24">
        <v>210</v>
      </c>
      <c r="KX24">
        <v>5.8399999999999792E-2</v>
      </c>
      <c r="KY24">
        <v>210</v>
      </c>
      <c r="KZ24">
        <v>5.8599999999999319E-2</v>
      </c>
      <c r="LA24">
        <v>210</v>
      </c>
      <c r="LB24">
        <v>5.8900000000000403E-2</v>
      </c>
      <c r="LC24">
        <v>210</v>
      </c>
      <c r="LD24">
        <v>5.909999999999993E-2</v>
      </c>
      <c r="LE24">
        <v>210</v>
      </c>
      <c r="LF24">
        <v>5.9400000000000119E-2</v>
      </c>
      <c r="LG24">
        <v>210</v>
      </c>
      <c r="LH24">
        <v>5.9599999999999653E-2</v>
      </c>
      <c r="LI24">
        <v>210</v>
      </c>
      <c r="LJ24">
        <v>5.9800000000000082E-2</v>
      </c>
      <c r="LK24">
        <v>210</v>
      </c>
      <c r="LL24">
        <v>6.0100000000000257E-2</v>
      </c>
      <c r="LM24">
        <v>210</v>
      </c>
      <c r="LN24">
        <v>6.0299999999999798E-2</v>
      </c>
      <c r="LO24">
        <v>210</v>
      </c>
      <c r="LP24">
        <v>6.0599999999999987E-2</v>
      </c>
      <c r="LQ24">
        <v>210</v>
      </c>
      <c r="LR24">
        <v>6.0800000000000409E-2</v>
      </c>
      <c r="LS24">
        <v>210</v>
      </c>
      <c r="LT24">
        <v>6.0999999999999943E-2</v>
      </c>
      <c r="LU24">
        <v>210</v>
      </c>
      <c r="LV24">
        <v>6.1300000000000132E-2</v>
      </c>
      <c r="LW24">
        <v>210</v>
      </c>
      <c r="LX24">
        <v>6.1499999999999673E-2</v>
      </c>
      <c r="LY24">
        <v>210</v>
      </c>
      <c r="LZ24">
        <v>6.1799999999999862E-2</v>
      </c>
      <c r="MA24">
        <v>210</v>
      </c>
      <c r="MB24">
        <v>6.2000000000000277E-2</v>
      </c>
      <c r="MC24">
        <v>210</v>
      </c>
      <c r="MD24">
        <v>6.2299999999999578E-2</v>
      </c>
      <c r="ME24">
        <v>210</v>
      </c>
      <c r="MF24">
        <v>6.25E-2</v>
      </c>
      <c r="MG24">
        <v>210</v>
      </c>
      <c r="MH24">
        <v>6.2700000000000422E-2</v>
      </c>
      <c r="MI24">
        <v>210</v>
      </c>
      <c r="MJ24">
        <v>6.2999999999999723E-2</v>
      </c>
      <c r="MK24">
        <v>210</v>
      </c>
      <c r="ML24">
        <v>6.3200000000000145E-2</v>
      </c>
      <c r="MM24">
        <v>210</v>
      </c>
      <c r="MN24">
        <v>6.3600000000000101E-2</v>
      </c>
      <c r="MO24">
        <v>210</v>
      </c>
      <c r="MP24">
        <v>6.3799999999999635E-2</v>
      </c>
      <c r="MQ24">
        <v>210</v>
      </c>
      <c r="MR24">
        <v>6.4000000000000057E-2</v>
      </c>
      <c r="MS24">
        <v>210</v>
      </c>
      <c r="MT24">
        <v>6.4299999999999358E-2</v>
      </c>
      <c r="MU24">
        <v>210</v>
      </c>
      <c r="MV24">
        <v>6.4500000000000668E-2</v>
      </c>
      <c r="MW24">
        <v>210</v>
      </c>
      <c r="MX24">
        <v>6.4799999999999969E-2</v>
      </c>
      <c r="MY24">
        <v>210</v>
      </c>
      <c r="MZ24">
        <v>6.4999999999999503E-2</v>
      </c>
      <c r="NA24">
        <v>210</v>
      </c>
      <c r="NB24">
        <v>6.5299999999999692E-2</v>
      </c>
      <c r="NC24">
        <v>210</v>
      </c>
      <c r="ND24">
        <v>6.5500000000000114E-2</v>
      </c>
      <c r="NE24">
        <v>210</v>
      </c>
      <c r="NF24">
        <v>6.5700000000000536E-2</v>
      </c>
      <c r="NG24">
        <v>210</v>
      </c>
      <c r="NH24">
        <v>6.5999999999999837E-2</v>
      </c>
      <c r="NI24">
        <v>210</v>
      </c>
      <c r="NJ24">
        <v>6.619999999999937E-2</v>
      </c>
      <c r="NK24">
        <v>210</v>
      </c>
      <c r="NL24">
        <v>6.6500000000000448E-2</v>
      </c>
      <c r="NM24">
        <v>210</v>
      </c>
      <c r="NN24">
        <v>6.6709999999999603E-2</v>
      </c>
      <c r="NO24">
        <v>210</v>
      </c>
      <c r="NP24">
        <v>6.7000000000000171E-2</v>
      </c>
      <c r="NQ24">
        <v>210</v>
      </c>
      <c r="NR24">
        <v>6.7199999999999704E-2</v>
      </c>
      <c r="NS24">
        <v>210</v>
      </c>
      <c r="NT24">
        <v>6.7499999999999893E-2</v>
      </c>
      <c r="NU24">
        <v>210</v>
      </c>
      <c r="NV24">
        <v>6.7700000000000315E-2</v>
      </c>
      <c r="NW24">
        <v>210</v>
      </c>
      <c r="NX24">
        <v>6.7999999999999616E-2</v>
      </c>
      <c r="NY24">
        <v>210</v>
      </c>
      <c r="NZ24">
        <v>6.8200000000000038E-2</v>
      </c>
      <c r="OA24">
        <v>210</v>
      </c>
      <c r="OB24">
        <v>6.8500000000000227E-2</v>
      </c>
      <c r="OC24">
        <v>210</v>
      </c>
      <c r="OD24">
        <v>6.8700000000000649E-2</v>
      </c>
      <c r="OE24">
        <v>210</v>
      </c>
      <c r="OF24">
        <v>6.899999999999995E-2</v>
      </c>
      <c r="OG24">
        <v>210</v>
      </c>
      <c r="OH24">
        <v>6.9199999999999484E-2</v>
      </c>
      <c r="OI24">
        <v>210</v>
      </c>
      <c r="OJ24">
        <v>6.9499999999999673E-2</v>
      </c>
      <c r="OK24">
        <v>210</v>
      </c>
      <c r="OL24">
        <v>6.9700000000000095E-2</v>
      </c>
      <c r="OM24">
        <v>210</v>
      </c>
      <c r="ON24">
        <v>7.0000000000000284E-2</v>
      </c>
      <c r="OO24">
        <v>210</v>
      </c>
      <c r="OP24">
        <v>7.0199999999999818E-2</v>
      </c>
      <c r="OQ24">
        <v>210</v>
      </c>
      <c r="OR24">
        <v>7.0500000000000007E-2</v>
      </c>
      <c r="OS24">
        <v>210</v>
      </c>
      <c r="OT24">
        <v>7.0599999999999774E-2</v>
      </c>
      <c r="OU24">
        <v>210</v>
      </c>
      <c r="OV24">
        <v>7.0899999999999963E-2</v>
      </c>
      <c r="OW24">
        <v>210</v>
      </c>
      <c r="OX24">
        <v>7.1100000000000385E-2</v>
      </c>
      <c r="OY24">
        <v>210</v>
      </c>
      <c r="OZ24">
        <v>7.1399999999999686E-2</v>
      </c>
      <c r="PA24">
        <v>210</v>
      </c>
      <c r="PB24">
        <v>7.1600000000000108E-2</v>
      </c>
      <c r="PC24">
        <v>210</v>
      </c>
      <c r="PD24">
        <v>7.1900000000000297E-2</v>
      </c>
      <c r="PE24">
        <v>210</v>
      </c>
      <c r="PF24">
        <v>7.2099999999999831E-2</v>
      </c>
      <c r="PG24">
        <v>210</v>
      </c>
      <c r="PH24">
        <v>7.240000000000002E-2</v>
      </c>
      <c r="PI24">
        <v>210</v>
      </c>
      <c r="PJ24">
        <v>7.2599999999999554E-2</v>
      </c>
      <c r="PK24">
        <v>210</v>
      </c>
      <c r="PL24">
        <v>7.2900000000000631E-2</v>
      </c>
      <c r="PM24">
        <v>210</v>
      </c>
      <c r="PN24">
        <v>7.3100000000000165E-2</v>
      </c>
      <c r="PO24">
        <v>210</v>
      </c>
      <c r="PP24">
        <v>7.3400000000000354E-2</v>
      </c>
      <c r="PQ24">
        <v>210</v>
      </c>
      <c r="PR24">
        <v>7.3599999999999888E-2</v>
      </c>
      <c r="PS24">
        <v>210</v>
      </c>
      <c r="PT24">
        <v>7.3900000000000077E-2</v>
      </c>
      <c r="PU24">
        <v>210</v>
      </c>
      <c r="PV24">
        <v>7.4100000000000499E-2</v>
      </c>
      <c r="PW24">
        <v>210</v>
      </c>
      <c r="PX24">
        <v>7.749999999999968E-2</v>
      </c>
      <c r="PY24">
        <v>210</v>
      </c>
      <c r="PZ24">
        <v>8.0999999999999517E-2</v>
      </c>
      <c r="QA24">
        <v>210</v>
      </c>
      <c r="QB24">
        <v>8.429999999999982E-2</v>
      </c>
      <c r="QC24">
        <v>210</v>
      </c>
      <c r="QD24">
        <v>8.7699999999999889E-2</v>
      </c>
      <c r="QE24">
        <v>210</v>
      </c>
      <c r="QF24">
        <v>9.1099999999999959E-2</v>
      </c>
      <c r="QG24">
        <v>210</v>
      </c>
      <c r="QH24">
        <v>9.4599999999999795E-2</v>
      </c>
      <c r="QI24">
        <v>210</v>
      </c>
      <c r="QJ24">
        <v>9.8000000000000753E-2</v>
      </c>
      <c r="QK24">
        <v>210</v>
      </c>
      <c r="QL24">
        <v>0.1013000000000002</v>
      </c>
      <c r="QM24">
        <v>210</v>
      </c>
      <c r="QN24">
        <v>0.1047000000000002</v>
      </c>
      <c r="QO24">
        <v>210</v>
      </c>
      <c r="QP24">
        <v>0.1082000000000001</v>
      </c>
      <c r="QQ24">
        <v>210</v>
      </c>
      <c r="QR24">
        <v>0.1115999999999993</v>
      </c>
      <c r="QS24">
        <v>210</v>
      </c>
      <c r="QT24">
        <v>0.1150000000000002</v>
      </c>
      <c r="QU24">
        <v>210</v>
      </c>
      <c r="QV24">
        <v>0.1183000000000005</v>
      </c>
      <c r="QW24">
        <v>210</v>
      </c>
      <c r="QX24">
        <v>0.12180000000000039</v>
      </c>
      <c r="QY24">
        <v>210</v>
      </c>
      <c r="QZ24">
        <v>0.12519999999999951</v>
      </c>
      <c r="RA24">
        <v>210</v>
      </c>
      <c r="RB24">
        <v>0.12779999999999969</v>
      </c>
      <c r="RC24">
        <v>210</v>
      </c>
      <c r="RD24">
        <v>0.1305000000000005</v>
      </c>
      <c r="RE24">
        <v>210</v>
      </c>
      <c r="RF24">
        <v>0.1332000000000004</v>
      </c>
      <c r="RG24">
        <v>210</v>
      </c>
      <c r="RH24">
        <v>0.13589999999999949</v>
      </c>
      <c r="RI24">
        <v>210</v>
      </c>
      <c r="RJ24">
        <v>0.1384999999999996</v>
      </c>
      <c r="RK24">
        <v>210</v>
      </c>
      <c r="RL24">
        <v>0.14109999999999981</v>
      </c>
      <c r="RM24">
        <v>210</v>
      </c>
      <c r="RN24">
        <v>0.14379999999999971</v>
      </c>
      <c r="RO24">
        <v>210</v>
      </c>
      <c r="RP24">
        <v>0.1464999999999996</v>
      </c>
      <c r="RQ24">
        <v>210</v>
      </c>
      <c r="RR24">
        <v>0.14919999999999961</v>
      </c>
      <c r="RS24">
        <v>210</v>
      </c>
      <c r="RT24">
        <v>0.15179999999999971</v>
      </c>
      <c r="RU24">
        <v>210</v>
      </c>
      <c r="RV24">
        <v>0.15440000000000079</v>
      </c>
      <c r="RW24">
        <v>210</v>
      </c>
      <c r="RX24">
        <v>0.1570999999999998</v>
      </c>
      <c r="RY24">
        <v>210</v>
      </c>
      <c r="RZ24">
        <v>0.15979999999999969</v>
      </c>
      <c r="SA24">
        <v>210</v>
      </c>
      <c r="SB24">
        <v>0.16249999999999959</v>
      </c>
      <c r="SC24">
        <v>210</v>
      </c>
      <c r="SD24">
        <v>0.16510000000000069</v>
      </c>
    </row>
    <row r="25" spans="1:498" x14ac:dyDescent="0.3">
      <c r="A25">
        <v>220</v>
      </c>
      <c r="B25">
        <v>5.5899999999999388E-2</v>
      </c>
      <c r="C25">
        <v>220</v>
      </c>
      <c r="D25">
        <v>5.6300000000000239E-2</v>
      </c>
      <c r="E25">
        <v>220</v>
      </c>
      <c r="F25">
        <v>5.6700000000000188E-2</v>
      </c>
      <c r="G25">
        <v>220</v>
      </c>
      <c r="H25">
        <v>5.6999999999999502E-2</v>
      </c>
      <c r="I25">
        <v>220</v>
      </c>
      <c r="J25">
        <v>5.740000000000034E-2</v>
      </c>
      <c r="K25">
        <v>220</v>
      </c>
      <c r="L25">
        <v>5.7800000000000303E-2</v>
      </c>
      <c r="M25">
        <v>220</v>
      </c>
      <c r="N25">
        <v>5.8099999999999603E-2</v>
      </c>
      <c r="O25">
        <v>220</v>
      </c>
      <c r="P25">
        <v>5.8499999999999552E-2</v>
      </c>
      <c r="Q25">
        <v>220</v>
      </c>
      <c r="R25">
        <v>5.8900000000000403E-2</v>
      </c>
      <c r="S25">
        <v>220</v>
      </c>
      <c r="T25">
        <v>5.3099999999999703E-2</v>
      </c>
      <c r="U25">
        <v>220</v>
      </c>
      <c r="V25">
        <v>4.7200000000000131E-2</v>
      </c>
      <c r="W25">
        <v>220</v>
      </c>
      <c r="X25">
        <v>4.1399999999999437E-2</v>
      </c>
      <c r="Y25">
        <v>220</v>
      </c>
      <c r="Z25">
        <v>3.5500000000000753E-2</v>
      </c>
      <c r="AA25">
        <v>220</v>
      </c>
      <c r="AB25">
        <v>2.970000000000006E-2</v>
      </c>
      <c r="AC25">
        <v>220</v>
      </c>
      <c r="AD25">
        <v>2.8199999999999999E-2</v>
      </c>
      <c r="AE25">
        <v>220</v>
      </c>
      <c r="AF25">
        <v>2.6500000000000409E-2</v>
      </c>
      <c r="AG25">
        <v>220</v>
      </c>
      <c r="AH25">
        <v>2.4999999999999471E-2</v>
      </c>
      <c r="AI25">
        <v>220</v>
      </c>
      <c r="AJ25">
        <v>2.349999999999941E-2</v>
      </c>
      <c r="AK25">
        <v>220</v>
      </c>
      <c r="AL25">
        <v>2.189999999999959E-2</v>
      </c>
      <c r="AM25">
        <v>220</v>
      </c>
      <c r="AN25">
        <v>2.0299999999999759E-2</v>
      </c>
      <c r="AO25">
        <v>220</v>
      </c>
      <c r="AP25">
        <v>1.8699999999999939E-2</v>
      </c>
      <c r="AQ25">
        <v>220</v>
      </c>
      <c r="AR25">
        <v>1.7199999999999879E-2</v>
      </c>
      <c r="AS25">
        <v>220</v>
      </c>
      <c r="AT25">
        <v>1.5699999999999829E-2</v>
      </c>
      <c r="AU25">
        <v>220</v>
      </c>
      <c r="AV25">
        <v>1.4000000000000229E-2</v>
      </c>
      <c r="AW25">
        <v>220</v>
      </c>
      <c r="AX25">
        <v>1.2499999999999289E-2</v>
      </c>
      <c r="AY25">
        <v>220</v>
      </c>
      <c r="AZ25">
        <v>1.330000000000009E-2</v>
      </c>
      <c r="BA25">
        <v>220</v>
      </c>
      <c r="BB25">
        <v>1.419999999999977E-2</v>
      </c>
      <c r="BC25">
        <v>220</v>
      </c>
      <c r="BD25">
        <v>1.639999999999997E-2</v>
      </c>
      <c r="BE25">
        <v>220</v>
      </c>
      <c r="BF25">
        <v>1.859999999999928E-2</v>
      </c>
      <c r="BG25">
        <v>220</v>
      </c>
      <c r="BH25">
        <v>1.8900000000000361E-2</v>
      </c>
      <c r="BI25">
        <v>220</v>
      </c>
      <c r="BJ25">
        <v>1.920000000000055E-2</v>
      </c>
      <c r="BK25">
        <v>220</v>
      </c>
      <c r="BL25">
        <v>1.9599999999999621E-2</v>
      </c>
      <c r="BM25">
        <v>220</v>
      </c>
      <c r="BN25">
        <v>1.989999999999981E-2</v>
      </c>
      <c r="BO25">
        <v>220</v>
      </c>
      <c r="BP25">
        <v>2.0199999999999999E-2</v>
      </c>
      <c r="BQ25">
        <v>220</v>
      </c>
      <c r="BR25">
        <v>2.0500000000000181E-2</v>
      </c>
      <c r="BS25">
        <v>220</v>
      </c>
      <c r="BT25">
        <v>2.080000000000037E-2</v>
      </c>
      <c r="BU25">
        <v>220</v>
      </c>
      <c r="BV25">
        <v>2.1199999999999442E-2</v>
      </c>
      <c r="BW25">
        <v>220</v>
      </c>
      <c r="BX25">
        <v>2.1499999999999631E-2</v>
      </c>
      <c r="BY25">
        <v>220</v>
      </c>
      <c r="BZ25">
        <v>2.1800000000000711E-2</v>
      </c>
      <c r="CA25">
        <v>220</v>
      </c>
      <c r="CB25">
        <v>2.2100000000000009E-2</v>
      </c>
      <c r="CC25">
        <v>220</v>
      </c>
      <c r="CD25">
        <v>2.2400000000000201E-2</v>
      </c>
      <c r="CE25">
        <v>220</v>
      </c>
      <c r="CF25">
        <v>2.2799999999999269E-2</v>
      </c>
      <c r="CG25">
        <v>220</v>
      </c>
      <c r="CH25">
        <v>2.3100000000000339E-2</v>
      </c>
      <c r="CI25">
        <v>220</v>
      </c>
      <c r="CJ25">
        <v>2.3400000000000531E-2</v>
      </c>
      <c r="CK25">
        <v>220</v>
      </c>
      <c r="CL25">
        <v>2.3699999999999829E-2</v>
      </c>
      <c r="CM25">
        <v>220</v>
      </c>
      <c r="CN25">
        <v>2.4000000000000021E-2</v>
      </c>
      <c r="CO25">
        <v>220</v>
      </c>
      <c r="CP25">
        <v>2.4399999999999981E-2</v>
      </c>
      <c r="CQ25">
        <v>220</v>
      </c>
      <c r="CR25">
        <v>2.470000000000017E-2</v>
      </c>
      <c r="CS25">
        <v>220</v>
      </c>
      <c r="CT25">
        <v>2.5100000000000119E-2</v>
      </c>
      <c r="CU25">
        <v>220</v>
      </c>
      <c r="CV25">
        <v>2.5400000000000311E-2</v>
      </c>
      <c r="CW25">
        <v>220</v>
      </c>
      <c r="CX25">
        <v>2.5699999999999609E-2</v>
      </c>
      <c r="CY25">
        <v>220</v>
      </c>
      <c r="CZ25">
        <v>2.610000000000046E-2</v>
      </c>
      <c r="DA25">
        <v>220</v>
      </c>
      <c r="DB25">
        <v>2.6400000000000649E-2</v>
      </c>
      <c r="DC25">
        <v>220</v>
      </c>
      <c r="DD25">
        <v>2.6699999999999949E-2</v>
      </c>
      <c r="DE25">
        <v>220</v>
      </c>
      <c r="DF25">
        <v>2.7000000000000138E-2</v>
      </c>
      <c r="DG25">
        <v>220</v>
      </c>
      <c r="DH25">
        <v>2.7299999999999439E-2</v>
      </c>
      <c r="DI25">
        <v>220</v>
      </c>
      <c r="DJ25">
        <v>2.770000000000028E-2</v>
      </c>
      <c r="DK25">
        <v>220</v>
      </c>
      <c r="DL25">
        <v>2.8000000000000469E-2</v>
      </c>
      <c r="DM25">
        <v>220</v>
      </c>
      <c r="DN25">
        <v>2.829999999999977E-2</v>
      </c>
      <c r="DO25">
        <v>220</v>
      </c>
      <c r="DP25">
        <v>2.8599999999999959E-2</v>
      </c>
      <c r="DQ25">
        <v>220</v>
      </c>
      <c r="DR25">
        <v>2.8900000000000151E-2</v>
      </c>
      <c r="DS25">
        <v>220</v>
      </c>
      <c r="DT25">
        <v>2.93000000000001E-2</v>
      </c>
      <c r="DU25">
        <v>220</v>
      </c>
      <c r="DV25">
        <v>2.9600000000000289E-2</v>
      </c>
      <c r="DW25">
        <v>220</v>
      </c>
      <c r="DX25">
        <v>2.989999999999959E-2</v>
      </c>
      <c r="DY25">
        <v>220</v>
      </c>
      <c r="DZ25">
        <v>3.0199999999999779E-2</v>
      </c>
      <c r="EA25">
        <v>220</v>
      </c>
      <c r="EB25">
        <v>3.0499999999999972E-2</v>
      </c>
      <c r="EC25">
        <v>220</v>
      </c>
      <c r="ED25">
        <v>3.0899999999999931E-2</v>
      </c>
      <c r="EE25">
        <v>220</v>
      </c>
      <c r="EF25">
        <v>3.120000000000012E-2</v>
      </c>
      <c r="EG25">
        <v>220</v>
      </c>
      <c r="EH25">
        <v>3.1500000000000312E-2</v>
      </c>
      <c r="EI25">
        <v>220</v>
      </c>
      <c r="EJ25">
        <v>3.1900000000000261E-2</v>
      </c>
      <c r="EK25">
        <v>220</v>
      </c>
      <c r="EL25">
        <v>3.220000000000045E-2</v>
      </c>
      <c r="EM25">
        <v>220</v>
      </c>
      <c r="EN25">
        <v>3.2700000000000173E-2</v>
      </c>
      <c r="EO25">
        <v>220</v>
      </c>
      <c r="EP25">
        <v>3.2999999999999467E-2</v>
      </c>
      <c r="EQ25">
        <v>220</v>
      </c>
      <c r="ER25">
        <v>3.339999999999943E-2</v>
      </c>
      <c r="ES25">
        <v>220</v>
      </c>
      <c r="ET25">
        <v>3.3699999999999619E-2</v>
      </c>
      <c r="EU25">
        <v>220</v>
      </c>
      <c r="EV25">
        <v>3.420000000000023E-2</v>
      </c>
      <c r="EW25">
        <v>220</v>
      </c>
      <c r="EX25">
        <v>3.4500000000000419E-2</v>
      </c>
      <c r="EY25">
        <v>220</v>
      </c>
      <c r="EZ25">
        <v>3.4899999999999487E-2</v>
      </c>
      <c r="FA25">
        <v>220</v>
      </c>
      <c r="FB25">
        <v>3.5299999999999443E-2</v>
      </c>
      <c r="FC25">
        <v>220</v>
      </c>
      <c r="FD25">
        <v>3.5700000000000287E-2</v>
      </c>
      <c r="FE25">
        <v>220</v>
      </c>
      <c r="FF25">
        <v>3.6100000000000243E-2</v>
      </c>
      <c r="FG25">
        <v>220</v>
      </c>
      <c r="FH25">
        <v>3.6400000000000432E-2</v>
      </c>
      <c r="FI25">
        <v>220</v>
      </c>
      <c r="FJ25">
        <v>3.6800000000000388E-2</v>
      </c>
      <c r="FK25">
        <v>220</v>
      </c>
      <c r="FL25">
        <v>3.7199999999999463E-2</v>
      </c>
      <c r="FM25">
        <v>220</v>
      </c>
      <c r="FN25">
        <v>3.7599999999999412E-2</v>
      </c>
      <c r="FO25">
        <v>220</v>
      </c>
      <c r="FP25">
        <v>3.8000000000000263E-2</v>
      </c>
      <c r="FQ25">
        <v>220</v>
      </c>
      <c r="FR25">
        <v>3.8300000000000438E-2</v>
      </c>
      <c r="FS25">
        <v>220</v>
      </c>
      <c r="FT25">
        <v>3.8800000000000168E-2</v>
      </c>
      <c r="FU25">
        <v>220</v>
      </c>
      <c r="FV25">
        <v>3.9099999999999469E-2</v>
      </c>
      <c r="FW25">
        <v>220</v>
      </c>
      <c r="FX25">
        <v>3.9499999999999418E-2</v>
      </c>
      <c r="FY25">
        <v>220</v>
      </c>
      <c r="FZ25">
        <v>3.9799999999999613E-2</v>
      </c>
      <c r="GA25">
        <v>220</v>
      </c>
      <c r="GB25">
        <v>4.0300000000000218E-2</v>
      </c>
      <c r="GC25">
        <v>220</v>
      </c>
      <c r="GD25">
        <v>4.0600000000000407E-2</v>
      </c>
      <c r="GE25">
        <v>220</v>
      </c>
      <c r="GF25">
        <v>4.1000000000000369E-2</v>
      </c>
      <c r="GG25">
        <v>220</v>
      </c>
      <c r="GH25">
        <v>4.1400000000000332E-2</v>
      </c>
      <c r="GI25">
        <v>220</v>
      </c>
      <c r="GJ25">
        <v>4.1699999999999633E-2</v>
      </c>
      <c r="GK25">
        <v>220</v>
      </c>
      <c r="GL25">
        <v>4.2200000000000237E-2</v>
      </c>
      <c r="GM25">
        <v>220</v>
      </c>
      <c r="GN25">
        <v>4.2500000000000433E-2</v>
      </c>
      <c r="GO25">
        <v>220</v>
      </c>
      <c r="GP25">
        <v>4.2900000000000382E-2</v>
      </c>
      <c r="GQ25">
        <v>220</v>
      </c>
      <c r="GR25">
        <v>4.3199999999999683E-2</v>
      </c>
      <c r="GS25">
        <v>220</v>
      </c>
      <c r="GT25">
        <v>4.3699999999999413E-2</v>
      </c>
      <c r="GU25">
        <v>220</v>
      </c>
      <c r="GV25">
        <v>4.3999999999999588E-2</v>
      </c>
      <c r="GW25">
        <v>220</v>
      </c>
      <c r="GX25">
        <v>4.4399999999999551E-2</v>
      </c>
      <c r="GY25">
        <v>220</v>
      </c>
      <c r="GZ25">
        <v>4.4800000000000402E-2</v>
      </c>
      <c r="HA25">
        <v>220</v>
      </c>
      <c r="HB25">
        <v>4.5200000000000351E-2</v>
      </c>
      <c r="HC25">
        <v>220</v>
      </c>
      <c r="HD25">
        <v>4.5600000000000307E-2</v>
      </c>
      <c r="HE25">
        <v>220</v>
      </c>
      <c r="HF25">
        <v>4.5899999999999608E-2</v>
      </c>
      <c r="HG25">
        <v>220</v>
      </c>
      <c r="HH25">
        <v>4.6299999999999557E-2</v>
      </c>
      <c r="HI25">
        <v>220</v>
      </c>
      <c r="HJ25">
        <v>4.6700000000000408E-2</v>
      </c>
      <c r="HK25">
        <v>220</v>
      </c>
      <c r="HL25">
        <v>4.7100000000000357E-2</v>
      </c>
      <c r="HM25">
        <v>220</v>
      </c>
      <c r="HN25">
        <v>4.750000000000032E-2</v>
      </c>
      <c r="HO25">
        <v>220</v>
      </c>
      <c r="HP25">
        <v>4.7799999999999621E-2</v>
      </c>
      <c r="HQ25">
        <v>220</v>
      </c>
      <c r="HR25">
        <v>4.8299999999999343E-2</v>
      </c>
      <c r="HS25">
        <v>220</v>
      </c>
      <c r="HT25">
        <v>4.8600000000000421E-2</v>
      </c>
      <c r="HU25">
        <v>220</v>
      </c>
      <c r="HV25">
        <v>4.9000000000000377E-2</v>
      </c>
      <c r="HW25">
        <v>220</v>
      </c>
      <c r="HX25">
        <v>4.9300000000000573E-2</v>
      </c>
      <c r="HY25">
        <v>220</v>
      </c>
      <c r="HZ25">
        <v>4.9800000000000288E-2</v>
      </c>
      <c r="IA25">
        <v>220</v>
      </c>
      <c r="IB25">
        <v>5.0099999999999589E-2</v>
      </c>
      <c r="IC25">
        <v>220</v>
      </c>
      <c r="ID25">
        <v>5.0499999999999552E-2</v>
      </c>
      <c r="IE25">
        <v>220</v>
      </c>
      <c r="IF25">
        <v>5.0699999999999967E-2</v>
      </c>
      <c r="IG25">
        <v>220</v>
      </c>
      <c r="IH25">
        <v>5.1000000000000163E-2</v>
      </c>
      <c r="II25">
        <v>220</v>
      </c>
      <c r="IJ25">
        <v>5.119999999999969E-2</v>
      </c>
      <c r="IK25">
        <v>220</v>
      </c>
      <c r="IL25">
        <v>5.1499999999999879E-2</v>
      </c>
      <c r="IM25">
        <v>220</v>
      </c>
      <c r="IN25">
        <v>5.1700000000000301E-2</v>
      </c>
      <c r="IO25">
        <v>220</v>
      </c>
      <c r="IP25">
        <v>5.1999999999999602E-2</v>
      </c>
      <c r="IQ25">
        <v>220</v>
      </c>
      <c r="IR25">
        <v>5.2299999999999791E-2</v>
      </c>
      <c r="IS25">
        <v>220</v>
      </c>
      <c r="IT25">
        <v>5.2500000000000213E-2</v>
      </c>
      <c r="IU25">
        <v>220</v>
      </c>
      <c r="IV25">
        <v>5.2800000000000402E-2</v>
      </c>
      <c r="IW25">
        <v>220</v>
      </c>
      <c r="IX25">
        <v>5.2999999999999943E-2</v>
      </c>
      <c r="IY25">
        <v>220</v>
      </c>
      <c r="IZ25">
        <v>5.3300000000000132E-2</v>
      </c>
      <c r="JA25">
        <v>220</v>
      </c>
      <c r="JB25">
        <v>5.3500000000000547E-2</v>
      </c>
      <c r="JC25">
        <v>220</v>
      </c>
      <c r="JD25">
        <v>5.3700000000000081E-2</v>
      </c>
      <c r="JE25">
        <v>220</v>
      </c>
      <c r="JF25">
        <v>5.400000000000027E-2</v>
      </c>
      <c r="JG25">
        <v>220</v>
      </c>
      <c r="JH25">
        <v>5.4199999999999797E-2</v>
      </c>
      <c r="JI25">
        <v>220</v>
      </c>
      <c r="JJ25">
        <v>5.459999999999976E-2</v>
      </c>
      <c r="JK25">
        <v>220</v>
      </c>
      <c r="JL25">
        <v>5.4800000000000182E-2</v>
      </c>
      <c r="JM25">
        <v>220</v>
      </c>
      <c r="JN25">
        <v>5.4999999999999723E-2</v>
      </c>
      <c r="JO25">
        <v>220</v>
      </c>
      <c r="JP25">
        <v>5.5300000000000793E-2</v>
      </c>
      <c r="JQ25">
        <v>220</v>
      </c>
      <c r="JR25">
        <v>5.5500000000000327E-2</v>
      </c>
      <c r="JS25">
        <v>220</v>
      </c>
      <c r="JT25">
        <v>5.5799999999999628E-2</v>
      </c>
      <c r="JU25">
        <v>220</v>
      </c>
      <c r="JV25">
        <v>5.600000000000005E-2</v>
      </c>
      <c r="JW25">
        <v>220</v>
      </c>
      <c r="JX25">
        <v>5.6300000000000239E-2</v>
      </c>
      <c r="JY25">
        <v>220</v>
      </c>
      <c r="JZ25">
        <v>5.6499999999999773E-2</v>
      </c>
      <c r="KA25">
        <v>220</v>
      </c>
      <c r="KB25">
        <v>5.6700000000000188E-2</v>
      </c>
      <c r="KC25">
        <v>220</v>
      </c>
      <c r="KD25">
        <v>5.7100000000000151E-2</v>
      </c>
      <c r="KE25">
        <v>220</v>
      </c>
      <c r="KF25">
        <v>5.7300000000000573E-2</v>
      </c>
      <c r="KG25">
        <v>220</v>
      </c>
      <c r="KH25">
        <v>5.7599999999999867E-2</v>
      </c>
      <c r="KI25">
        <v>220</v>
      </c>
      <c r="KJ25">
        <v>5.7799999999999407E-2</v>
      </c>
      <c r="KK25">
        <v>220</v>
      </c>
      <c r="KL25">
        <v>5.8000000000000718E-2</v>
      </c>
      <c r="KM25">
        <v>220</v>
      </c>
      <c r="KN25">
        <v>5.8300000000000018E-2</v>
      </c>
      <c r="KO25">
        <v>220</v>
      </c>
      <c r="KP25">
        <v>5.8499999999999552E-2</v>
      </c>
      <c r="KQ25">
        <v>220</v>
      </c>
      <c r="KR25">
        <v>5.8799999999999741E-2</v>
      </c>
      <c r="KS25">
        <v>220</v>
      </c>
      <c r="KT25">
        <v>5.9000000000000163E-2</v>
      </c>
      <c r="KU25">
        <v>220</v>
      </c>
      <c r="KV25">
        <v>5.9300000000000352E-2</v>
      </c>
      <c r="KW25">
        <v>220</v>
      </c>
      <c r="KX25">
        <v>5.9599999999999653E-2</v>
      </c>
      <c r="KY25">
        <v>220</v>
      </c>
      <c r="KZ25">
        <v>5.9800000000000082E-2</v>
      </c>
      <c r="LA25">
        <v>220</v>
      </c>
      <c r="LB25">
        <v>6.0100000000000257E-2</v>
      </c>
      <c r="LC25">
        <v>220</v>
      </c>
      <c r="LD25">
        <v>6.0299999999999798E-2</v>
      </c>
      <c r="LE25">
        <v>220</v>
      </c>
      <c r="LF25">
        <v>6.0599999999999987E-2</v>
      </c>
      <c r="LG25">
        <v>220</v>
      </c>
      <c r="LH25">
        <v>6.0800000000000409E-2</v>
      </c>
      <c r="LI25">
        <v>220</v>
      </c>
      <c r="LJ25">
        <v>6.0999999999999943E-2</v>
      </c>
      <c r="LK25">
        <v>220</v>
      </c>
      <c r="LL25">
        <v>6.1300000000000132E-2</v>
      </c>
      <c r="LM25">
        <v>220</v>
      </c>
      <c r="LN25">
        <v>6.1499999999999673E-2</v>
      </c>
      <c r="LO25">
        <v>220</v>
      </c>
      <c r="LP25">
        <v>6.190000000000051E-2</v>
      </c>
      <c r="LQ25">
        <v>220</v>
      </c>
      <c r="LR25">
        <v>6.2100000000000037E-2</v>
      </c>
      <c r="LS25">
        <v>220</v>
      </c>
      <c r="LT25">
        <v>6.2299999999999578E-2</v>
      </c>
      <c r="LU25">
        <v>220</v>
      </c>
      <c r="LV25">
        <v>6.2600000000000655E-2</v>
      </c>
      <c r="LW25">
        <v>220</v>
      </c>
      <c r="LX25">
        <v>6.2800000000000189E-2</v>
      </c>
      <c r="LY25">
        <v>220</v>
      </c>
      <c r="LZ25">
        <v>6.309999999999949E-2</v>
      </c>
      <c r="MA25">
        <v>220</v>
      </c>
      <c r="MB25">
        <v>6.3299999999999912E-2</v>
      </c>
      <c r="MC25">
        <v>220</v>
      </c>
      <c r="MD25">
        <v>6.3600000000000101E-2</v>
      </c>
      <c r="ME25">
        <v>220</v>
      </c>
      <c r="MF25">
        <v>6.3800000000000523E-2</v>
      </c>
      <c r="MG25">
        <v>220</v>
      </c>
      <c r="MH25">
        <v>6.4000000000000057E-2</v>
      </c>
      <c r="MI25">
        <v>220</v>
      </c>
      <c r="MJ25">
        <v>6.4400000000000013E-2</v>
      </c>
      <c r="MK25">
        <v>220</v>
      </c>
      <c r="ML25">
        <v>6.4600000000000435E-2</v>
      </c>
      <c r="MM25">
        <v>220</v>
      </c>
      <c r="MN25">
        <v>6.4899999999999736E-2</v>
      </c>
      <c r="MO25">
        <v>220</v>
      </c>
      <c r="MP25">
        <v>6.509999999999927E-2</v>
      </c>
      <c r="MQ25">
        <v>220</v>
      </c>
      <c r="MR25">
        <v>6.530000000000058E-2</v>
      </c>
      <c r="MS25">
        <v>220</v>
      </c>
      <c r="MT25">
        <v>6.5599999999999881E-2</v>
      </c>
      <c r="MU25">
        <v>220</v>
      </c>
      <c r="MV25">
        <v>6.5800000000000303E-2</v>
      </c>
      <c r="MW25">
        <v>220</v>
      </c>
      <c r="MX25">
        <v>6.6099999999999604E-2</v>
      </c>
      <c r="MY25">
        <v>220</v>
      </c>
      <c r="MZ25">
        <v>6.6300000000000026E-2</v>
      </c>
      <c r="NA25">
        <v>220</v>
      </c>
      <c r="NB25">
        <v>6.6600000000000215E-2</v>
      </c>
      <c r="NC25">
        <v>220</v>
      </c>
      <c r="ND25">
        <v>6.6899999999999515E-2</v>
      </c>
      <c r="NE25">
        <v>220</v>
      </c>
      <c r="NF25">
        <v>6.7100000000000826E-2</v>
      </c>
      <c r="NG25">
        <v>220</v>
      </c>
      <c r="NH25">
        <v>6.7400000000000126E-2</v>
      </c>
      <c r="NI25">
        <v>220</v>
      </c>
      <c r="NJ25">
        <v>6.759999999999966E-2</v>
      </c>
      <c r="NK25">
        <v>220</v>
      </c>
      <c r="NL25">
        <v>6.7899999999999849E-2</v>
      </c>
      <c r="NM25">
        <v>220</v>
      </c>
      <c r="NN25">
        <v>6.8100000000000271E-2</v>
      </c>
      <c r="NO25">
        <v>220</v>
      </c>
      <c r="NP25">
        <v>6.8700000000000649E-2</v>
      </c>
      <c r="NQ25">
        <v>220</v>
      </c>
      <c r="NR25">
        <v>6.9300000000000139E-2</v>
      </c>
      <c r="NS25">
        <v>220</v>
      </c>
      <c r="NT25">
        <v>6.9799999999999862E-2</v>
      </c>
      <c r="NU25">
        <v>220</v>
      </c>
      <c r="NV25">
        <v>7.040000000000024E-2</v>
      </c>
      <c r="NW25">
        <v>220</v>
      </c>
      <c r="NX25">
        <v>7.099999999999973E-2</v>
      </c>
      <c r="NY25">
        <v>220</v>
      </c>
      <c r="NZ25">
        <v>7.1600000000000108E-2</v>
      </c>
      <c r="OA25">
        <v>220</v>
      </c>
      <c r="OB25">
        <v>7.2099999999999831E-2</v>
      </c>
      <c r="OC25">
        <v>220</v>
      </c>
      <c r="OD25">
        <v>7.2700000000000209E-2</v>
      </c>
      <c r="OE25">
        <v>220</v>
      </c>
      <c r="OF25">
        <v>7.3299999999999699E-2</v>
      </c>
      <c r="OG25">
        <v>220</v>
      </c>
      <c r="OH25">
        <v>7.3899999999999189E-2</v>
      </c>
      <c r="OI25">
        <v>220</v>
      </c>
      <c r="OJ25">
        <v>7.43999999999998E-2</v>
      </c>
      <c r="OK25">
        <v>220</v>
      </c>
      <c r="OL25">
        <v>7.4999999999999289E-2</v>
      </c>
      <c r="OM25">
        <v>220</v>
      </c>
      <c r="ON25">
        <v>7.5600000000000556E-2</v>
      </c>
      <c r="OO25">
        <v>220</v>
      </c>
      <c r="OP25">
        <v>7.6200000000000045E-2</v>
      </c>
      <c r="OQ25">
        <v>220</v>
      </c>
      <c r="OR25">
        <v>7.6800000000000423E-2</v>
      </c>
      <c r="OS25">
        <v>220</v>
      </c>
      <c r="OT25">
        <v>7.7200000000000379E-2</v>
      </c>
      <c r="OU25">
        <v>220</v>
      </c>
      <c r="OV25">
        <v>7.7799999999999869E-2</v>
      </c>
      <c r="OW25">
        <v>220</v>
      </c>
      <c r="OX25">
        <v>7.8400000000000247E-2</v>
      </c>
      <c r="OY25">
        <v>220</v>
      </c>
      <c r="OZ25">
        <v>7.8999999999999737E-2</v>
      </c>
      <c r="PA25">
        <v>220</v>
      </c>
      <c r="PB25">
        <v>7.9500000000000348E-2</v>
      </c>
      <c r="PC25">
        <v>220</v>
      </c>
      <c r="PD25">
        <v>8.0099999999999838E-2</v>
      </c>
      <c r="PE25">
        <v>220</v>
      </c>
      <c r="PF25">
        <v>8.0699999999999328E-2</v>
      </c>
      <c r="PG25">
        <v>220</v>
      </c>
      <c r="PH25">
        <v>8.1300000000000594E-2</v>
      </c>
      <c r="PI25">
        <v>220</v>
      </c>
      <c r="PJ25">
        <v>8.1799999999999429E-2</v>
      </c>
      <c r="PK25">
        <v>220</v>
      </c>
      <c r="PL25">
        <v>8.2400000000000695E-2</v>
      </c>
      <c r="PM25">
        <v>220</v>
      </c>
      <c r="PN25">
        <v>8.3000000000000185E-2</v>
      </c>
      <c r="PO25">
        <v>220</v>
      </c>
      <c r="PP25">
        <v>8.3600000000000563E-2</v>
      </c>
      <c r="PQ25">
        <v>220</v>
      </c>
      <c r="PR25">
        <v>8.4100000000000286E-2</v>
      </c>
      <c r="PS25">
        <v>220</v>
      </c>
      <c r="PT25">
        <v>8.4699999999999775E-2</v>
      </c>
      <c r="PU25">
        <v>220</v>
      </c>
      <c r="PV25">
        <v>8.5300000000000153E-2</v>
      </c>
      <c r="PW25">
        <v>220</v>
      </c>
      <c r="PX25">
        <v>8.8099999999999845E-2</v>
      </c>
      <c r="PY25">
        <v>220</v>
      </c>
      <c r="PZ25">
        <v>9.0899999999999537E-2</v>
      </c>
      <c r="QA25">
        <v>220</v>
      </c>
      <c r="QB25">
        <v>9.3499999999999694E-2</v>
      </c>
      <c r="QC25">
        <v>220</v>
      </c>
      <c r="QD25">
        <v>9.6300000000000274E-2</v>
      </c>
      <c r="QE25">
        <v>220</v>
      </c>
      <c r="QF25">
        <v>9.9099999999999966E-2</v>
      </c>
      <c r="QG25">
        <v>220</v>
      </c>
      <c r="QH25">
        <v>0.1018999999999997</v>
      </c>
      <c r="QI25">
        <v>220</v>
      </c>
      <c r="QJ25">
        <v>0.1047000000000002</v>
      </c>
      <c r="QK25">
        <v>220</v>
      </c>
      <c r="QL25">
        <v>0.1074000000000002</v>
      </c>
      <c r="QM25">
        <v>220</v>
      </c>
      <c r="QN25">
        <v>0.1101000000000001</v>
      </c>
      <c r="QO25">
        <v>220</v>
      </c>
      <c r="QP25">
        <v>0.11289999999999981</v>
      </c>
      <c r="QQ25">
        <v>220</v>
      </c>
      <c r="QR25">
        <v>0.1156999999999995</v>
      </c>
      <c r="QS25">
        <v>220</v>
      </c>
      <c r="QT25">
        <v>0.11849999999999999</v>
      </c>
      <c r="QU25">
        <v>220</v>
      </c>
      <c r="QV25">
        <v>0.1212</v>
      </c>
      <c r="QW25">
        <v>220</v>
      </c>
      <c r="QX25">
        <v>0.12399999999999969</v>
      </c>
      <c r="QY25">
        <v>220</v>
      </c>
      <c r="QZ25">
        <v>0.1267499999999995</v>
      </c>
      <c r="RA25">
        <v>220</v>
      </c>
      <c r="RB25">
        <v>0.12910000000000019</v>
      </c>
      <c r="RC25">
        <v>220</v>
      </c>
      <c r="RD25">
        <v>0.13150000000000001</v>
      </c>
      <c r="RE25">
        <v>220</v>
      </c>
      <c r="RF25">
        <v>0.13400000000000031</v>
      </c>
      <c r="RG25">
        <v>220</v>
      </c>
      <c r="RH25">
        <v>0.1364000000000001</v>
      </c>
      <c r="RI25">
        <v>220</v>
      </c>
      <c r="RJ25">
        <v>0.13879999999999981</v>
      </c>
      <c r="RK25">
        <v>220</v>
      </c>
      <c r="RL25">
        <v>0.14120000000000041</v>
      </c>
      <c r="RM25">
        <v>220</v>
      </c>
      <c r="RN25">
        <v>0.14359999999999931</v>
      </c>
      <c r="RO25">
        <v>220</v>
      </c>
      <c r="RP25">
        <v>0.1460999999999997</v>
      </c>
      <c r="RQ25">
        <v>220</v>
      </c>
      <c r="RR25">
        <v>0.1485000000000003</v>
      </c>
      <c r="RS25">
        <v>220</v>
      </c>
      <c r="RT25">
        <v>0.15090000000000001</v>
      </c>
      <c r="RU25">
        <v>220</v>
      </c>
      <c r="RV25">
        <v>0.1532</v>
      </c>
      <c r="RW25">
        <v>220</v>
      </c>
      <c r="RX25">
        <v>0.15559999999999971</v>
      </c>
      <c r="RY25">
        <v>220</v>
      </c>
      <c r="RZ25">
        <v>0.1581000000000001</v>
      </c>
      <c r="SA25">
        <v>220</v>
      </c>
      <c r="SB25">
        <v>0.16049999999999989</v>
      </c>
      <c r="SC25">
        <v>220</v>
      </c>
      <c r="SD25">
        <v>0.16290000000000049</v>
      </c>
    </row>
    <row r="26" spans="1:498" x14ac:dyDescent="0.3">
      <c r="A26">
        <v>230</v>
      </c>
      <c r="B26">
        <v>5.9799999999999187E-2</v>
      </c>
      <c r="C26">
        <v>230</v>
      </c>
      <c r="D26">
        <v>5.9599999999999653E-2</v>
      </c>
      <c r="E26">
        <v>230</v>
      </c>
      <c r="F26">
        <v>5.9499999999999893E-2</v>
      </c>
      <c r="G26">
        <v>230</v>
      </c>
      <c r="H26">
        <v>5.9199999999999697E-2</v>
      </c>
      <c r="I26">
        <v>230</v>
      </c>
      <c r="J26">
        <v>5.909999999999993E-2</v>
      </c>
      <c r="K26">
        <v>230</v>
      </c>
      <c r="L26">
        <v>5.8900000000000403E-2</v>
      </c>
      <c r="M26">
        <v>230</v>
      </c>
      <c r="N26">
        <v>5.8599999999999319E-2</v>
      </c>
      <c r="O26">
        <v>230</v>
      </c>
      <c r="P26">
        <v>5.8499999999999552E-2</v>
      </c>
      <c r="Q26">
        <v>230</v>
      </c>
      <c r="R26">
        <v>5.8300000000000018E-2</v>
      </c>
      <c r="S26">
        <v>230</v>
      </c>
      <c r="T26">
        <v>5.2500000000000213E-2</v>
      </c>
      <c r="U26">
        <v>230</v>
      </c>
      <c r="V26">
        <v>4.669999999999952E-2</v>
      </c>
      <c r="W26">
        <v>230</v>
      </c>
      <c r="X26">
        <v>4.0899999999999707E-2</v>
      </c>
      <c r="Y26">
        <v>230</v>
      </c>
      <c r="Z26">
        <v>3.5100000000000797E-2</v>
      </c>
      <c r="AA26">
        <v>230</v>
      </c>
      <c r="AB26">
        <v>2.93000000000001E-2</v>
      </c>
      <c r="AC26">
        <v>230</v>
      </c>
      <c r="AD26">
        <v>2.780000000000005E-2</v>
      </c>
      <c r="AE26">
        <v>230</v>
      </c>
      <c r="AF26">
        <v>2.6300000000000882E-2</v>
      </c>
      <c r="AG26">
        <v>230</v>
      </c>
      <c r="AH26">
        <v>2.479999999999993E-2</v>
      </c>
      <c r="AI26">
        <v>230</v>
      </c>
      <c r="AJ26">
        <v>2.329999999999988E-2</v>
      </c>
      <c r="AK26">
        <v>230</v>
      </c>
      <c r="AL26">
        <v>2.179999999999982E-2</v>
      </c>
      <c r="AM26">
        <v>230</v>
      </c>
      <c r="AN26">
        <v>2.0299999999999759E-2</v>
      </c>
      <c r="AO26">
        <v>230</v>
      </c>
      <c r="AP26">
        <v>1.8799999999999709E-2</v>
      </c>
      <c r="AQ26">
        <v>230</v>
      </c>
      <c r="AR26">
        <v>1.7299999999999649E-2</v>
      </c>
      <c r="AS26">
        <v>230</v>
      </c>
      <c r="AT26">
        <v>1.580000000000048E-2</v>
      </c>
      <c r="AU26">
        <v>230</v>
      </c>
      <c r="AV26">
        <v>1.430000000000042E-2</v>
      </c>
      <c r="AW26">
        <v>230</v>
      </c>
      <c r="AX26">
        <v>1.279999999999948E-2</v>
      </c>
      <c r="AY26">
        <v>230</v>
      </c>
      <c r="AZ26">
        <v>1.3900000000000469E-2</v>
      </c>
      <c r="BA26">
        <v>230</v>
      </c>
      <c r="BB26">
        <v>1.499999999999968E-2</v>
      </c>
      <c r="BC26">
        <v>230</v>
      </c>
      <c r="BD26">
        <v>1.679999999999993E-2</v>
      </c>
      <c r="BE26">
        <v>230</v>
      </c>
      <c r="BF26">
        <v>1.859999999999928E-2</v>
      </c>
      <c r="BG26">
        <v>230</v>
      </c>
      <c r="BH26">
        <v>1.8900000000000361E-2</v>
      </c>
      <c r="BI26">
        <v>230</v>
      </c>
      <c r="BJ26">
        <v>1.920000000000055E-2</v>
      </c>
      <c r="BK26">
        <v>230</v>
      </c>
      <c r="BL26">
        <v>1.9599999999999621E-2</v>
      </c>
      <c r="BM26">
        <v>230</v>
      </c>
      <c r="BN26">
        <v>1.980000000000004E-2</v>
      </c>
      <c r="BO26">
        <v>230</v>
      </c>
      <c r="BP26">
        <v>2.0100000000000229E-2</v>
      </c>
      <c r="BQ26">
        <v>230</v>
      </c>
      <c r="BR26">
        <v>2.0400000000000421E-2</v>
      </c>
      <c r="BS26">
        <v>230</v>
      </c>
      <c r="BT26">
        <v>2.0699999999999719E-2</v>
      </c>
      <c r="BU26">
        <v>230</v>
      </c>
      <c r="BV26">
        <v>2.1099999999999671E-2</v>
      </c>
      <c r="BW26">
        <v>230</v>
      </c>
      <c r="BX26">
        <v>2.139999999999986E-2</v>
      </c>
      <c r="BY26">
        <v>230</v>
      </c>
      <c r="BZ26">
        <v>2.1700000000000049E-2</v>
      </c>
      <c r="CA26">
        <v>230</v>
      </c>
      <c r="CB26">
        <v>2.2000000000000242E-2</v>
      </c>
      <c r="CC26">
        <v>230</v>
      </c>
      <c r="CD26">
        <v>2.2199999999999779E-2</v>
      </c>
      <c r="CE26">
        <v>230</v>
      </c>
      <c r="CF26">
        <v>2.2599999999999731E-2</v>
      </c>
      <c r="CG26">
        <v>230</v>
      </c>
      <c r="CH26">
        <v>2.2900000000000809E-2</v>
      </c>
      <c r="CI26">
        <v>230</v>
      </c>
      <c r="CJ26">
        <v>2.3200000000000109E-2</v>
      </c>
      <c r="CK26">
        <v>230</v>
      </c>
      <c r="CL26">
        <v>2.3500000000000298E-2</v>
      </c>
      <c r="CM26">
        <v>230</v>
      </c>
      <c r="CN26">
        <v>2.3799999999999599E-2</v>
      </c>
      <c r="CO26">
        <v>230</v>
      </c>
      <c r="CP26">
        <v>2.4199999999999559E-2</v>
      </c>
      <c r="CQ26">
        <v>230</v>
      </c>
      <c r="CR26">
        <v>2.4500000000000629E-2</v>
      </c>
      <c r="CS26">
        <v>230</v>
      </c>
      <c r="CT26">
        <v>2.470000000000017E-2</v>
      </c>
      <c r="CU26">
        <v>230</v>
      </c>
      <c r="CV26">
        <v>2.5000000000000359E-2</v>
      </c>
      <c r="CW26">
        <v>230</v>
      </c>
      <c r="CX26">
        <v>2.529999999999966E-2</v>
      </c>
      <c r="CY26">
        <v>230</v>
      </c>
      <c r="CZ26">
        <v>2.57000000000005E-2</v>
      </c>
      <c r="DA26">
        <v>230</v>
      </c>
      <c r="DB26">
        <v>2.6000000000000689E-2</v>
      </c>
      <c r="DC26">
        <v>230</v>
      </c>
      <c r="DD26">
        <v>2.629999999999999E-2</v>
      </c>
      <c r="DE26">
        <v>230</v>
      </c>
      <c r="DF26">
        <v>2.6600000000000179E-2</v>
      </c>
      <c r="DG26">
        <v>230</v>
      </c>
      <c r="DH26">
        <v>2.689999999999948E-2</v>
      </c>
      <c r="DI26">
        <v>230</v>
      </c>
      <c r="DJ26">
        <v>2.7300000000000321E-2</v>
      </c>
      <c r="DK26">
        <v>230</v>
      </c>
      <c r="DL26">
        <v>2.7499999999999861E-2</v>
      </c>
      <c r="DM26">
        <v>230</v>
      </c>
      <c r="DN26">
        <v>2.780000000000005E-2</v>
      </c>
      <c r="DO26">
        <v>230</v>
      </c>
      <c r="DP26">
        <v>2.8100000000000239E-2</v>
      </c>
      <c r="DQ26">
        <v>230</v>
      </c>
      <c r="DR26">
        <v>2.839999999999954E-2</v>
      </c>
      <c r="DS26">
        <v>230</v>
      </c>
      <c r="DT26">
        <v>2.8800000000000381E-2</v>
      </c>
      <c r="DU26">
        <v>230</v>
      </c>
      <c r="DV26">
        <v>2.9099999999999682E-2</v>
      </c>
      <c r="DW26">
        <v>230</v>
      </c>
      <c r="DX26">
        <v>2.9399999999999871E-2</v>
      </c>
      <c r="DY26">
        <v>230</v>
      </c>
      <c r="DZ26">
        <v>2.970000000000006E-2</v>
      </c>
      <c r="EA26">
        <v>230</v>
      </c>
      <c r="EB26">
        <v>2.989999999999959E-2</v>
      </c>
      <c r="EC26">
        <v>230</v>
      </c>
      <c r="ED26">
        <v>3.0300000000000441E-2</v>
      </c>
      <c r="EE26">
        <v>230</v>
      </c>
      <c r="EF26">
        <v>3.0599999999999739E-2</v>
      </c>
      <c r="EG26">
        <v>230</v>
      </c>
      <c r="EH26">
        <v>3.0899999999999931E-2</v>
      </c>
      <c r="EI26">
        <v>230</v>
      </c>
      <c r="EJ26">
        <v>3.139999999999965E-2</v>
      </c>
      <c r="EK26">
        <v>230</v>
      </c>
      <c r="EL26">
        <v>3.1699999999999839E-2</v>
      </c>
      <c r="EM26">
        <v>230</v>
      </c>
      <c r="EN26">
        <v>3.220000000000045E-2</v>
      </c>
      <c r="EO26">
        <v>230</v>
      </c>
      <c r="EP26">
        <v>3.2599999999999518E-2</v>
      </c>
      <c r="EQ26">
        <v>230</v>
      </c>
      <c r="ER26">
        <v>3.2999999999999467E-2</v>
      </c>
      <c r="ES26">
        <v>230</v>
      </c>
      <c r="ET26">
        <v>3.3400000000000318E-2</v>
      </c>
      <c r="EU26">
        <v>230</v>
      </c>
      <c r="EV26">
        <v>3.3800000000000267E-2</v>
      </c>
      <c r="EW26">
        <v>230</v>
      </c>
      <c r="EX26">
        <v>3.420000000000023E-2</v>
      </c>
      <c r="EY26">
        <v>230</v>
      </c>
      <c r="EZ26">
        <v>3.4699999999999953E-2</v>
      </c>
      <c r="FA26">
        <v>230</v>
      </c>
      <c r="FB26">
        <v>3.5099999999999909E-2</v>
      </c>
      <c r="FC26">
        <v>230</v>
      </c>
      <c r="FD26">
        <v>3.5499999999999858E-2</v>
      </c>
      <c r="FE26">
        <v>230</v>
      </c>
      <c r="FF26">
        <v>3.5999999999999588E-2</v>
      </c>
      <c r="FG26">
        <v>230</v>
      </c>
      <c r="FH26">
        <v>3.6300000000000672E-2</v>
      </c>
      <c r="FI26">
        <v>230</v>
      </c>
      <c r="FJ26">
        <v>3.6800000000000388E-2</v>
      </c>
      <c r="FK26">
        <v>230</v>
      </c>
      <c r="FL26">
        <v>3.7199999999999463E-2</v>
      </c>
      <c r="FM26">
        <v>230</v>
      </c>
      <c r="FN26">
        <v>3.7599999999999412E-2</v>
      </c>
      <c r="FO26">
        <v>230</v>
      </c>
      <c r="FP26">
        <v>3.8100000000000023E-2</v>
      </c>
      <c r="FQ26">
        <v>230</v>
      </c>
      <c r="FR26">
        <v>3.8499999999999979E-2</v>
      </c>
      <c r="FS26">
        <v>230</v>
      </c>
      <c r="FT26">
        <v>3.8899999999999928E-2</v>
      </c>
      <c r="FU26">
        <v>230</v>
      </c>
      <c r="FV26">
        <v>3.9299999999999891E-2</v>
      </c>
      <c r="FW26">
        <v>230</v>
      </c>
      <c r="FX26">
        <v>3.9699999999999853E-2</v>
      </c>
      <c r="FY26">
        <v>230</v>
      </c>
      <c r="FZ26">
        <v>4.0099999999999802E-2</v>
      </c>
      <c r="GA26">
        <v>230</v>
      </c>
      <c r="GB26">
        <v>4.0600000000000407E-2</v>
      </c>
      <c r="GC26">
        <v>230</v>
      </c>
      <c r="GD26">
        <v>4.0900000000000603E-2</v>
      </c>
      <c r="GE26">
        <v>230</v>
      </c>
      <c r="GF26">
        <v>4.1400000000000332E-2</v>
      </c>
      <c r="GG26">
        <v>230</v>
      </c>
      <c r="GH26">
        <v>4.1900000000000048E-2</v>
      </c>
      <c r="GI26">
        <v>230</v>
      </c>
      <c r="GJ26">
        <v>4.2199999999999349E-2</v>
      </c>
      <c r="GK26">
        <v>230</v>
      </c>
      <c r="GL26">
        <v>4.269999999999996E-2</v>
      </c>
      <c r="GM26">
        <v>230</v>
      </c>
      <c r="GN26">
        <v>4.3099999999999923E-2</v>
      </c>
      <c r="GO26">
        <v>230</v>
      </c>
      <c r="GP26">
        <v>4.3499999999999872E-2</v>
      </c>
      <c r="GQ26">
        <v>230</v>
      </c>
      <c r="GR26">
        <v>4.3899999999999828E-2</v>
      </c>
      <c r="GS26">
        <v>230</v>
      </c>
      <c r="GT26">
        <v>4.4299999999999777E-2</v>
      </c>
      <c r="GU26">
        <v>230</v>
      </c>
      <c r="GV26">
        <v>4.469999999999974E-2</v>
      </c>
      <c r="GW26">
        <v>230</v>
      </c>
      <c r="GX26">
        <v>4.5200000000000351E-2</v>
      </c>
      <c r="GY26">
        <v>230</v>
      </c>
      <c r="GZ26">
        <v>4.5600000000000307E-2</v>
      </c>
      <c r="HA26">
        <v>230</v>
      </c>
      <c r="HB26">
        <v>4.6000000000000263E-2</v>
      </c>
      <c r="HC26">
        <v>230</v>
      </c>
      <c r="HD26">
        <v>4.6499999999999993E-2</v>
      </c>
      <c r="HE26">
        <v>230</v>
      </c>
      <c r="HF26">
        <v>4.6800000000000168E-2</v>
      </c>
      <c r="HG26">
        <v>230</v>
      </c>
      <c r="HH26">
        <v>4.7299999999999898E-2</v>
      </c>
      <c r="HI26">
        <v>230</v>
      </c>
      <c r="HJ26">
        <v>4.7699999999999847E-2</v>
      </c>
      <c r="HK26">
        <v>230</v>
      </c>
      <c r="HL26">
        <v>4.809999999999981E-2</v>
      </c>
      <c r="HM26">
        <v>230</v>
      </c>
      <c r="HN26">
        <v>4.8600000000000421E-2</v>
      </c>
      <c r="HO26">
        <v>230</v>
      </c>
      <c r="HP26">
        <v>4.8999999999999488E-2</v>
      </c>
      <c r="HQ26">
        <v>230</v>
      </c>
      <c r="HR26">
        <v>4.9399999999999437E-2</v>
      </c>
      <c r="HS26">
        <v>230</v>
      </c>
      <c r="HT26">
        <v>4.9800000000000288E-2</v>
      </c>
      <c r="HU26">
        <v>230</v>
      </c>
      <c r="HV26">
        <v>5.0200000000000237E-2</v>
      </c>
      <c r="HW26">
        <v>230</v>
      </c>
      <c r="HX26">
        <v>5.06000000000002E-2</v>
      </c>
      <c r="HY26">
        <v>230</v>
      </c>
      <c r="HZ26">
        <v>5.1100000000000811E-2</v>
      </c>
      <c r="IA26">
        <v>230</v>
      </c>
      <c r="IB26">
        <v>5.1400000000000112E-2</v>
      </c>
      <c r="IC26">
        <v>230</v>
      </c>
      <c r="ID26">
        <v>5.1899999999999842E-2</v>
      </c>
      <c r="IE26">
        <v>230</v>
      </c>
      <c r="IF26">
        <v>5.2099999999999369E-2</v>
      </c>
      <c r="IG26">
        <v>230</v>
      </c>
      <c r="IH26">
        <v>5.2400000000000453E-2</v>
      </c>
      <c r="II26">
        <v>230</v>
      </c>
      <c r="IJ26">
        <v>5.2699999999999747E-2</v>
      </c>
      <c r="IK26">
        <v>230</v>
      </c>
      <c r="IL26">
        <v>5.2999999999999943E-2</v>
      </c>
      <c r="IM26">
        <v>230</v>
      </c>
      <c r="IN26">
        <v>5.3200000000000358E-2</v>
      </c>
      <c r="IO26">
        <v>230</v>
      </c>
      <c r="IP26">
        <v>5.3399999999999892E-2</v>
      </c>
      <c r="IQ26">
        <v>230</v>
      </c>
      <c r="IR26">
        <v>5.3799999999999848E-2</v>
      </c>
      <c r="IS26">
        <v>230</v>
      </c>
      <c r="IT26">
        <v>5.400000000000027E-2</v>
      </c>
      <c r="IU26">
        <v>230</v>
      </c>
      <c r="IV26">
        <v>5.4300000000000459E-2</v>
      </c>
      <c r="IW26">
        <v>230</v>
      </c>
      <c r="IX26">
        <v>5.4499999999999993E-2</v>
      </c>
      <c r="IY26">
        <v>230</v>
      </c>
      <c r="IZ26">
        <v>5.4900000000000837E-2</v>
      </c>
      <c r="JA26">
        <v>230</v>
      </c>
      <c r="JB26">
        <v>5.5100000000000371E-2</v>
      </c>
      <c r="JC26">
        <v>230</v>
      </c>
      <c r="JD26">
        <v>5.5299999999999898E-2</v>
      </c>
      <c r="JE26">
        <v>230</v>
      </c>
      <c r="JF26">
        <v>5.5600000000000087E-2</v>
      </c>
      <c r="JG26">
        <v>230</v>
      </c>
      <c r="JH26">
        <v>5.5900000000000283E-2</v>
      </c>
      <c r="JI26">
        <v>230</v>
      </c>
      <c r="JJ26">
        <v>5.6199999999999577E-2</v>
      </c>
      <c r="JK26">
        <v>230</v>
      </c>
      <c r="JL26">
        <v>5.6400000000000013E-2</v>
      </c>
      <c r="JM26">
        <v>230</v>
      </c>
      <c r="JN26">
        <v>5.6600000000000428E-2</v>
      </c>
      <c r="JO26">
        <v>230</v>
      </c>
      <c r="JP26">
        <v>5.7000000000000377E-2</v>
      </c>
      <c r="JQ26">
        <v>230</v>
      </c>
      <c r="JR26">
        <v>5.7199999999999918E-2</v>
      </c>
      <c r="JS26">
        <v>230</v>
      </c>
      <c r="JT26">
        <v>5.7500000000000107E-2</v>
      </c>
      <c r="JU26">
        <v>230</v>
      </c>
      <c r="JV26">
        <v>5.7700000000000529E-2</v>
      </c>
      <c r="JW26">
        <v>230</v>
      </c>
      <c r="JX26">
        <v>5.8099999999999603E-2</v>
      </c>
      <c r="JY26">
        <v>230</v>
      </c>
      <c r="JZ26">
        <v>5.8300000000000018E-2</v>
      </c>
      <c r="KA26">
        <v>230</v>
      </c>
      <c r="KB26">
        <v>5.8500000000000441E-2</v>
      </c>
      <c r="KC26">
        <v>230</v>
      </c>
      <c r="KD26">
        <v>5.8799999999999741E-2</v>
      </c>
      <c r="KE26">
        <v>230</v>
      </c>
      <c r="KF26">
        <v>5.9100000000000819E-2</v>
      </c>
      <c r="KG26">
        <v>230</v>
      </c>
      <c r="KH26">
        <v>5.9400000000000119E-2</v>
      </c>
      <c r="KI26">
        <v>230</v>
      </c>
      <c r="KJ26">
        <v>5.9599999999999653E-2</v>
      </c>
      <c r="KK26">
        <v>230</v>
      </c>
      <c r="KL26">
        <v>5.9800000000000082E-2</v>
      </c>
      <c r="KM26">
        <v>230</v>
      </c>
      <c r="KN26">
        <v>6.0200000000000031E-2</v>
      </c>
      <c r="KO26">
        <v>230</v>
      </c>
      <c r="KP26">
        <v>6.0399999999999572E-2</v>
      </c>
      <c r="KQ26">
        <v>230</v>
      </c>
      <c r="KR26">
        <v>6.0699999999999747E-2</v>
      </c>
      <c r="KS26">
        <v>230</v>
      </c>
      <c r="KT26">
        <v>6.0900000000000183E-2</v>
      </c>
      <c r="KU26">
        <v>230</v>
      </c>
      <c r="KV26">
        <v>6.1200000000000372E-2</v>
      </c>
      <c r="KW26">
        <v>230</v>
      </c>
      <c r="KX26">
        <v>6.1499999999999673E-2</v>
      </c>
      <c r="KY26">
        <v>230</v>
      </c>
      <c r="KZ26">
        <v>6.1700000000000088E-2</v>
      </c>
      <c r="LA26">
        <v>230</v>
      </c>
      <c r="LB26">
        <v>6.2000000000000277E-2</v>
      </c>
      <c r="LC26">
        <v>230</v>
      </c>
      <c r="LD26">
        <v>6.2199999999999811E-2</v>
      </c>
      <c r="LE26">
        <v>230</v>
      </c>
      <c r="LF26">
        <v>6.2600000000000655E-2</v>
      </c>
      <c r="LG26">
        <v>230</v>
      </c>
      <c r="LH26">
        <v>6.2800000000000189E-2</v>
      </c>
      <c r="LI26">
        <v>230</v>
      </c>
      <c r="LJ26">
        <v>6.2999999999999723E-2</v>
      </c>
      <c r="LK26">
        <v>230</v>
      </c>
      <c r="LL26">
        <v>6.3299999999999912E-2</v>
      </c>
      <c r="LM26">
        <v>230</v>
      </c>
      <c r="LN26">
        <v>6.3600000000000101E-2</v>
      </c>
      <c r="LO26">
        <v>230</v>
      </c>
      <c r="LP26">
        <v>6.390000000000029E-2</v>
      </c>
      <c r="LQ26">
        <v>230</v>
      </c>
      <c r="LR26">
        <v>6.4099999999999824E-2</v>
      </c>
      <c r="LS26">
        <v>230</v>
      </c>
      <c r="LT26">
        <v>6.4300000000000246E-2</v>
      </c>
      <c r="LU26">
        <v>230</v>
      </c>
      <c r="LV26">
        <v>6.4700000000000202E-2</v>
      </c>
      <c r="LW26">
        <v>230</v>
      </c>
      <c r="LX26">
        <v>6.4899999999999736E-2</v>
      </c>
      <c r="LY26">
        <v>230</v>
      </c>
      <c r="LZ26">
        <v>6.5199999999999925E-2</v>
      </c>
      <c r="MA26">
        <v>230</v>
      </c>
      <c r="MB26">
        <v>6.5400000000000347E-2</v>
      </c>
      <c r="MC26">
        <v>230</v>
      </c>
      <c r="MD26">
        <v>6.5799999999999415E-2</v>
      </c>
      <c r="ME26">
        <v>230</v>
      </c>
      <c r="MF26">
        <v>6.6000000000000725E-2</v>
      </c>
      <c r="MG26">
        <v>230</v>
      </c>
      <c r="MH26">
        <v>6.6200000000000259E-2</v>
      </c>
      <c r="MI26">
        <v>230</v>
      </c>
      <c r="MJ26">
        <v>6.6499999999999559E-2</v>
      </c>
      <c r="MK26">
        <v>230</v>
      </c>
      <c r="ML26">
        <v>6.6800000000000637E-2</v>
      </c>
      <c r="MM26">
        <v>230</v>
      </c>
      <c r="MN26">
        <v>6.7099999999999937E-2</v>
      </c>
      <c r="MO26">
        <v>230</v>
      </c>
      <c r="MP26">
        <v>6.7299999999999471E-2</v>
      </c>
      <c r="MQ26">
        <v>230</v>
      </c>
      <c r="MR26">
        <v>6.7499999999999893E-2</v>
      </c>
      <c r="MS26">
        <v>230</v>
      </c>
      <c r="MT26">
        <v>6.7899999999999849E-2</v>
      </c>
      <c r="MU26">
        <v>230</v>
      </c>
      <c r="MV26">
        <v>6.8100000000000271E-2</v>
      </c>
      <c r="MW26">
        <v>230</v>
      </c>
      <c r="MX26">
        <v>6.8399999999999572E-2</v>
      </c>
      <c r="MY26">
        <v>230</v>
      </c>
      <c r="MZ26">
        <v>6.8599999999999994E-2</v>
      </c>
      <c r="NA26">
        <v>230</v>
      </c>
      <c r="NB26">
        <v>6.899999999999995E-2</v>
      </c>
      <c r="NC26">
        <v>230</v>
      </c>
      <c r="ND26">
        <v>6.9199999999999484E-2</v>
      </c>
      <c r="NE26">
        <v>230</v>
      </c>
      <c r="NF26">
        <v>6.9400000000000794E-2</v>
      </c>
      <c r="NG26">
        <v>230</v>
      </c>
      <c r="NH26">
        <v>6.9700000000000095E-2</v>
      </c>
      <c r="NI26">
        <v>230</v>
      </c>
      <c r="NJ26">
        <v>6.9999999999999396E-2</v>
      </c>
      <c r="NK26">
        <v>230</v>
      </c>
      <c r="NL26">
        <v>7.0300000000000473E-2</v>
      </c>
      <c r="NM26">
        <v>230</v>
      </c>
      <c r="NN26">
        <v>7.0500000000000007E-2</v>
      </c>
      <c r="NO26">
        <v>230</v>
      </c>
      <c r="NP26">
        <v>7.1200000000000152E-2</v>
      </c>
      <c r="NQ26">
        <v>230</v>
      </c>
      <c r="NR26">
        <v>7.1799999999999642E-2</v>
      </c>
      <c r="NS26">
        <v>230</v>
      </c>
      <c r="NT26">
        <v>7.2499999999999787E-2</v>
      </c>
      <c r="NU26">
        <v>230</v>
      </c>
      <c r="NV26">
        <v>7.3199999999999932E-2</v>
      </c>
      <c r="NW26">
        <v>230</v>
      </c>
      <c r="NX26">
        <v>7.3900000000000077E-2</v>
      </c>
      <c r="NY26">
        <v>230</v>
      </c>
      <c r="NZ26">
        <v>7.4500000000000455E-2</v>
      </c>
      <c r="OA26">
        <v>230</v>
      </c>
      <c r="OB26">
        <v>7.5199999999999712E-2</v>
      </c>
      <c r="OC26">
        <v>230</v>
      </c>
      <c r="OD26">
        <v>7.5900000000000745E-2</v>
      </c>
      <c r="OE26">
        <v>230</v>
      </c>
      <c r="OF26">
        <v>7.6600000000000001E-2</v>
      </c>
      <c r="OG26">
        <v>230</v>
      </c>
      <c r="OH26">
        <v>7.7199999999999491E-2</v>
      </c>
      <c r="OI26">
        <v>230</v>
      </c>
      <c r="OJ26">
        <v>7.7900000000000524E-2</v>
      </c>
      <c r="OK26">
        <v>230</v>
      </c>
      <c r="OL26">
        <v>7.8599999999999781E-2</v>
      </c>
      <c r="OM26">
        <v>230</v>
      </c>
      <c r="ON26">
        <v>7.9299999999999926E-2</v>
      </c>
      <c r="OO26">
        <v>230</v>
      </c>
      <c r="OP26">
        <v>7.9899999999999416E-2</v>
      </c>
      <c r="OQ26">
        <v>230</v>
      </c>
      <c r="OR26">
        <v>8.0600000000000449E-2</v>
      </c>
      <c r="OS26">
        <v>230</v>
      </c>
      <c r="OT26">
        <v>8.1199999999999939E-2</v>
      </c>
      <c r="OU26">
        <v>230</v>
      </c>
      <c r="OV26">
        <v>8.1799999999999429E-2</v>
      </c>
      <c r="OW26">
        <v>230</v>
      </c>
      <c r="OX26">
        <v>8.2500000000000462E-2</v>
      </c>
      <c r="OY26">
        <v>230</v>
      </c>
      <c r="OZ26">
        <v>8.3199999999999719E-2</v>
      </c>
      <c r="PA26">
        <v>230</v>
      </c>
      <c r="PB26">
        <v>8.3900000000000752E-2</v>
      </c>
      <c r="PC26">
        <v>230</v>
      </c>
      <c r="PD26">
        <v>8.4500000000000242E-2</v>
      </c>
      <c r="PE26">
        <v>230</v>
      </c>
      <c r="PF26">
        <v>8.5199999999999498E-2</v>
      </c>
      <c r="PG26">
        <v>230</v>
      </c>
      <c r="PH26">
        <v>8.5900000000000531E-2</v>
      </c>
      <c r="PI26">
        <v>230</v>
      </c>
      <c r="PJ26">
        <v>8.6599999999999788E-2</v>
      </c>
      <c r="PK26">
        <v>230</v>
      </c>
      <c r="PL26">
        <v>8.7200000000000166E-2</v>
      </c>
      <c r="PM26">
        <v>230</v>
      </c>
      <c r="PN26">
        <v>8.7900000000000311E-2</v>
      </c>
      <c r="PO26">
        <v>230</v>
      </c>
      <c r="PP26">
        <v>8.8600000000000456E-2</v>
      </c>
      <c r="PQ26">
        <v>230</v>
      </c>
      <c r="PR26">
        <v>8.9299999999999713E-2</v>
      </c>
      <c r="PS26">
        <v>230</v>
      </c>
      <c r="PT26">
        <v>8.9899999999999203E-2</v>
      </c>
      <c r="PU26">
        <v>230</v>
      </c>
      <c r="PV26">
        <v>9.0600000000000236E-2</v>
      </c>
      <c r="PW26">
        <v>230</v>
      </c>
      <c r="PX26">
        <v>9.3199999999999505E-2</v>
      </c>
      <c r="PY26">
        <v>230</v>
      </c>
      <c r="PZ26">
        <v>9.5699999999999896E-2</v>
      </c>
      <c r="QA26">
        <v>230</v>
      </c>
      <c r="QB26">
        <v>9.8199999999999399E-2</v>
      </c>
      <c r="QC26">
        <v>230</v>
      </c>
      <c r="QD26">
        <v>0.10070000000000071</v>
      </c>
      <c r="QE26">
        <v>230</v>
      </c>
      <c r="QF26">
        <v>0.10329999999999991</v>
      </c>
      <c r="QG26">
        <v>230</v>
      </c>
      <c r="QH26">
        <v>0.10579999999999951</v>
      </c>
      <c r="QI26">
        <v>230</v>
      </c>
      <c r="QJ26">
        <v>0.1084000000000005</v>
      </c>
      <c r="QK26">
        <v>230</v>
      </c>
      <c r="QL26">
        <v>0.1109</v>
      </c>
      <c r="QM26">
        <v>230</v>
      </c>
      <c r="QN26">
        <v>0.1134000000000004</v>
      </c>
      <c r="QO26">
        <v>230</v>
      </c>
      <c r="QP26">
        <v>0.1159999999999997</v>
      </c>
      <c r="QQ26">
        <v>230</v>
      </c>
      <c r="QR26">
        <v>0.11849999999999999</v>
      </c>
      <c r="QS26">
        <v>230</v>
      </c>
      <c r="QT26">
        <v>0.12110000000000019</v>
      </c>
      <c r="QU26">
        <v>230</v>
      </c>
      <c r="QV26">
        <v>0.1234999999999999</v>
      </c>
      <c r="QW26">
        <v>230</v>
      </c>
      <c r="QX26">
        <v>0.1261000000000001</v>
      </c>
      <c r="QY26">
        <v>230</v>
      </c>
      <c r="QZ26">
        <v>0.12864999999999949</v>
      </c>
      <c r="RA26">
        <v>230</v>
      </c>
      <c r="RB26">
        <v>0.1310000000000002</v>
      </c>
      <c r="RC26">
        <v>230</v>
      </c>
      <c r="RD26">
        <v>0.1333000000000002</v>
      </c>
      <c r="RE26">
        <v>230</v>
      </c>
      <c r="RF26">
        <v>0.13580000000000059</v>
      </c>
      <c r="RG26">
        <v>230</v>
      </c>
      <c r="RH26">
        <v>0.1380999999999997</v>
      </c>
      <c r="RI26">
        <v>230</v>
      </c>
      <c r="RJ26">
        <v>0.14050000000000029</v>
      </c>
      <c r="RK26">
        <v>230</v>
      </c>
      <c r="RL26">
        <v>0.14280000000000029</v>
      </c>
      <c r="RM26">
        <v>230</v>
      </c>
      <c r="RN26">
        <v>0.1452</v>
      </c>
      <c r="RO26">
        <v>230</v>
      </c>
      <c r="RP26">
        <v>0.1475999999999997</v>
      </c>
      <c r="RQ26">
        <v>230</v>
      </c>
      <c r="RR26">
        <v>0.1498999999999997</v>
      </c>
      <c r="RS26">
        <v>230</v>
      </c>
      <c r="RT26">
        <v>0.1523000000000003</v>
      </c>
      <c r="RU26">
        <v>230</v>
      </c>
      <c r="RV26">
        <v>0.15460000000000029</v>
      </c>
      <c r="RW26">
        <v>230</v>
      </c>
      <c r="RX26">
        <v>0.157</v>
      </c>
      <c r="RY26">
        <v>230</v>
      </c>
      <c r="RZ26">
        <v>0.15939999999999979</v>
      </c>
      <c r="SA26">
        <v>230</v>
      </c>
      <c r="SB26">
        <v>0.16180000000000039</v>
      </c>
      <c r="SC26">
        <v>230</v>
      </c>
      <c r="SD26">
        <v>0.16410000000000041</v>
      </c>
    </row>
    <row r="27" spans="1:498" x14ac:dyDescent="0.3">
      <c r="A27">
        <v>240</v>
      </c>
      <c r="B27">
        <v>6.3499999999999446E-2</v>
      </c>
      <c r="C27">
        <v>240</v>
      </c>
      <c r="D27">
        <v>6.309999999999949E-2</v>
      </c>
      <c r="E27">
        <v>240</v>
      </c>
      <c r="F27">
        <v>6.2700000000000422E-2</v>
      </c>
      <c r="G27">
        <v>240</v>
      </c>
      <c r="H27">
        <v>6.2199999999999811E-2</v>
      </c>
      <c r="I27">
        <v>240</v>
      </c>
      <c r="J27">
        <v>6.1799999999999862E-2</v>
      </c>
      <c r="K27">
        <v>240</v>
      </c>
      <c r="L27">
        <v>6.1500000000000547E-2</v>
      </c>
      <c r="M27">
        <v>240</v>
      </c>
      <c r="N27">
        <v>6.0999999999999943E-2</v>
      </c>
      <c r="O27">
        <v>240</v>
      </c>
      <c r="P27">
        <v>6.0599999999999987E-2</v>
      </c>
      <c r="Q27">
        <v>240</v>
      </c>
      <c r="R27">
        <v>6.0200000000000031E-2</v>
      </c>
      <c r="S27">
        <v>240</v>
      </c>
      <c r="T27">
        <v>5.4199999999999797E-2</v>
      </c>
      <c r="U27">
        <v>240</v>
      </c>
      <c r="V27">
        <v>4.8199999999999583E-2</v>
      </c>
      <c r="W27">
        <v>240</v>
      </c>
      <c r="X27">
        <v>4.2199999999999349E-2</v>
      </c>
      <c r="Y27">
        <v>240</v>
      </c>
      <c r="Z27">
        <v>3.620000000000001E-2</v>
      </c>
      <c r="AA27">
        <v>240</v>
      </c>
      <c r="AB27">
        <v>3.0199999999999779E-2</v>
      </c>
      <c r="AC27">
        <v>240</v>
      </c>
      <c r="AD27">
        <v>2.8699999999999729E-2</v>
      </c>
      <c r="AE27">
        <v>240</v>
      </c>
      <c r="AF27">
        <v>2.7000000000000138E-2</v>
      </c>
      <c r="AG27">
        <v>240</v>
      </c>
      <c r="AH27">
        <v>2.549999999999919E-2</v>
      </c>
      <c r="AI27">
        <v>240</v>
      </c>
      <c r="AJ27">
        <v>2.4000000000000021E-2</v>
      </c>
      <c r="AK27">
        <v>240</v>
      </c>
      <c r="AL27">
        <v>2.2499999999999961E-2</v>
      </c>
      <c r="AM27">
        <v>240</v>
      </c>
      <c r="AN27">
        <v>2.080000000000037E-2</v>
      </c>
      <c r="AO27">
        <v>240</v>
      </c>
      <c r="AP27">
        <v>1.930000000000032E-2</v>
      </c>
      <c r="AQ27">
        <v>240</v>
      </c>
      <c r="AR27">
        <v>1.780000000000026E-2</v>
      </c>
      <c r="AS27">
        <v>240</v>
      </c>
      <c r="AT27">
        <v>1.63000000000002E-2</v>
      </c>
      <c r="AU27">
        <v>240</v>
      </c>
      <c r="AV27">
        <v>1.4600000000000611E-2</v>
      </c>
      <c r="AW27">
        <v>240</v>
      </c>
      <c r="AX27">
        <v>1.3099999999999669E-2</v>
      </c>
      <c r="AY27">
        <v>240</v>
      </c>
      <c r="AZ27">
        <v>1.3900000000000469E-2</v>
      </c>
      <c r="BA27">
        <v>240</v>
      </c>
      <c r="BB27">
        <v>1.469999999999949E-2</v>
      </c>
      <c r="BC27">
        <v>240</v>
      </c>
      <c r="BD27">
        <v>1.6700000000000159E-2</v>
      </c>
      <c r="BE27">
        <v>240</v>
      </c>
      <c r="BF27">
        <v>1.8799999999999709E-2</v>
      </c>
      <c r="BG27">
        <v>240</v>
      </c>
      <c r="BH27">
        <v>1.9099999999999891E-2</v>
      </c>
      <c r="BI27">
        <v>240</v>
      </c>
      <c r="BJ27">
        <v>1.940000000000008E-2</v>
      </c>
      <c r="BK27">
        <v>240</v>
      </c>
      <c r="BL27">
        <v>1.980000000000004E-2</v>
      </c>
      <c r="BM27">
        <v>240</v>
      </c>
      <c r="BN27">
        <v>2.0099999999999341E-2</v>
      </c>
      <c r="BO27">
        <v>240</v>
      </c>
      <c r="BP27">
        <v>2.0400000000000421E-2</v>
      </c>
      <c r="BQ27">
        <v>240</v>
      </c>
      <c r="BR27">
        <v>2.080000000000037E-2</v>
      </c>
      <c r="BS27">
        <v>240</v>
      </c>
      <c r="BT27">
        <v>2.1099999999999671E-2</v>
      </c>
      <c r="BU27">
        <v>240</v>
      </c>
      <c r="BV27">
        <v>2.1499999999999631E-2</v>
      </c>
      <c r="BW27">
        <v>240</v>
      </c>
      <c r="BX27">
        <v>2.179999999999982E-2</v>
      </c>
      <c r="BY27">
        <v>240</v>
      </c>
      <c r="BZ27">
        <v>2.2100000000000009E-2</v>
      </c>
      <c r="CA27">
        <v>240</v>
      </c>
      <c r="CB27">
        <v>2.2400000000000201E-2</v>
      </c>
      <c r="CC27">
        <v>240</v>
      </c>
      <c r="CD27">
        <v>2.270000000000039E-2</v>
      </c>
      <c r="CE27">
        <v>240</v>
      </c>
      <c r="CF27">
        <v>2.3099999999999451E-2</v>
      </c>
      <c r="CG27">
        <v>240</v>
      </c>
      <c r="CH27">
        <v>2.3400000000000531E-2</v>
      </c>
      <c r="CI27">
        <v>240</v>
      </c>
      <c r="CJ27">
        <v>2.3800000000000491E-2</v>
      </c>
      <c r="CK27">
        <v>240</v>
      </c>
      <c r="CL27">
        <v>2.4099999999999792E-2</v>
      </c>
      <c r="CM27">
        <v>240</v>
      </c>
      <c r="CN27">
        <v>2.4399999999999981E-2</v>
      </c>
      <c r="CO27">
        <v>240</v>
      </c>
      <c r="CP27">
        <v>2.479999999999993E-2</v>
      </c>
      <c r="CQ27">
        <v>240</v>
      </c>
      <c r="CR27">
        <v>2.5100000000000119E-2</v>
      </c>
      <c r="CS27">
        <v>240</v>
      </c>
      <c r="CT27">
        <v>2.5400000000000311E-2</v>
      </c>
      <c r="CU27">
        <v>240</v>
      </c>
      <c r="CV27">
        <v>2.5699999999999609E-2</v>
      </c>
      <c r="CW27">
        <v>240</v>
      </c>
      <c r="CX27">
        <v>2.5999999999999801E-2</v>
      </c>
      <c r="CY27">
        <v>240</v>
      </c>
      <c r="CZ27">
        <v>2.6400000000000649E-2</v>
      </c>
      <c r="DA27">
        <v>240</v>
      </c>
      <c r="DB27">
        <v>2.6699999999999949E-2</v>
      </c>
      <c r="DC27">
        <v>240</v>
      </c>
      <c r="DD27">
        <v>2.7000000000000138E-2</v>
      </c>
      <c r="DE27">
        <v>240</v>
      </c>
      <c r="DF27">
        <v>2.7400000000000091E-2</v>
      </c>
      <c r="DG27">
        <v>240</v>
      </c>
      <c r="DH27">
        <v>2.7699999999999388E-2</v>
      </c>
      <c r="DI27">
        <v>240</v>
      </c>
      <c r="DJ27">
        <v>2.8100000000000239E-2</v>
      </c>
      <c r="DK27">
        <v>240</v>
      </c>
      <c r="DL27">
        <v>2.8400000000000421E-2</v>
      </c>
      <c r="DM27">
        <v>240</v>
      </c>
      <c r="DN27">
        <v>2.8699999999999729E-2</v>
      </c>
      <c r="DO27">
        <v>240</v>
      </c>
      <c r="DP27">
        <v>2.8999999999999911E-2</v>
      </c>
      <c r="DQ27">
        <v>240</v>
      </c>
      <c r="DR27">
        <v>2.93000000000001E-2</v>
      </c>
      <c r="DS27">
        <v>240</v>
      </c>
      <c r="DT27">
        <v>2.970000000000006E-2</v>
      </c>
      <c r="DU27">
        <v>240</v>
      </c>
      <c r="DV27">
        <v>3.0000000000000249E-2</v>
      </c>
      <c r="DW27">
        <v>240</v>
      </c>
      <c r="DX27">
        <v>3.0400000000000201E-2</v>
      </c>
      <c r="DY27">
        <v>240</v>
      </c>
      <c r="DZ27">
        <v>3.0699999999999509E-2</v>
      </c>
      <c r="EA27">
        <v>240</v>
      </c>
      <c r="EB27">
        <v>3.0999999999999691E-2</v>
      </c>
      <c r="EC27">
        <v>240</v>
      </c>
      <c r="ED27">
        <v>3.1400000000000539E-2</v>
      </c>
      <c r="EE27">
        <v>240</v>
      </c>
      <c r="EF27">
        <v>3.1699999999999839E-2</v>
      </c>
      <c r="EG27">
        <v>240</v>
      </c>
      <c r="EH27">
        <v>3.2000000000000028E-2</v>
      </c>
      <c r="EI27">
        <v>240</v>
      </c>
      <c r="EJ27">
        <v>3.2399999999999977E-2</v>
      </c>
      <c r="EK27">
        <v>240</v>
      </c>
      <c r="EL27">
        <v>3.279999999999994E-2</v>
      </c>
      <c r="EM27">
        <v>240</v>
      </c>
      <c r="EN27">
        <v>3.3199999999999903E-2</v>
      </c>
      <c r="EO27">
        <v>240</v>
      </c>
      <c r="EP27">
        <v>3.3599999999999852E-2</v>
      </c>
      <c r="EQ27">
        <v>240</v>
      </c>
      <c r="ER27">
        <v>3.3999999999999808E-2</v>
      </c>
      <c r="ES27">
        <v>240</v>
      </c>
      <c r="ET27">
        <v>3.4399999999999757E-2</v>
      </c>
      <c r="EU27">
        <v>240</v>
      </c>
      <c r="EV27">
        <v>3.479999999999972E-2</v>
      </c>
      <c r="EW27">
        <v>240</v>
      </c>
      <c r="EX27">
        <v>3.5200000000000557E-2</v>
      </c>
      <c r="EY27">
        <v>240</v>
      </c>
      <c r="EZ27">
        <v>3.5599999999999632E-2</v>
      </c>
      <c r="FA27">
        <v>240</v>
      </c>
      <c r="FB27">
        <v>3.6099999999999348E-2</v>
      </c>
      <c r="FC27">
        <v>240</v>
      </c>
      <c r="FD27">
        <v>3.6399999999999537E-2</v>
      </c>
      <c r="FE27">
        <v>240</v>
      </c>
      <c r="FF27">
        <v>3.6900000000000148E-2</v>
      </c>
      <c r="FG27">
        <v>240</v>
      </c>
      <c r="FH27">
        <v>3.7200000000000337E-2</v>
      </c>
      <c r="FI27">
        <v>240</v>
      </c>
      <c r="FJ27">
        <v>3.76000000000003E-2</v>
      </c>
      <c r="FK27">
        <v>240</v>
      </c>
      <c r="FL27">
        <v>3.7999999999999368E-2</v>
      </c>
      <c r="FM27">
        <v>240</v>
      </c>
      <c r="FN27">
        <v>3.8400000000000212E-2</v>
      </c>
      <c r="FO27">
        <v>240</v>
      </c>
      <c r="FP27">
        <v>3.8899999999999928E-2</v>
      </c>
      <c r="FQ27">
        <v>240</v>
      </c>
      <c r="FR27">
        <v>3.9200000000000117E-2</v>
      </c>
      <c r="FS27">
        <v>240</v>
      </c>
      <c r="FT27">
        <v>3.9699999999999853E-2</v>
      </c>
      <c r="FU27">
        <v>240</v>
      </c>
      <c r="FV27">
        <v>3.9999999999999147E-2</v>
      </c>
      <c r="FW27">
        <v>240</v>
      </c>
      <c r="FX27">
        <v>4.0499999999999758E-2</v>
      </c>
      <c r="FY27">
        <v>240</v>
      </c>
      <c r="FZ27">
        <v>4.0799999999999947E-2</v>
      </c>
      <c r="GA27">
        <v>240</v>
      </c>
      <c r="GB27">
        <v>4.129999999999967E-2</v>
      </c>
      <c r="GC27">
        <v>240</v>
      </c>
      <c r="GD27">
        <v>4.1599999999999859E-2</v>
      </c>
      <c r="GE27">
        <v>240</v>
      </c>
      <c r="GF27">
        <v>4.210000000000047E-2</v>
      </c>
      <c r="GG27">
        <v>240</v>
      </c>
      <c r="GH27">
        <v>4.2500000000000433E-2</v>
      </c>
      <c r="GI27">
        <v>240</v>
      </c>
      <c r="GJ27">
        <v>4.2799999999999727E-2</v>
      </c>
      <c r="GK27">
        <v>240</v>
      </c>
      <c r="GL27">
        <v>4.329999999999945E-2</v>
      </c>
      <c r="GM27">
        <v>240</v>
      </c>
      <c r="GN27">
        <v>4.3600000000000527E-2</v>
      </c>
      <c r="GO27">
        <v>240</v>
      </c>
      <c r="GP27">
        <v>4.410000000000025E-2</v>
      </c>
      <c r="GQ27">
        <v>240</v>
      </c>
      <c r="GR27">
        <v>4.4399999999999551E-2</v>
      </c>
      <c r="GS27">
        <v>240</v>
      </c>
      <c r="GT27">
        <v>4.4899999999999267E-2</v>
      </c>
      <c r="GU27">
        <v>240</v>
      </c>
      <c r="GV27">
        <v>4.5200000000000351E-2</v>
      </c>
      <c r="GW27">
        <v>240</v>
      </c>
      <c r="GX27">
        <v>4.5700000000000067E-2</v>
      </c>
      <c r="GY27">
        <v>240</v>
      </c>
      <c r="GZ27">
        <v>4.610000000000003E-2</v>
      </c>
      <c r="HA27">
        <v>240</v>
      </c>
      <c r="HB27">
        <v>4.6499999999999993E-2</v>
      </c>
      <c r="HC27">
        <v>240</v>
      </c>
      <c r="HD27">
        <v>4.690000000000083E-2</v>
      </c>
      <c r="HE27">
        <v>240</v>
      </c>
      <c r="HF27">
        <v>4.7200000000000131E-2</v>
      </c>
      <c r="HG27">
        <v>240</v>
      </c>
      <c r="HH27">
        <v>4.7699999999999847E-2</v>
      </c>
      <c r="HI27">
        <v>240</v>
      </c>
      <c r="HJ27">
        <v>4.8000000000000043E-2</v>
      </c>
      <c r="HK27">
        <v>240</v>
      </c>
      <c r="HL27">
        <v>4.8499999999999772E-2</v>
      </c>
      <c r="HM27">
        <v>240</v>
      </c>
      <c r="HN27">
        <v>4.890000000000061E-2</v>
      </c>
      <c r="HO27">
        <v>240</v>
      </c>
      <c r="HP27">
        <v>4.9299999999999677E-2</v>
      </c>
      <c r="HQ27">
        <v>240</v>
      </c>
      <c r="HR27">
        <v>4.9699999999999633E-2</v>
      </c>
      <c r="HS27">
        <v>240</v>
      </c>
      <c r="HT27">
        <v>5.0099999999999589E-2</v>
      </c>
      <c r="HU27">
        <v>240</v>
      </c>
      <c r="HV27">
        <v>5.0500000000000433E-2</v>
      </c>
      <c r="HW27">
        <v>240</v>
      </c>
      <c r="HX27">
        <v>5.0900000000000389E-2</v>
      </c>
      <c r="HY27">
        <v>240</v>
      </c>
      <c r="HZ27">
        <v>5.1300000000000352E-2</v>
      </c>
      <c r="IA27">
        <v>240</v>
      </c>
      <c r="IB27">
        <v>5.1699999999999413E-2</v>
      </c>
      <c r="IC27">
        <v>240</v>
      </c>
      <c r="ID27">
        <v>5.2100000000000257E-2</v>
      </c>
      <c r="IE27">
        <v>240</v>
      </c>
      <c r="IF27">
        <v>5.2299999999999791E-2</v>
      </c>
      <c r="IG27">
        <v>240</v>
      </c>
      <c r="IH27">
        <v>5.2699999999999747E-2</v>
      </c>
      <c r="II27">
        <v>240</v>
      </c>
      <c r="IJ27">
        <v>5.2900000000000169E-2</v>
      </c>
      <c r="IK27">
        <v>240</v>
      </c>
      <c r="IL27">
        <v>5.3300000000000132E-2</v>
      </c>
      <c r="IM27">
        <v>240</v>
      </c>
      <c r="IN27">
        <v>5.3499999999999659E-2</v>
      </c>
      <c r="IO27">
        <v>240</v>
      </c>
      <c r="IP27">
        <v>5.3799999999999848E-2</v>
      </c>
      <c r="IQ27">
        <v>240</v>
      </c>
      <c r="IR27">
        <v>5.4100000000000037E-2</v>
      </c>
      <c r="IS27">
        <v>240</v>
      </c>
      <c r="IT27">
        <v>5.4400000000000233E-2</v>
      </c>
      <c r="IU27">
        <v>240</v>
      </c>
      <c r="IV27">
        <v>5.4700000000000408E-2</v>
      </c>
      <c r="IW27">
        <v>240</v>
      </c>
      <c r="IX27">
        <v>5.4899999999999949E-2</v>
      </c>
      <c r="IY27">
        <v>240</v>
      </c>
      <c r="IZ27">
        <v>5.5300000000000793E-2</v>
      </c>
      <c r="JA27">
        <v>240</v>
      </c>
      <c r="JB27">
        <v>5.5500000000000327E-2</v>
      </c>
      <c r="JC27">
        <v>240</v>
      </c>
      <c r="JD27">
        <v>5.5799999999999628E-2</v>
      </c>
      <c r="JE27">
        <v>240</v>
      </c>
      <c r="JF27">
        <v>5.6100000000000698E-2</v>
      </c>
      <c r="JG27">
        <v>240</v>
      </c>
      <c r="JH27">
        <v>5.6400000000000013E-2</v>
      </c>
      <c r="JI27">
        <v>240</v>
      </c>
      <c r="JJ27">
        <v>5.6699999999999313E-2</v>
      </c>
      <c r="JK27">
        <v>240</v>
      </c>
      <c r="JL27">
        <v>5.7000000000000377E-2</v>
      </c>
      <c r="JM27">
        <v>240</v>
      </c>
      <c r="JN27">
        <v>5.7199999999999918E-2</v>
      </c>
      <c r="JO27">
        <v>240</v>
      </c>
      <c r="JP27">
        <v>5.7500000000000107E-2</v>
      </c>
      <c r="JQ27">
        <v>240</v>
      </c>
      <c r="JR27">
        <v>5.7800000000000303E-2</v>
      </c>
      <c r="JS27">
        <v>240</v>
      </c>
      <c r="JT27">
        <v>5.8099999999999603E-2</v>
      </c>
      <c r="JU27">
        <v>240</v>
      </c>
      <c r="JV27">
        <v>5.8400000000000667E-2</v>
      </c>
      <c r="JW27">
        <v>240</v>
      </c>
      <c r="JX27">
        <v>5.8699999999999967E-2</v>
      </c>
      <c r="JY27">
        <v>240</v>
      </c>
      <c r="JZ27">
        <v>5.8999999999999282E-2</v>
      </c>
      <c r="KA27">
        <v>240</v>
      </c>
      <c r="KB27">
        <v>5.9200000000000592E-2</v>
      </c>
      <c r="KC27">
        <v>240</v>
      </c>
      <c r="KD27">
        <v>5.9599999999999653E-2</v>
      </c>
      <c r="KE27">
        <v>240</v>
      </c>
      <c r="KF27">
        <v>5.9800000000000082E-2</v>
      </c>
      <c r="KG27">
        <v>240</v>
      </c>
      <c r="KH27">
        <v>6.0100000000000257E-2</v>
      </c>
      <c r="KI27">
        <v>240</v>
      </c>
      <c r="KJ27">
        <v>6.0399999999999572E-2</v>
      </c>
      <c r="KK27">
        <v>240</v>
      </c>
      <c r="KL27">
        <v>6.0599999999999987E-2</v>
      </c>
      <c r="KM27">
        <v>240</v>
      </c>
      <c r="KN27">
        <v>6.0999999999999943E-2</v>
      </c>
      <c r="KO27">
        <v>240</v>
      </c>
      <c r="KP27">
        <v>6.1199999999999477E-2</v>
      </c>
      <c r="KQ27">
        <v>240</v>
      </c>
      <c r="KR27">
        <v>6.1600000000000321E-2</v>
      </c>
      <c r="KS27">
        <v>240</v>
      </c>
      <c r="KT27">
        <v>6.1799999999999862E-2</v>
      </c>
      <c r="KU27">
        <v>240</v>
      </c>
      <c r="KV27">
        <v>6.2000000000000277E-2</v>
      </c>
      <c r="KW27">
        <v>240</v>
      </c>
      <c r="KX27">
        <v>6.2400000000000233E-2</v>
      </c>
      <c r="KY27">
        <v>240</v>
      </c>
      <c r="KZ27">
        <v>6.2599999999999767E-2</v>
      </c>
      <c r="LA27">
        <v>240</v>
      </c>
      <c r="LB27">
        <v>6.2999999999999723E-2</v>
      </c>
      <c r="LC27">
        <v>240</v>
      </c>
      <c r="LD27">
        <v>6.3200000000000145E-2</v>
      </c>
      <c r="LE27">
        <v>240</v>
      </c>
      <c r="LF27">
        <v>6.3600000000000101E-2</v>
      </c>
      <c r="LG27">
        <v>240</v>
      </c>
      <c r="LH27">
        <v>6.3799999999999635E-2</v>
      </c>
      <c r="LI27">
        <v>240</v>
      </c>
      <c r="LJ27">
        <v>6.4099999999999824E-2</v>
      </c>
      <c r="LK27">
        <v>240</v>
      </c>
      <c r="LL27">
        <v>6.4400000000000013E-2</v>
      </c>
      <c r="LM27">
        <v>240</v>
      </c>
      <c r="LN27">
        <v>6.4599999999999547E-2</v>
      </c>
      <c r="LO27">
        <v>240</v>
      </c>
      <c r="LP27">
        <v>6.5000000000000391E-2</v>
      </c>
      <c r="LQ27">
        <v>240</v>
      </c>
      <c r="LR27">
        <v>6.5199999999999925E-2</v>
      </c>
      <c r="LS27">
        <v>240</v>
      </c>
      <c r="LT27">
        <v>6.5500000000000114E-2</v>
      </c>
      <c r="LU27">
        <v>240</v>
      </c>
      <c r="LV27">
        <v>6.5800000000000303E-2</v>
      </c>
      <c r="LW27">
        <v>240</v>
      </c>
      <c r="LX27">
        <v>6.6099999999999604E-2</v>
      </c>
      <c r="LY27">
        <v>240</v>
      </c>
      <c r="LZ27">
        <v>6.6399999999999793E-2</v>
      </c>
      <c r="MA27">
        <v>240</v>
      </c>
      <c r="MB27">
        <v>6.6699999999999982E-2</v>
      </c>
      <c r="MC27">
        <v>240</v>
      </c>
      <c r="MD27">
        <v>6.6999999999999282E-2</v>
      </c>
      <c r="ME27">
        <v>240</v>
      </c>
      <c r="MF27">
        <v>6.7200000000000593E-2</v>
      </c>
      <c r="MG27">
        <v>240</v>
      </c>
      <c r="MH27">
        <v>6.7499999999999893E-2</v>
      </c>
      <c r="MI27">
        <v>240</v>
      </c>
      <c r="MJ27">
        <v>6.7800000000000082E-2</v>
      </c>
      <c r="MK27">
        <v>240</v>
      </c>
      <c r="ML27">
        <v>6.8100000000000271E-2</v>
      </c>
      <c r="MM27">
        <v>240</v>
      </c>
      <c r="MN27">
        <v>6.8399999999999572E-2</v>
      </c>
      <c r="MO27">
        <v>240</v>
      </c>
      <c r="MP27">
        <v>6.8699999999999761E-2</v>
      </c>
      <c r="MQ27">
        <v>240</v>
      </c>
      <c r="MR27">
        <v>6.8900000000000183E-2</v>
      </c>
      <c r="MS27">
        <v>240</v>
      </c>
      <c r="MT27">
        <v>6.9300000000000139E-2</v>
      </c>
      <c r="MU27">
        <v>240</v>
      </c>
      <c r="MV27">
        <v>6.9500000000000561E-2</v>
      </c>
      <c r="MW27">
        <v>240</v>
      </c>
      <c r="MX27">
        <v>6.9799999999999862E-2</v>
      </c>
      <c r="MY27">
        <v>240</v>
      </c>
      <c r="MZ27">
        <v>7.0100000000000051E-2</v>
      </c>
      <c r="NA27">
        <v>240</v>
      </c>
      <c r="NB27">
        <v>7.040000000000024E-2</v>
      </c>
      <c r="NC27">
        <v>240</v>
      </c>
      <c r="ND27">
        <v>7.0699999999999541E-2</v>
      </c>
      <c r="NE27">
        <v>240</v>
      </c>
      <c r="NF27">
        <v>7.0900000000000851E-2</v>
      </c>
      <c r="NG27">
        <v>240</v>
      </c>
      <c r="NH27">
        <v>7.1299999999999919E-2</v>
      </c>
      <c r="NI27">
        <v>240</v>
      </c>
      <c r="NJ27">
        <v>7.1499999999999453E-2</v>
      </c>
      <c r="NK27">
        <v>240</v>
      </c>
      <c r="NL27">
        <v>7.1900000000000297E-2</v>
      </c>
      <c r="NM27">
        <v>240</v>
      </c>
      <c r="NN27">
        <v>7.2099999999999831E-2</v>
      </c>
      <c r="NO27">
        <v>240</v>
      </c>
      <c r="NP27">
        <v>7.2799999999999976E-2</v>
      </c>
      <c r="NQ27">
        <v>240</v>
      </c>
      <c r="NR27">
        <v>7.3500000000000121E-2</v>
      </c>
      <c r="NS27">
        <v>240</v>
      </c>
      <c r="NT27">
        <v>7.4199999999999378E-2</v>
      </c>
      <c r="NU27">
        <v>240</v>
      </c>
      <c r="NV27">
        <v>7.4900000000000411E-2</v>
      </c>
      <c r="NW27">
        <v>240</v>
      </c>
      <c r="NX27">
        <v>7.5599999999999667E-2</v>
      </c>
      <c r="NY27">
        <v>240</v>
      </c>
      <c r="NZ27">
        <v>7.6299999999999812E-2</v>
      </c>
      <c r="OA27">
        <v>240</v>
      </c>
      <c r="OB27">
        <v>7.6999999999999957E-2</v>
      </c>
      <c r="OC27">
        <v>240</v>
      </c>
      <c r="OD27">
        <v>7.7800000000000757E-2</v>
      </c>
      <c r="OE27">
        <v>240</v>
      </c>
      <c r="OF27">
        <v>7.8500000000000014E-2</v>
      </c>
      <c r="OG27">
        <v>240</v>
      </c>
      <c r="OH27">
        <v>7.9199999999999271E-2</v>
      </c>
      <c r="OI27">
        <v>240</v>
      </c>
      <c r="OJ27">
        <v>7.9900000000000304E-2</v>
      </c>
      <c r="OK27">
        <v>240</v>
      </c>
      <c r="OL27">
        <v>8.0599999999999561E-2</v>
      </c>
      <c r="OM27">
        <v>240</v>
      </c>
      <c r="ON27">
        <v>8.1300000000000594E-2</v>
      </c>
      <c r="OO27">
        <v>240</v>
      </c>
      <c r="OP27">
        <v>8.1999999999999851E-2</v>
      </c>
      <c r="OQ27">
        <v>240</v>
      </c>
      <c r="OR27">
        <v>8.2699999999999996E-2</v>
      </c>
      <c r="OS27">
        <v>240</v>
      </c>
      <c r="OT27">
        <v>8.3300000000000374E-2</v>
      </c>
      <c r="OU27">
        <v>240</v>
      </c>
      <c r="OV27">
        <v>8.3999999999999631E-2</v>
      </c>
      <c r="OW27">
        <v>240</v>
      </c>
      <c r="OX27">
        <v>8.4700000000000664E-2</v>
      </c>
      <c r="OY27">
        <v>240</v>
      </c>
      <c r="OZ27">
        <v>8.539999999999992E-2</v>
      </c>
      <c r="PA27">
        <v>240</v>
      </c>
      <c r="PB27">
        <v>8.6100000000000065E-2</v>
      </c>
      <c r="PC27">
        <v>240</v>
      </c>
      <c r="PD27">
        <v>8.680000000000021E-2</v>
      </c>
      <c r="PE27">
        <v>240</v>
      </c>
      <c r="PF27">
        <v>8.7499999999999467E-2</v>
      </c>
      <c r="PG27">
        <v>240</v>
      </c>
      <c r="PH27">
        <v>8.8300000000000267E-2</v>
      </c>
      <c r="PI27">
        <v>240</v>
      </c>
      <c r="PJ27">
        <v>8.8999999999999524E-2</v>
      </c>
      <c r="PK27">
        <v>240</v>
      </c>
      <c r="PL27">
        <v>8.9700000000000557E-2</v>
      </c>
      <c r="PM27">
        <v>240</v>
      </c>
      <c r="PN27">
        <v>9.0399999999999814E-2</v>
      </c>
      <c r="PO27">
        <v>240</v>
      </c>
      <c r="PP27">
        <v>9.1100000000000847E-2</v>
      </c>
      <c r="PQ27">
        <v>240</v>
      </c>
      <c r="PR27">
        <v>9.1800000000000104E-2</v>
      </c>
      <c r="PS27">
        <v>240</v>
      </c>
      <c r="PT27">
        <v>9.2499999999999361E-2</v>
      </c>
      <c r="PU27">
        <v>240</v>
      </c>
      <c r="PV27">
        <v>9.3200000000000394E-2</v>
      </c>
      <c r="PW27">
        <v>240</v>
      </c>
      <c r="PX27">
        <v>9.6000000000000085E-2</v>
      </c>
      <c r="PY27">
        <v>240</v>
      </c>
      <c r="PZ27">
        <v>9.8799999999999777E-2</v>
      </c>
      <c r="QA27">
        <v>240</v>
      </c>
      <c r="QB27">
        <v>0.1014999999999997</v>
      </c>
      <c r="QC27">
        <v>240</v>
      </c>
      <c r="QD27">
        <v>0.1043000000000003</v>
      </c>
      <c r="QE27">
        <v>240</v>
      </c>
      <c r="QF27">
        <v>0.1071</v>
      </c>
      <c r="QG27">
        <v>240</v>
      </c>
      <c r="QH27">
        <v>0.10989999999999971</v>
      </c>
      <c r="QI27">
        <v>240</v>
      </c>
      <c r="QJ27">
        <v>0.1127000000000002</v>
      </c>
      <c r="QK27">
        <v>240</v>
      </c>
      <c r="QL27">
        <v>0.1154000000000002</v>
      </c>
      <c r="QM27">
        <v>240</v>
      </c>
      <c r="QN27">
        <v>0.1181999999999999</v>
      </c>
      <c r="QO27">
        <v>240</v>
      </c>
      <c r="QP27">
        <v>0.12099999999999959</v>
      </c>
      <c r="QQ27">
        <v>240</v>
      </c>
      <c r="QR27">
        <v>0.1237999999999992</v>
      </c>
      <c r="QS27">
        <v>240</v>
      </c>
      <c r="QT27">
        <v>0.1265999999999998</v>
      </c>
      <c r="QU27">
        <v>240</v>
      </c>
      <c r="QV27">
        <v>0.12930000000000061</v>
      </c>
      <c r="QW27">
        <v>240</v>
      </c>
      <c r="QX27">
        <v>0.1321000000000003</v>
      </c>
      <c r="QY27">
        <v>240</v>
      </c>
      <c r="QZ27">
        <v>0.13486999999999941</v>
      </c>
      <c r="RA27">
        <v>240</v>
      </c>
      <c r="RB27">
        <v>0.13710000000000019</v>
      </c>
      <c r="RC27">
        <v>240</v>
      </c>
      <c r="RD27">
        <v>0.1393000000000004</v>
      </c>
      <c r="RE27">
        <v>240</v>
      </c>
      <c r="RF27">
        <v>0.14160000000000039</v>
      </c>
      <c r="RG27">
        <v>240</v>
      </c>
      <c r="RH27">
        <v>0.14379999999999971</v>
      </c>
      <c r="RI27">
        <v>240</v>
      </c>
      <c r="RJ27">
        <v>0.14590000000000011</v>
      </c>
      <c r="RK27">
        <v>240</v>
      </c>
      <c r="RL27">
        <v>0.14810000000000029</v>
      </c>
      <c r="RM27">
        <v>240</v>
      </c>
      <c r="RN27">
        <v>0.15029999999999971</v>
      </c>
      <c r="RO27">
        <v>240</v>
      </c>
      <c r="RP27">
        <v>0.1525999999999996</v>
      </c>
      <c r="RQ27">
        <v>240</v>
      </c>
      <c r="RR27">
        <v>0.1547999999999998</v>
      </c>
      <c r="RS27">
        <v>240</v>
      </c>
      <c r="RT27">
        <v>0.157</v>
      </c>
      <c r="RU27">
        <v>240</v>
      </c>
      <c r="RV27">
        <v>0.1592000000000002</v>
      </c>
      <c r="RW27">
        <v>240</v>
      </c>
      <c r="RX27">
        <v>0.16139999999999949</v>
      </c>
      <c r="RY27">
        <v>240</v>
      </c>
      <c r="RZ27">
        <v>0.16369999999999951</v>
      </c>
      <c r="SA27">
        <v>240</v>
      </c>
      <c r="SB27">
        <v>0.16589999999999969</v>
      </c>
      <c r="SC27">
        <v>240</v>
      </c>
      <c r="SD27">
        <v>0.16809999999999989</v>
      </c>
    </row>
    <row r="28" spans="1:498" x14ac:dyDescent="0.3">
      <c r="A28">
        <v>250</v>
      </c>
      <c r="B28">
        <v>6.8499999999999339E-2</v>
      </c>
      <c r="C28">
        <v>250</v>
      </c>
      <c r="D28">
        <v>6.7499999999999893E-2</v>
      </c>
      <c r="E28">
        <v>250</v>
      </c>
      <c r="F28">
        <v>6.6399999999999793E-2</v>
      </c>
      <c r="G28">
        <v>250</v>
      </c>
      <c r="H28">
        <v>6.5299999999999692E-2</v>
      </c>
      <c r="I28">
        <v>250</v>
      </c>
      <c r="J28">
        <v>6.4300000000000246E-2</v>
      </c>
      <c r="K28">
        <v>250</v>
      </c>
      <c r="L28">
        <v>6.3200000000000145E-2</v>
      </c>
      <c r="M28">
        <v>250</v>
      </c>
      <c r="N28">
        <v>6.2100000000000037E-2</v>
      </c>
      <c r="O28">
        <v>250</v>
      </c>
      <c r="P28">
        <v>6.0999999999999943E-2</v>
      </c>
      <c r="Q28">
        <v>250</v>
      </c>
      <c r="R28">
        <v>6.0000000000000497E-2</v>
      </c>
      <c r="S28">
        <v>250</v>
      </c>
      <c r="T28">
        <v>5.400000000000027E-2</v>
      </c>
      <c r="U28">
        <v>250</v>
      </c>
      <c r="V28">
        <v>4.8000000000000043E-2</v>
      </c>
      <c r="W28">
        <v>250</v>
      </c>
      <c r="X28">
        <v>4.1999999999999822E-2</v>
      </c>
      <c r="Y28">
        <v>250</v>
      </c>
      <c r="Z28">
        <v>3.6000000000000483E-2</v>
      </c>
      <c r="AA28">
        <v>250</v>
      </c>
      <c r="AB28">
        <v>3.0000000000000249E-2</v>
      </c>
      <c r="AC28">
        <v>250</v>
      </c>
      <c r="AD28">
        <v>2.8500000000000188E-2</v>
      </c>
      <c r="AE28">
        <v>250</v>
      </c>
      <c r="AF28">
        <v>2.6900000000000372E-2</v>
      </c>
      <c r="AG28">
        <v>250</v>
      </c>
      <c r="AH28">
        <v>2.539999999999942E-2</v>
      </c>
      <c r="AI28">
        <v>250</v>
      </c>
      <c r="AJ28">
        <v>2.389999999999937E-2</v>
      </c>
      <c r="AK28">
        <v>250</v>
      </c>
      <c r="AL28">
        <v>2.2399999999999309E-2</v>
      </c>
      <c r="AM28">
        <v>250</v>
      </c>
      <c r="AN28">
        <v>2.0900000000000141E-2</v>
      </c>
      <c r="AO28">
        <v>250</v>
      </c>
      <c r="AP28">
        <v>1.940000000000008E-2</v>
      </c>
      <c r="AQ28">
        <v>250</v>
      </c>
      <c r="AR28">
        <v>1.790000000000003E-2</v>
      </c>
      <c r="AS28">
        <v>250</v>
      </c>
      <c r="AT28">
        <v>1.639999999999997E-2</v>
      </c>
      <c r="AU28">
        <v>250</v>
      </c>
      <c r="AV28">
        <v>1.480000000000015E-2</v>
      </c>
      <c r="AW28">
        <v>250</v>
      </c>
      <c r="AX28">
        <v>1.32999999999992E-2</v>
      </c>
      <c r="AY28">
        <v>250</v>
      </c>
      <c r="AZ28">
        <v>1.419999999999977E-2</v>
      </c>
      <c r="BA28">
        <v>250</v>
      </c>
      <c r="BB28">
        <v>1.5200000000000101E-2</v>
      </c>
      <c r="BC28">
        <v>250</v>
      </c>
      <c r="BD28">
        <v>1.7299999999999649E-2</v>
      </c>
      <c r="BE28">
        <v>250</v>
      </c>
      <c r="BF28">
        <v>1.9399999999999199E-2</v>
      </c>
      <c r="BG28">
        <v>250</v>
      </c>
      <c r="BH28">
        <v>1.9700000000000269E-2</v>
      </c>
      <c r="BI28">
        <v>250</v>
      </c>
      <c r="BJ28">
        <v>1.989999999999981E-2</v>
      </c>
      <c r="BK28">
        <v>250</v>
      </c>
      <c r="BL28">
        <v>2.0299999999999759E-2</v>
      </c>
      <c r="BM28">
        <v>250</v>
      </c>
      <c r="BN28">
        <v>2.0599999999999952E-2</v>
      </c>
      <c r="BO28">
        <v>250</v>
      </c>
      <c r="BP28">
        <v>2.080000000000037E-2</v>
      </c>
      <c r="BQ28">
        <v>250</v>
      </c>
      <c r="BR28">
        <v>2.1100000000000559E-2</v>
      </c>
      <c r="BS28">
        <v>250</v>
      </c>
      <c r="BT28">
        <v>2.139999999999986E-2</v>
      </c>
      <c r="BU28">
        <v>250</v>
      </c>
      <c r="BV28">
        <v>2.1700000000000049E-2</v>
      </c>
      <c r="BW28">
        <v>250</v>
      </c>
      <c r="BX28">
        <v>2.199999999999935E-2</v>
      </c>
      <c r="BY28">
        <v>250</v>
      </c>
      <c r="BZ28">
        <v>2.2300000000000431E-2</v>
      </c>
      <c r="CA28">
        <v>250</v>
      </c>
      <c r="CB28">
        <v>2.2499999999999961E-2</v>
      </c>
      <c r="CC28">
        <v>250</v>
      </c>
      <c r="CD28">
        <v>2.280000000000015E-2</v>
      </c>
      <c r="CE28">
        <v>250</v>
      </c>
      <c r="CF28">
        <v>2.3199999999999221E-2</v>
      </c>
      <c r="CG28">
        <v>250</v>
      </c>
      <c r="CH28">
        <v>2.3400000000000531E-2</v>
      </c>
      <c r="CI28">
        <v>250</v>
      </c>
      <c r="CJ28">
        <v>2.3699999999999829E-2</v>
      </c>
      <c r="CK28">
        <v>250</v>
      </c>
      <c r="CL28">
        <v>2.4000000000000021E-2</v>
      </c>
      <c r="CM28">
        <v>250</v>
      </c>
      <c r="CN28">
        <v>2.4199999999999559E-2</v>
      </c>
      <c r="CO28">
        <v>250</v>
      </c>
      <c r="CP28">
        <v>2.4599999999999511E-2</v>
      </c>
      <c r="CQ28">
        <v>250</v>
      </c>
      <c r="CR28">
        <v>2.4900000000000588E-2</v>
      </c>
      <c r="CS28">
        <v>250</v>
      </c>
      <c r="CT28">
        <v>2.5100000000000119E-2</v>
      </c>
      <c r="CU28">
        <v>250</v>
      </c>
      <c r="CV28">
        <v>2.5400000000000311E-2</v>
      </c>
      <c r="CW28">
        <v>250</v>
      </c>
      <c r="CX28">
        <v>2.5699999999999609E-2</v>
      </c>
      <c r="CY28">
        <v>250</v>
      </c>
      <c r="CZ28">
        <v>2.610000000000046E-2</v>
      </c>
      <c r="DA28">
        <v>250</v>
      </c>
      <c r="DB28">
        <v>2.629999999999999E-2</v>
      </c>
      <c r="DC28">
        <v>250</v>
      </c>
      <c r="DD28">
        <v>2.6600000000000179E-2</v>
      </c>
      <c r="DE28">
        <v>250</v>
      </c>
      <c r="DF28">
        <v>2.6900000000000372E-2</v>
      </c>
      <c r="DG28">
        <v>250</v>
      </c>
      <c r="DH28">
        <v>2.7099999999999898E-2</v>
      </c>
      <c r="DI28">
        <v>250</v>
      </c>
      <c r="DJ28">
        <v>2.750000000000075E-2</v>
      </c>
      <c r="DK28">
        <v>250</v>
      </c>
      <c r="DL28">
        <v>2.780000000000005E-2</v>
      </c>
      <c r="DM28">
        <v>250</v>
      </c>
      <c r="DN28">
        <v>2.8000000000000469E-2</v>
      </c>
      <c r="DO28">
        <v>250</v>
      </c>
      <c r="DP28">
        <v>2.829999999999977E-2</v>
      </c>
      <c r="DQ28">
        <v>250</v>
      </c>
      <c r="DR28">
        <v>2.8599999999999959E-2</v>
      </c>
      <c r="DS28">
        <v>250</v>
      </c>
      <c r="DT28">
        <v>2.8900000000000151E-2</v>
      </c>
      <c r="DU28">
        <v>250</v>
      </c>
      <c r="DV28">
        <v>2.920000000000034E-2</v>
      </c>
      <c r="DW28">
        <v>250</v>
      </c>
      <c r="DX28">
        <v>2.9499999999999641E-2</v>
      </c>
      <c r="DY28">
        <v>250</v>
      </c>
      <c r="DZ28">
        <v>2.970000000000006E-2</v>
      </c>
      <c r="EA28">
        <v>250</v>
      </c>
      <c r="EB28">
        <v>2.9999999999999361E-2</v>
      </c>
      <c r="EC28">
        <v>250</v>
      </c>
      <c r="ED28">
        <v>3.0400000000000201E-2</v>
      </c>
      <c r="EE28">
        <v>250</v>
      </c>
      <c r="EF28">
        <v>3.0599999999999739E-2</v>
      </c>
      <c r="EG28">
        <v>250</v>
      </c>
      <c r="EH28">
        <v>3.0899999999999931E-2</v>
      </c>
      <c r="EI28">
        <v>250</v>
      </c>
      <c r="EJ28">
        <v>3.139999999999965E-2</v>
      </c>
      <c r="EK28">
        <v>250</v>
      </c>
      <c r="EL28">
        <v>3.1699999999999839E-2</v>
      </c>
      <c r="EM28">
        <v>250</v>
      </c>
      <c r="EN28">
        <v>3.220000000000045E-2</v>
      </c>
      <c r="EO28">
        <v>250</v>
      </c>
      <c r="EP28">
        <v>3.2599999999999518E-2</v>
      </c>
      <c r="EQ28">
        <v>250</v>
      </c>
      <c r="ER28">
        <v>3.3100000000000129E-2</v>
      </c>
      <c r="ES28">
        <v>250</v>
      </c>
      <c r="ET28">
        <v>3.3400000000000318E-2</v>
      </c>
      <c r="EU28">
        <v>250</v>
      </c>
      <c r="EV28">
        <v>3.3900000000000041E-2</v>
      </c>
      <c r="EW28">
        <v>250</v>
      </c>
      <c r="EX28">
        <v>3.4299999999999997E-2</v>
      </c>
      <c r="EY28">
        <v>250</v>
      </c>
      <c r="EZ28">
        <v>3.479999999999972E-2</v>
      </c>
      <c r="FA28">
        <v>250</v>
      </c>
      <c r="FB28">
        <v>3.5199999999999683E-2</v>
      </c>
      <c r="FC28">
        <v>250</v>
      </c>
      <c r="FD28">
        <v>3.5599999999999632E-2</v>
      </c>
      <c r="FE28">
        <v>250</v>
      </c>
      <c r="FF28">
        <v>3.6100000000000243E-2</v>
      </c>
      <c r="FG28">
        <v>250</v>
      </c>
      <c r="FH28">
        <v>3.6500000000000199E-2</v>
      </c>
      <c r="FI28">
        <v>250</v>
      </c>
      <c r="FJ28">
        <v>3.6900000000000148E-2</v>
      </c>
      <c r="FK28">
        <v>250</v>
      </c>
      <c r="FL28">
        <v>3.7300000000000111E-2</v>
      </c>
      <c r="FM28">
        <v>250</v>
      </c>
      <c r="FN28">
        <v>3.7799999999999827E-2</v>
      </c>
      <c r="FO28">
        <v>250</v>
      </c>
      <c r="FP28">
        <v>3.8299999999999557E-2</v>
      </c>
      <c r="FQ28">
        <v>250</v>
      </c>
      <c r="FR28">
        <v>3.8599999999999753E-2</v>
      </c>
      <c r="FS28">
        <v>250</v>
      </c>
      <c r="FT28">
        <v>3.9100000000000357E-2</v>
      </c>
      <c r="FU28">
        <v>250</v>
      </c>
      <c r="FV28">
        <v>3.9499999999999418E-2</v>
      </c>
      <c r="FW28">
        <v>250</v>
      </c>
      <c r="FX28">
        <v>4.0000000000000042E-2</v>
      </c>
      <c r="FY28">
        <v>250</v>
      </c>
      <c r="FZ28">
        <v>4.0300000000000218E-2</v>
      </c>
      <c r="GA28">
        <v>250</v>
      </c>
      <c r="GB28">
        <v>4.0799999999999947E-2</v>
      </c>
      <c r="GC28">
        <v>250</v>
      </c>
      <c r="GD28">
        <v>4.1199999999999903E-2</v>
      </c>
      <c r="GE28">
        <v>250</v>
      </c>
      <c r="GF28">
        <v>4.1600000000000747E-2</v>
      </c>
      <c r="GG28">
        <v>250</v>
      </c>
      <c r="GH28">
        <v>4.210000000000047E-2</v>
      </c>
      <c r="GI28">
        <v>250</v>
      </c>
      <c r="GJ28">
        <v>4.2499999999999538E-2</v>
      </c>
      <c r="GK28">
        <v>250</v>
      </c>
      <c r="GL28">
        <v>4.3000000000000149E-2</v>
      </c>
      <c r="GM28">
        <v>250</v>
      </c>
      <c r="GN28">
        <v>4.3300000000000338E-2</v>
      </c>
      <c r="GO28">
        <v>250</v>
      </c>
      <c r="GP28">
        <v>4.3800000000000061E-2</v>
      </c>
      <c r="GQ28">
        <v>250</v>
      </c>
      <c r="GR28">
        <v>4.4200000000000017E-2</v>
      </c>
      <c r="GS28">
        <v>250</v>
      </c>
      <c r="GT28">
        <v>4.469999999999974E-2</v>
      </c>
      <c r="GU28">
        <v>250</v>
      </c>
      <c r="GV28">
        <v>4.4999999999999929E-2</v>
      </c>
      <c r="GW28">
        <v>250</v>
      </c>
      <c r="GX28">
        <v>4.5499999999999652E-2</v>
      </c>
      <c r="GY28">
        <v>250</v>
      </c>
      <c r="GZ28">
        <v>4.6000000000000263E-2</v>
      </c>
      <c r="HA28">
        <v>250</v>
      </c>
      <c r="HB28">
        <v>4.6400000000000219E-2</v>
      </c>
      <c r="HC28">
        <v>250</v>
      </c>
      <c r="HD28">
        <v>4.6800000000000168E-2</v>
      </c>
      <c r="HE28">
        <v>250</v>
      </c>
      <c r="HF28">
        <v>4.7200000000000131E-2</v>
      </c>
      <c r="HG28">
        <v>250</v>
      </c>
      <c r="HH28">
        <v>4.7699999999999847E-2</v>
      </c>
      <c r="HI28">
        <v>250</v>
      </c>
      <c r="HJ28">
        <v>4.809999999999981E-2</v>
      </c>
      <c r="HK28">
        <v>250</v>
      </c>
      <c r="HL28">
        <v>4.8499999999999772E-2</v>
      </c>
      <c r="HM28">
        <v>250</v>
      </c>
      <c r="HN28">
        <v>4.9000000000000377E-2</v>
      </c>
      <c r="HO28">
        <v>250</v>
      </c>
      <c r="HP28">
        <v>4.9399999999999437E-2</v>
      </c>
      <c r="HQ28">
        <v>250</v>
      </c>
      <c r="HR28">
        <v>4.9900000000000062E-2</v>
      </c>
      <c r="HS28">
        <v>250</v>
      </c>
      <c r="HT28">
        <v>5.0200000000000237E-2</v>
      </c>
      <c r="HU28">
        <v>250</v>
      </c>
      <c r="HV28">
        <v>5.0699999999999967E-2</v>
      </c>
      <c r="HW28">
        <v>250</v>
      </c>
      <c r="HX28">
        <v>5.1099999999999923E-2</v>
      </c>
      <c r="HY28">
        <v>250</v>
      </c>
      <c r="HZ28">
        <v>5.1600000000000527E-2</v>
      </c>
      <c r="IA28">
        <v>250</v>
      </c>
      <c r="IB28">
        <v>5.1899999999999842E-2</v>
      </c>
      <c r="IC28">
        <v>250</v>
      </c>
      <c r="ID28">
        <v>5.2399999999999558E-2</v>
      </c>
      <c r="IE28">
        <v>250</v>
      </c>
      <c r="IF28">
        <v>5.2699999999999747E-2</v>
      </c>
      <c r="IG28">
        <v>250</v>
      </c>
      <c r="IH28">
        <v>5.2999999999999943E-2</v>
      </c>
      <c r="II28">
        <v>250</v>
      </c>
      <c r="IJ28">
        <v>5.3300000000000132E-2</v>
      </c>
      <c r="IK28">
        <v>250</v>
      </c>
      <c r="IL28">
        <v>5.3600000000000307E-2</v>
      </c>
      <c r="IM28">
        <v>250</v>
      </c>
      <c r="IN28">
        <v>5.3899999999999608E-2</v>
      </c>
      <c r="IO28">
        <v>250</v>
      </c>
      <c r="IP28">
        <v>5.4199999999999797E-2</v>
      </c>
      <c r="IQ28">
        <v>250</v>
      </c>
      <c r="IR28">
        <v>5.4499999999999993E-2</v>
      </c>
      <c r="IS28">
        <v>250</v>
      </c>
      <c r="IT28">
        <v>5.4800000000000182E-2</v>
      </c>
      <c r="IU28">
        <v>250</v>
      </c>
      <c r="IV28">
        <v>5.5100000000000371E-2</v>
      </c>
      <c r="IW28">
        <v>250</v>
      </c>
      <c r="IX28">
        <v>5.5399999999999672E-2</v>
      </c>
      <c r="IY28">
        <v>250</v>
      </c>
      <c r="IZ28">
        <v>5.5700000000000749E-2</v>
      </c>
      <c r="JA28">
        <v>250</v>
      </c>
      <c r="JB28">
        <v>5.600000000000005E-2</v>
      </c>
      <c r="JC28">
        <v>250</v>
      </c>
      <c r="JD28">
        <v>5.6300000000000239E-2</v>
      </c>
      <c r="JE28">
        <v>250</v>
      </c>
      <c r="JF28">
        <v>5.6600000000000428E-2</v>
      </c>
      <c r="JG28">
        <v>250</v>
      </c>
      <c r="JH28">
        <v>5.6899999999999729E-2</v>
      </c>
      <c r="JI28">
        <v>250</v>
      </c>
      <c r="JJ28">
        <v>5.7199999999999918E-2</v>
      </c>
      <c r="JK28">
        <v>250</v>
      </c>
      <c r="JL28">
        <v>5.7500000000000107E-2</v>
      </c>
      <c r="JM28">
        <v>250</v>
      </c>
      <c r="JN28">
        <v>5.7800000000000303E-2</v>
      </c>
      <c r="JO28">
        <v>250</v>
      </c>
      <c r="JP28">
        <v>5.8100000000000478E-2</v>
      </c>
      <c r="JQ28">
        <v>250</v>
      </c>
      <c r="JR28">
        <v>5.8399999999999792E-2</v>
      </c>
      <c r="JS28">
        <v>250</v>
      </c>
      <c r="JT28">
        <v>5.8699999999999967E-2</v>
      </c>
      <c r="JU28">
        <v>250</v>
      </c>
      <c r="JV28">
        <v>5.9000000000000163E-2</v>
      </c>
      <c r="JW28">
        <v>250</v>
      </c>
      <c r="JX28">
        <v>5.9299999999999457E-2</v>
      </c>
      <c r="JY28">
        <v>250</v>
      </c>
      <c r="JZ28">
        <v>5.9599999999999653E-2</v>
      </c>
      <c r="KA28">
        <v>250</v>
      </c>
      <c r="KB28">
        <v>5.9899999999999842E-2</v>
      </c>
      <c r="KC28">
        <v>250</v>
      </c>
      <c r="KD28">
        <v>6.0200000000000031E-2</v>
      </c>
      <c r="KE28">
        <v>250</v>
      </c>
      <c r="KF28">
        <v>6.050000000000022E-2</v>
      </c>
      <c r="KG28">
        <v>250</v>
      </c>
      <c r="KH28">
        <v>6.0799999999999521E-2</v>
      </c>
      <c r="KI28">
        <v>250</v>
      </c>
      <c r="KJ28">
        <v>6.109999999999971E-2</v>
      </c>
      <c r="KK28">
        <v>250</v>
      </c>
      <c r="KL28">
        <v>6.1400000000000787E-2</v>
      </c>
      <c r="KM28">
        <v>250</v>
      </c>
      <c r="KN28">
        <v>6.1700000000000088E-2</v>
      </c>
      <c r="KO28">
        <v>250</v>
      </c>
      <c r="KP28">
        <v>6.1999999999999389E-2</v>
      </c>
      <c r="KQ28">
        <v>250</v>
      </c>
      <c r="KR28">
        <v>6.2300000000000473E-2</v>
      </c>
      <c r="KS28">
        <v>250</v>
      </c>
      <c r="KT28">
        <v>6.2599999999999767E-2</v>
      </c>
      <c r="KU28">
        <v>250</v>
      </c>
      <c r="KV28">
        <v>6.2800000000000189E-2</v>
      </c>
      <c r="KW28">
        <v>250</v>
      </c>
      <c r="KX28">
        <v>6.3200000000000145E-2</v>
      </c>
      <c r="KY28">
        <v>250</v>
      </c>
      <c r="KZ28">
        <v>6.3499999999999446E-2</v>
      </c>
      <c r="LA28">
        <v>250</v>
      </c>
      <c r="LB28">
        <v>6.3800000000000523E-2</v>
      </c>
      <c r="LC28">
        <v>250</v>
      </c>
      <c r="LD28">
        <v>6.4099999999999824E-2</v>
      </c>
      <c r="LE28">
        <v>250</v>
      </c>
      <c r="LF28">
        <v>6.4400000000000013E-2</v>
      </c>
      <c r="LG28">
        <v>250</v>
      </c>
      <c r="LH28">
        <v>6.4700000000000202E-2</v>
      </c>
      <c r="LI28">
        <v>250</v>
      </c>
      <c r="LJ28">
        <v>6.4999999999999503E-2</v>
      </c>
      <c r="LK28">
        <v>250</v>
      </c>
      <c r="LL28">
        <v>6.530000000000058E-2</v>
      </c>
      <c r="LM28">
        <v>250</v>
      </c>
      <c r="LN28">
        <v>6.5599999999999881E-2</v>
      </c>
      <c r="LO28">
        <v>250</v>
      </c>
      <c r="LP28">
        <v>6.590000000000007E-2</v>
      </c>
      <c r="LQ28">
        <v>250</v>
      </c>
      <c r="LR28">
        <v>6.6200000000000259E-2</v>
      </c>
      <c r="LS28">
        <v>250</v>
      </c>
      <c r="LT28">
        <v>6.6499999999999559E-2</v>
      </c>
      <c r="LU28">
        <v>250</v>
      </c>
      <c r="LV28">
        <v>6.6800000000000637E-2</v>
      </c>
      <c r="LW28">
        <v>250</v>
      </c>
      <c r="LX28">
        <v>6.7099999999999937E-2</v>
      </c>
      <c r="LY28">
        <v>250</v>
      </c>
      <c r="LZ28">
        <v>6.7399999999999238E-2</v>
      </c>
      <c r="MA28">
        <v>250</v>
      </c>
      <c r="MB28">
        <v>6.7700000000000315E-2</v>
      </c>
      <c r="MC28">
        <v>250</v>
      </c>
      <c r="MD28">
        <v>6.7999999999999616E-2</v>
      </c>
      <c r="ME28">
        <v>250</v>
      </c>
      <c r="MF28">
        <v>6.8300000000000693E-2</v>
      </c>
      <c r="MG28">
        <v>250</v>
      </c>
      <c r="MH28">
        <v>6.8599999999999994E-2</v>
      </c>
      <c r="MI28">
        <v>250</v>
      </c>
      <c r="MJ28">
        <v>6.8899999999999295E-2</v>
      </c>
      <c r="MK28">
        <v>250</v>
      </c>
      <c r="ML28">
        <v>6.9200000000000372E-2</v>
      </c>
      <c r="MM28">
        <v>250</v>
      </c>
      <c r="MN28">
        <v>6.9499999999999673E-2</v>
      </c>
      <c r="MO28">
        <v>250</v>
      </c>
      <c r="MP28">
        <v>6.9799999999999862E-2</v>
      </c>
      <c r="MQ28">
        <v>250</v>
      </c>
      <c r="MR28">
        <v>7.0100000000000051E-2</v>
      </c>
      <c r="MS28">
        <v>250</v>
      </c>
      <c r="MT28">
        <v>7.0399999999999352E-2</v>
      </c>
      <c r="MU28">
        <v>250</v>
      </c>
      <c r="MV28">
        <v>7.0700000000000429E-2</v>
      </c>
      <c r="MW28">
        <v>250</v>
      </c>
      <c r="MX28">
        <v>7.099999999999973E-2</v>
      </c>
      <c r="MY28">
        <v>250</v>
      </c>
      <c r="MZ28">
        <v>7.1299999999999919E-2</v>
      </c>
      <c r="NA28">
        <v>250</v>
      </c>
      <c r="NB28">
        <v>7.1600000000000108E-2</v>
      </c>
      <c r="NC28">
        <v>250</v>
      </c>
      <c r="ND28">
        <v>7.1899999999999409E-2</v>
      </c>
      <c r="NE28">
        <v>250</v>
      </c>
      <c r="NF28">
        <v>7.2200000000000486E-2</v>
      </c>
      <c r="NG28">
        <v>250</v>
      </c>
      <c r="NH28">
        <v>7.2499999999999787E-2</v>
      </c>
      <c r="NI28">
        <v>250</v>
      </c>
      <c r="NJ28">
        <v>7.2799999999999976E-2</v>
      </c>
      <c r="NK28">
        <v>250</v>
      </c>
      <c r="NL28">
        <v>7.3100000000000165E-2</v>
      </c>
      <c r="NM28">
        <v>250</v>
      </c>
      <c r="NN28">
        <v>7.3399999999999466E-2</v>
      </c>
      <c r="NO28">
        <v>250</v>
      </c>
      <c r="NP28">
        <v>7.4000000000000732E-2</v>
      </c>
      <c r="NQ28">
        <v>250</v>
      </c>
      <c r="NR28">
        <v>7.4499999999999567E-2</v>
      </c>
      <c r="NS28">
        <v>250</v>
      </c>
      <c r="NT28">
        <v>7.5099999999999945E-2</v>
      </c>
      <c r="NU28">
        <v>250</v>
      </c>
      <c r="NV28">
        <v>7.5700000000000323E-2</v>
      </c>
      <c r="NW28">
        <v>250</v>
      </c>
      <c r="NX28">
        <v>7.6299999999999812E-2</v>
      </c>
      <c r="NY28">
        <v>250</v>
      </c>
      <c r="NZ28">
        <v>7.6800000000000423E-2</v>
      </c>
      <c r="OA28">
        <v>250</v>
      </c>
      <c r="OB28">
        <v>7.7399999999999913E-2</v>
      </c>
      <c r="OC28">
        <v>250</v>
      </c>
      <c r="OD28">
        <v>7.8000000000000291E-2</v>
      </c>
      <c r="OE28">
        <v>250</v>
      </c>
      <c r="OF28">
        <v>7.8599999999999781E-2</v>
      </c>
      <c r="OG28">
        <v>250</v>
      </c>
      <c r="OH28">
        <v>7.9099999999999504E-2</v>
      </c>
      <c r="OI28">
        <v>250</v>
      </c>
      <c r="OJ28">
        <v>7.9699999999999882E-2</v>
      </c>
      <c r="OK28">
        <v>250</v>
      </c>
      <c r="OL28">
        <v>8.0299999999999372E-2</v>
      </c>
      <c r="OM28">
        <v>250</v>
      </c>
      <c r="ON28">
        <v>8.0900000000000638E-2</v>
      </c>
      <c r="OO28">
        <v>250</v>
      </c>
      <c r="OP28">
        <v>8.1399999999999473E-2</v>
      </c>
      <c r="OQ28">
        <v>250</v>
      </c>
      <c r="OR28">
        <v>8.2000000000000739E-2</v>
      </c>
      <c r="OS28">
        <v>250</v>
      </c>
      <c r="OT28">
        <v>8.2500000000000462E-2</v>
      </c>
      <c r="OU28">
        <v>250</v>
      </c>
      <c r="OV28">
        <v>8.3000000000000185E-2</v>
      </c>
      <c r="OW28">
        <v>250</v>
      </c>
      <c r="OX28">
        <v>8.3600000000000563E-2</v>
      </c>
      <c r="OY28">
        <v>250</v>
      </c>
      <c r="OZ28">
        <v>8.4200000000000053E-2</v>
      </c>
      <c r="PA28">
        <v>250</v>
      </c>
      <c r="PB28">
        <v>8.4800000000000431E-2</v>
      </c>
      <c r="PC28">
        <v>250</v>
      </c>
      <c r="PD28">
        <v>8.5300000000000153E-2</v>
      </c>
      <c r="PE28">
        <v>250</v>
      </c>
      <c r="PF28">
        <v>8.5899999999999643E-2</v>
      </c>
      <c r="PG28">
        <v>250</v>
      </c>
      <c r="PH28">
        <v>8.6500000000000021E-2</v>
      </c>
      <c r="PI28">
        <v>250</v>
      </c>
      <c r="PJ28">
        <v>8.7099999999999511E-2</v>
      </c>
      <c r="PK28">
        <v>250</v>
      </c>
      <c r="PL28">
        <v>8.7600000000000122E-2</v>
      </c>
      <c r="PM28">
        <v>250</v>
      </c>
      <c r="PN28">
        <v>8.8199999999999612E-2</v>
      </c>
      <c r="PO28">
        <v>250</v>
      </c>
      <c r="PP28">
        <v>8.879999999999999E-2</v>
      </c>
      <c r="PQ28">
        <v>250</v>
      </c>
      <c r="PR28">
        <v>8.9400000000000368E-2</v>
      </c>
      <c r="PS28">
        <v>250</v>
      </c>
      <c r="PT28">
        <v>8.9899999999999203E-2</v>
      </c>
      <c r="PU28">
        <v>250</v>
      </c>
      <c r="PV28">
        <v>9.0500000000000469E-2</v>
      </c>
      <c r="PW28">
        <v>250</v>
      </c>
      <c r="PX28">
        <v>9.3700000000000117E-2</v>
      </c>
      <c r="PY28">
        <v>250</v>
      </c>
      <c r="PZ28">
        <v>9.6899999999999764E-2</v>
      </c>
      <c r="QA28">
        <v>250</v>
      </c>
      <c r="QB28">
        <v>9.9999999999999645E-2</v>
      </c>
      <c r="QC28">
        <v>250</v>
      </c>
      <c r="QD28">
        <v>0.1031000000000004</v>
      </c>
      <c r="QE28">
        <v>250</v>
      </c>
      <c r="QF28">
        <v>0.1063000000000001</v>
      </c>
      <c r="QG28">
        <v>250</v>
      </c>
      <c r="QH28">
        <v>0.10949999999999969</v>
      </c>
      <c r="QI28">
        <v>250</v>
      </c>
      <c r="QJ28">
        <v>0.1127000000000002</v>
      </c>
      <c r="QK28">
        <v>250</v>
      </c>
      <c r="QL28">
        <v>0.1158000000000001</v>
      </c>
      <c r="QM28">
        <v>250</v>
      </c>
      <c r="QN28">
        <v>0.1189999999999998</v>
      </c>
      <c r="QO28">
        <v>250</v>
      </c>
      <c r="QP28">
        <v>0.12219999999999941</v>
      </c>
      <c r="QQ28">
        <v>250</v>
      </c>
      <c r="QR28">
        <v>0.12540000000000001</v>
      </c>
      <c r="QS28">
        <v>250</v>
      </c>
      <c r="QT28">
        <v>0.12849999999999981</v>
      </c>
      <c r="QU28">
        <v>250</v>
      </c>
      <c r="QV28">
        <v>0.13160000000000061</v>
      </c>
      <c r="QW28">
        <v>250</v>
      </c>
      <c r="QX28">
        <v>0.13480000000000031</v>
      </c>
      <c r="QY28">
        <v>250</v>
      </c>
      <c r="QZ28">
        <v>0.1379999999999999</v>
      </c>
      <c r="RA28">
        <v>250</v>
      </c>
      <c r="RB28">
        <v>0.1402000000000001</v>
      </c>
      <c r="RC28">
        <v>250</v>
      </c>
      <c r="RD28">
        <v>0.1424000000000003</v>
      </c>
      <c r="RE28">
        <v>250</v>
      </c>
      <c r="RF28">
        <v>0.1447000000000003</v>
      </c>
      <c r="RG28">
        <v>250</v>
      </c>
      <c r="RH28">
        <v>0.14689999999999959</v>
      </c>
      <c r="RI28">
        <v>250</v>
      </c>
      <c r="RJ28">
        <v>0.14909999999999979</v>
      </c>
      <c r="RK28">
        <v>250</v>
      </c>
      <c r="RL28">
        <v>0.15129999999999999</v>
      </c>
      <c r="RM28">
        <v>250</v>
      </c>
      <c r="RN28">
        <v>0.1534999999999993</v>
      </c>
      <c r="RO28">
        <v>250</v>
      </c>
      <c r="RP28">
        <v>0.1557999999999993</v>
      </c>
      <c r="RQ28">
        <v>250</v>
      </c>
      <c r="RR28">
        <v>0.1579999999999995</v>
      </c>
      <c r="RS28">
        <v>250</v>
      </c>
      <c r="RT28">
        <v>0.16020000000000059</v>
      </c>
      <c r="RU28">
        <v>250</v>
      </c>
      <c r="RV28">
        <v>0.16240000000000079</v>
      </c>
      <c r="RW28">
        <v>250</v>
      </c>
      <c r="RX28">
        <v>0.16460000000000011</v>
      </c>
      <c r="RY28">
        <v>250</v>
      </c>
      <c r="RZ28">
        <v>0.16689999999999999</v>
      </c>
      <c r="SA28">
        <v>250</v>
      </c>
      <c r="SB28">
        <v>0.16910000000000031</v>
      </c>
      <c r="SC28">
        <v>250</v>
      </c>
      <c r="SD28">
        <v>0.17130000000000051</v>
      </c>
    </row>
    <row r="29" spans="1:498" x14ac:dyDescent="0.3">
      <c r="A29">
        <v>260</v>
      </c>
      <c r="B29">
        <v>7.1199999999999264E-2</v>
      </c>
      <c r="C29">
        <v>260</v>
      </c>
      <c r="D29">
        <v>6.9700000000000095E-2</v>
      </c>
      <c r="E29">
        <v>260</v>
      </c>
      <c r="F29">
        <v>6.8200000000000038E-2</v>
      </c>
      <c r="G29">
        <v>260</v>
      </c>
      <c r="H29">
        <v>6.6499999999999559E-2</v>
      </c>
      <c r="I29">
        <v>260</v>
      </c>
      <c r="J29">
        <v>6.4999999999999503E-2</v>
      </c>
      <c r="K29">
        <v>260</v>
      </c>
      <c r="L29">
        <v>6.3500000000000334E-2</v>
      </c>
      <c r="M29">
        <v>260</v>
      </c>
      <c r="N29">
        <v>6.1799999999999862E-2</v>
      </c>
      <c r="O29">
        <v>260</v>
      </c>
      <c r="P29">
        <v>6.0299999999999798E-2</v>
      </c>
      <c r="Q29">
        <v>260</v>
      </c>
      <c r="R29">
        <v>5.880000000000063E-2</v>
      </c>
      <c r="S29">
        <v>260</v>
      </c>
      <c r="T29">
        <v>5.2900000000000169E-2</v>
      </c>
      <c r="U29">
        <v>260</v>
      </c>
      <c r="V29">
        <v>4.6899999999999942E-2</v>
      </c>
      <c r="W29">
        <v>260</v>
      </c>
      <c r="X29">
        <v>4.0999999999999481E-2</v>
      </c>
      <c r="Y29">
        <v>260</v>
      </c>
      <c r="Z29">
        <v>3.5000000000000142E-2</v>
      </c>
      <c r="AA29">
        <v>260</v>
      </c>
      <c r="AB29">
        <v>2.9099999999999682E-2</v>
      </c>
      <c r="AC29">
        <v>260</v>
      </c>
      <c r="AD29">
        <v>2.770000000000028E-2</v>
      </c>
      <c r="AE29">
        <v>260</v>
      </c>
      <c r="AF29">
        <v>2.620000000000022E-2</v>
      </c>
      <c r="AG29">
        <v>260</v>
      </c>
      <c r="AH29">
        <v>2.4699999999999282E-2</v>
      </c>
      <c r="AI29">
        <v>260</v>
      </c>
      <c r="AJ29">
        <v>2.329999999999988E-2</v>
      </c>
      <c r="AK29">
        <v>260</v>
      </c>
      <c r="AL29">
        <v>2.189999999999959E-2</v>
      </c>
      <c r="AM29">
        <v>260</v>
      </c>
      <c r="AN29">
        <v>2.0400000000000421E-2</v>
      </c>
      <c r="AO29">
        <v>260</v>
      </c>
      <c r="AP29">
        <v>1.9000000000000131E-2</v>
      </c>
      <c r="AQ29">
        <v>260</v>
      </c>
      <c r="AR29">
        <v>1.7599999999999841E-2</v>
      </c>
      <c r="AS29">
        <v>260</v>
      </c>
      <c r="AT29">
        <v>1.6099999999999781E-2</v>
      </c>
      <c r="AU29">
        <v>260</v>
      </c>
      <c r="AV29">
        <v>1.4600000000000611E-2</v>
      </c>
      <c r="AW29">
        <v>260</v>
      </c>
      <c r="AX29">
        <v>1.3199999999999429E-2</v>
      </c>
      <c r="AY29">
        <v>260</v>
      </c>
      <c r="AZ29">
        <v>1.440000000000019E-2</v>
      </c>
      <c r="BA29">
        <v>260</v>
      </c>
      <c r="BB29">
        <v>1.5799999999999589E-2</v>
      </c>
      <c r="BC29">
        <v>260</v>
      </c>
      <c r="BD29">
        <v>1.770000000000049E-2</v>
      </c>
      <c r="BE29">
        <v>260</v>
      </c>
      <c r="BF29">
        <v>1.9599999999999621E-2</v>
      </c>
      <c r="BG29">
        <v>260</v>
      </c>
      <c r="BH29">
        <v>1.980000000000004E-2</v>
      </c>
      <c r="BI29">
        <v>260</v>
      </c>
      <c r="BJ29">
        <v>2.0100000000000229E-2</v>
      </c>
      <c r="BK29">
        <v>260</v>
      </c>
      <c r="BL29">
        <v>2.039999999999953E-2</v>
      </c>
      <c r="BM29">
        <v>260</v>
      </c>
      <c r="BN29">
        <v>2.0699999999999719E-2</v>
      </c>
      <c r="BO29">
        <v>260</v>
      </c>
      <c r="BP29">
        <v>2.0900000000000141E-2</v>
      </c>
      <c r="BQ29">
        <v>260</v>
      </c>
      <c r="BR29">
        <v>2.120000000000033E-2</v>
      </c>
      <c r="BS29">
        <v>260</v>
      </c>
      <c r="BT29">
        <v>2.139999999999986E-2</v>
      </c>
      <c r="BU29">
        <v>260</v>
      </c>
      <c r="BV29">
        <v>2.179999999999982E-2</v>
      </c>
      <c r="BW29">
        <v>260</v>
      </c>
      <c r="BX29">
        <v>2.199999999999935E-2</v>
      </c>
      <c r="BY29">
        <v>260</v>
      </c>
      <c r="BZ29">
        <v>2.2300000000000431E-2</v>
      </c>
      <c r="CA29">
        <v>260</v>
      </c>
      <c r="CB29">
        <v>2.2499999999999961E-2</v>
      </c>
      <c r="CC29">
        <v>260</v>
      </c>
      <c r="CD29">
        <v>2.270000000000039E-2</v>
      </c>
      <c r="CE29">
        <v>260</v>
      </c>
      <c r="CF29">
        <v>2.3099999999999451E-2</v>
      </c>
      <c r="CG29">
        <v>260</v>
      </c>
      <c r="CH29">
        <v>2.3300000000000761E-2</v>
      </c>
      <c r="CI29">
        <v>260</v>
      </c>
      <c r="CJ29">
        <v>2.3600000000000069E-2</v>
      </c>
      <c r="CK29">
        <v>260</v>
      </c>
      <c r="CL29">
        <v>2.3800000000000491E-2</v>
      </c>
      <c r="CM29">
        <v>260</v>
      </c>
      <c r="CN29">
        <v>2.4099999999999792E-2</v>
      </c>
      <c r="CO29">
        <v>260</v>
      </c>
      <c r="CP29">
        <v>2.4399999999999981E-2</v>
      </c>
      <c r="CQ29">
        <v>260</v>
      </c>
      <c r="CR29">
        <v>2.470000000000017E-2</v>
      </c>
      <c r="CS29">
        <v>260</v>
      </c>
      <c r="CT29">
        <v>2.4900000000000588E-2</v>
      </c>
      <c r="CU29">
        <v>260</v>
      </c>
      <c r="CV29">
        <v>2.5100000000000119E-2</v>
      </c>
      <c r="CW29">
        <v>260</v>
      </c>
      <c r="CX29">
        <v>2.5400000000000311E-2</v>
      </c>
      <c r="CY29">
        <v>260</v>
      </c>
      <c r="CZ29">
        <v>2.57000000000005E-2</v>
      </c>
      <c r="DA29">
        <v>260</v>
      </c>
      <c r="DB29">
        <v>2.6000000000000689E-2</v>
      </c>
      <c r="DC29">
        <v>260</v>
      </c>
      <c r="DD29">
        <v>2.620000000000022E-2</v>
      </c>
      <c r="DE29">
        <v>260</v>
      </c>
      <c r="DF29">
        <v>2.649999999999952E-2</v>
      </c>
      <c r="DG29">
        <v>260</v>
      </c>
      <c r="DH29">
        <v>2.6699999999999949E-2</v>
      </c>
      <c r="DI29">
        <v>260</v>
      </c>
      <c r="DJ29">
        <v>2.7099999999999898E-2</v>
      </c>
      <c r="DK29">
        <v>260</v>
      </c>
      <c r="DL29">
        <v>2.7300000000000321E-2</v>
      </c>
      <c r="DM29">
        <v>260</v>
      </c>
      <c r="DN29">
        <v>2.7499999999999861E-2</v>
      </c>
      <c r="DO29">
        <v>260</v>
      </c>
      <c r="DP29">
        <v>2.780000000000005E-2</v>
      </c>
      <c r="DQ29">
        <v>260</v>
      </c>
      <c r="DR29">
        <v>2.7999999999999581E-2</v>
      </c>
      <c r="DS29">
        <v>260</v>
      </c>
      <c r="DT29">
        <v>2.8400000000000421E-2</v>
      </c>
      <c r="DU29">
        <v>260</v>
      </c>
      <c r="DV29">
        <v>2.8599999999999959E-2</v>
      </c>
      <c r="DW29">
        <v>260</v>
      </c>
      <c r="DX29">
        <v>2.8900000000000151E-2</v>
      </c>
      <c r="DY29">
        <v>260</v>
      </c>
      <c r="DZ29">
        <v>2.9099999999999682E-2</v>
      </c>
      <c r="EA29">
        <v>260</v>
      </c>
      <c r="EB29">
        <v>2.9399999999999871E-2</v>
      </c>
      <c r="EC29">
        <v>260</v>
      </c>
      <c r="ED29">
        <v>2.970000000000006E-2</v>
      </c>
      <c r="EE29">
        <v>260</v>
      </c>
      <c r="EF29">
        <v>3.0000000000000249E-2</v>
      </c>
      <c r="EG29">
        <v>260</v>
      </c>
      <c r="EH29">
        <v>3.0199999999999779E-2</v>
      </c>
      <c r="EI29">
        <v>260</v>
      </c>
      <c r="EJ29">
        <v>3.070000000000039E-2</v>
      </c>
      <c r="EK29">
        <v>260</v>
      </c>
      <c r="EL29">
        <v>3.110000000000035E-2</v>
      </c>
      <c r="EM29">
        <v>260</v>
      </c>
      <c r="EN29">
        <v>3.1600000000000072E-2</v>
      </c>
      <c r="EO29">
        <v>260</v>
      </c>
      <c r="EP29">
        <v>3.2000000000000028E-2</v>
      </c>
      <c r="EQ29">
        <v>260</v>
      </c>
      <c r="ER29">
        <v>3.2499999999999751E-2</v>
      </c>
      <c r="ES29">
        <v>260</v>
      </c>
      <c r="ET29">
        <v>3.279999999999994E-2</v>
      </c>
      <c r="EU29">
        <v>260</v>
      </c>
      <c r="EV29">
        <v>3.3299999999999663E-2</v>
      </c>
      <c r="EW29">
        <v>260</v>
      </c>
      <c r="EX29">
        <v>3.3700000000000507E-2</v>
      </c>
      <c r="EY29">
        <v>260</v>
      </c>
      <c r="EZ29">
        <v>3.4199999999999342E-2</v>
      </c>
      <c r="FA29">
        <v>260</v>
      </c>
      <c r="FB29">
        <v>3.4699999999999953E-2</v>
      </c>
      <c r="FC29">
        <v>260</v>
      </c>
      <c r="FD29">
        <v>3.5099999999999909E-2</v>
      </c>
      <c r="FE29">
        <v>260</v>
      </c>
      <c r="FF29">
        <v>3.5599999999999632E-2</v>
      </c>
      <c r="FG29">
        <v>260</v>
      </c>
      <c r="FH29">
        <v>3.6000000000000483E-2</v>
      </c>
      <c r="FI29">
        <v>260</v>
      </c>
      <c r="FJ29">
        <v>3.6500000000000199E-2</v>
      </c>
      <c r="FK29">
        <v>260</v>
      </c>
      <c r="FL29">
        <v>3.67999999999995E-2</v>
      </c>
      <c r="FM29">
        <v>260</v>
      </c>
      <c r="FN29">
        <v>3.7300000000000111E-2</v>
      </c>
      <c r="FO29">
        <v>260</v>
      </c>
      <c r="FP29">
        <v>3.7799999999999827E-2</v>
      </c>
      <c r="FQ29">
        <v>260</v>
      </c>
      <c r="FR29">
        <v>3.819999999999979E-2</v>
      </c>
      <c r="FS29">
        <v>260</v>
      </c>
      <c r="FT29">
        <v>3.8700000000000401E-2</v>
      </c>
      <c r="FU29">
        <v>260</v>
      </c>
      <c r="FV29">
        <v>3.9099999999999469E-2</v>
      </c>
      <c r="FW29">
        <v>260</v>
      </c>
      <c r="FX29">
        <v>3.9599999999999191E-2</v>
      </c>
      <c r="FY29">
        <v>260</v>
      </c>
      <c r="FZ29">
        <v>4.0000000000000042E-2</v>
      </c>
      <c r="GA29">
        <v>260</v>
      </c>
      <c r="GB29">
        <v>4.0499999999999758E-2</v>
      </c>
      <c r="GC29">
        <v>260</v>
      </c>
      <c r="GD29">
        <v>4.0900000000000603E-2</v>
      </c>
      <c r="GE29">
        <v>260</v>
      </c>
      <c r="GF29">
        <v>4.1400000000000332E-2</v>
      </c>
      <c r="GG29">
        <v>260</v>
      </c>
      <c r="GH29">
        <v>4.1800000000000281E-2</v>
      </c>
      <c r="GI29">
        <v>260</v>
      </c>
      <c r="GJ29">
        <v>4.2199999999999349E-2</v>
      </c>
      <c r="GK29">
        <v>260</v>
      </c>
      <c r="GL29">
        <v>4.269999999999996E-2</v>
      </c>
      <c r="GM29">
        <v>260</v>
      </c>
      <c r="GN29">
        <v>4.3099999999999923E-2</v>
      </c>
      <c r="GO29">
        <v>260</v>
      </c>
      <c r="GP29">
        <v>4.3600000000000527E-2</v>
      </c>
      <c r="GQ29">
        <v>260</v>
      </c>
      <c r="GR29">
        <v>4.3999999999999588E-2</v>
      </c>
      <c r="GS29">
        <v>260</v>
      </c>
      <c r="GT29">
        <v>4.4499999999999318E-2</v>
      </c>
      <c r="GU29">
        <v>260</v>
      </c>
      <c r="GV29">
        <v>4.4900000000000162E-2</v>
      </c>
      <c r="GW29">
        <v>260</v>
      </c>
      <c r="GX29">
        <v>4.5399999999999878E-2</v>
      </c>
      <c r="GY29">
        <v>260</v>
      </c>
      <c r="GZ29">
        <v>4.5899999999999608E-2</v>
      </c>
      <c r="HA29">
        <v>260</v>
      </c>
      <c r="HB29">
        <v>4.6200000000000678E-2</v>
      </c>
      <c r="HC29">
        <v>260</v>
      </c>
      <c r="HD29">
        <v>4.6700000000000408E-2</v>
      </c>
      <c r="HE29">
        <v>260</v>
      </c>
      <c r="HF29">
        <v>4.7099999999999483E-2</v>
      </c>
      <c r="HG29">
        <v>260</v>
      </c>
      <c r="HH29">
        <v>4.7600000000000087E-2</v>
      </c>
      <c r="HI29">
        <v>260</v>
      </c>
      <c r="HJ29">
        <v>4.8000000000000043E-2</v>
      </c>
      <c r="HK29">
        <v>260</v>
      </c>
      <c r="HL29">
        <v>4.8499999999999772E-2</v>
      </c>
      <c r="HM29">
        <v>260</v>
      </c>
      <c r="HN29">
        <v>4.9000000000000377E-2</v>
      </c>
      <c r="HO29">
        <v>260</v>
      </c>
      <c r="HP29">
        <v>4.9399999999999437E-2</v>
      </c>
      <c r="HQ29">
        <v>260</v>
      </c>
      <c r="HR29">
        <v>4.9900000000000062E-2</v>
      </c>
      <c r="HS29">
        <v>260</v>
      </c>
      <c r="HT29">
        <v>5.0300000000000011E-2</v>
      </c>
      <c r="HU29">
        <v>260</v>
      </c>
      <c r="HV29">
        <v>5.0699999999999967E-2</v>
      </c>
      <c r="HW29">
        <v>260</v>
      </c>
      <c r="HX29">
        <v>5.1099999999999923E-2</v>
      </c>
      <c r="HY29">
        <v>260</v>
      </c>
      <c r="HZ29">
        <v>5.1600000000000527E-2</v>
      </c>
      <c r="IA29">
        <v>260</v>
      </c>
      <c r="IB29">
        <v>5.1999999999999602E-2</v>
      </c>
      <c r="IC29">
        <v>260</v>
      </c>
      <c r="ID29">
        <v>5.2500000000000213E-2</v>
      </c>
      <c r="IE29">
        <v>260</v>
      </c>
      <c r="IF29">
        <v>5.2799999999999507E-2</v>
      </c>
      <c r="IG29">
        <v>260</v>
      </c>
      <c r="IH29">
        <v>5.3200000000000358E-2</v>
      </c>
      <c r="II29">
        <v>260</v>
      </c>
      <c r="IJ29">
        <v>5.3399999999999892E-2</v>
      </c>
      <c r="IK29">
        <v>260</v>
      </c>
      <c r="IL29">
        <v>5.3799999999999848E-2</v>
      </c>
      <c r="IM29">
        <v>260</v>
      </c>
      <c r="IN29">
        <v>5.4100000000000037E-2</v>
      </c>
      <c r="IO29">
        <v>260</v>
      </c>
      <c r="IP29">
        <v>5.4399999999999338E-2</v>
      </c>
      <c r="IQ29">
        <v>260</v>
      </c>
      <c r="IR29">
        <v>5.4700000000000408E-2</v>
      </c>
      <c r="IS29">
        <v>260</v>
      </c>
      <c r="IT29">
        <v>5.4999999999999723E-2</v>
      </c>
      <c r="IU29">
        <v>260</v>
      </c>
      <c r="IV29">
        <v>5.540000000000056E-2</v>
      </c>
      <c r="IW29">
        <v>260</v>
      </c>
      <c r="IX29">
        <v>5.5699999999999861E-2</v>
      </c>
      <c r="IY29">
        <v>260</v>
      </c>
      <c r="IZ29">
        <v>5.600000000000005E-2</v>
      </c>
      <c r="JA29">
        <v>260</v>
      </c>
      <c r="JB29">
        <v>5.6300000000000239E-2</v>
      </c>
      <c r="JC29">
        <v>260</v>
      </c>
      <c r="JD29">
        <v>5.659999999999954E-2</v>
      </c>
      <c r="JE29">
        <v>260</v>
      </c>
      <c r="JF29">
        <v>5.7000000000000377E-2</v>
      </c>
      <c r="JG29">
        <v>260</v>
      </c>
      <c r="JH29">
        <v>5.7299999999999678E-2</v>
      </c>
      <c r="JI29">
        <v>260</v>
      </c>
      <c r="JJ29">
        <v>5.7599999999999867E-2</v>
      </c>
      <c r="JK29">
        <v>260</v>
      </c>
      <c r="JL29">
        <v>5.7900000000000063E-2</v>
      </c>
      <c r="JM29">
        <v>260</v>
      </c>
      <c r="JN29">
        <v>5.8200000000000252E-2</v>
      </c>
      <c r="JO29">
        <v>260</v>
      </c>
      <c r="JP29">
        <v>5.8600000000000207E-2</v>
      </c>
      <c r="JQ29">
        <v>260</v>
      </c>
      <c r="JR29">
        <v>5.880000000000063E-2</v>
      </c>
      <c r="JS29">
        <v>260</v>
      </c>
      <c r="JT29">
        <v>5.9199999999999697E-2</v>
      </c>
      <c r="JU29">
        <v>260</v>
      </c>
      <c r="JV29">
        <v>5.9500000000000768E-2</v>
      </c>
      <c r="JW29">
        <v>260</v>
      </c>
      <c r="JX29">
        <v>5.9899999999999842E-2</v>
      </c>
      <c r="JY29">
        <v>260</v>
      </c>
      <c r="JZ29">
        <v>6.0200000000000031E-2</v>
      </c>
      <c r="KA29">
        <v>260</v>
      </c>
      <c r="KB29">
        <v>6.0400000000000453E-2</v>
      </c>
      <c r="KC29">
        <v>260</v>
      </c>
      <c r="KD29">
        <v>6.0799999999999521E-2</v>
      </c>
      <c r="KE29">
        <v>260</v>
      </c>
      <c r="KF29">
        <v>6.1100000000000598E-2</v>
      </c>
      <c r="KG29">
        <v>260</v>
      </c>
      <c r="KH29">
        <v>6.1499999999999673E-2</v>
      </c>
      <c r="KI29">
        <v>260</v>
      </c>
      <c r="KJ29">
        <v>6.1700000000000088E-2</v>
      </c>
      <c r="KK29">
        <v>260</v>
      </c>
      <c r="KL29">
        <v>6.2000000000000277E-2</v>
      </c>
      <c r="KM29">
        <v>260</v>
      </c>
      <c r="KN29">
        <v>6.2400000000000233E-2</v>
      </c>
      <c r="KO29">
        <v>260</v>
      </c>
      <c r="KP29">
        <v>6.2699999999999534E-2</v>
      </c>
      <c r="KQ29">
        <v>260</v>
      </c>
      <c r="KR29">
        <v>6.2999999999999723E-2</v>
      </c>
      <c r="KS29">
        <v>260</v>
      </c>
      <c r="KT29">
        <v>6.3299999999999912E-2</v>
      </c>
      <c r="KU29">
        <v>260</v>
      </c>
      <c r="KV29">
        <v>6.3600000000000101E-2</v>
      </c>
      <c r="KW29">
        <v>260</v>
      </c>
      <c r="KX29">
        <v>6.4000000000000057E-2</v>
      </c>
      <c r="KY29">
        <v>260</v>
      </c>
      <c r="KZ29">
        <v>6.4299999999999358E-2</v>
      </c>
      <c r="LA29">
        <v>260</v>
      </c>
      <c r="LB29">
        <v>6.4600000000000435E-2</v>
      </c>
      <c r="LC29">
        <v>260</v>
      </c>
      <c r="LD29">
        <v>6.4899999999999736E-2</v>
      </c>
      <c r="LE29">
        <v>260</v>
      </c>
      <c r="LF29">
        <v>6.530000000000058E-2</v>
      </c>
      <c r="LG29">
        <v>260</v>
      </c>
      <c r="LH29">
        <v>6.5599999999999881E-2</v>
      </c>
      <c r="LI29">
        <v>260</v>
      </c>
      <c r="LJ29">
        <v>6.5799999999999415E-2</v>
      </c>
      <c r="LK29">
        <v>260</v>
      </c>
      <c r="LL29">
        <v>6.6200000000000259E-2</v>
      </c>
      <c r="LM29">
        <v>260</v>
      </c>
      <c r="LN29">
        <v>6.6499999999999559E-2</v>
      </c>
      <c r="LO29">
        <v>260</v>
      </c>
      <c r="LP29">
        <v>6.6900000000000404E-2</v>
      </c>
      <c r="LQ29">
        <v>260</v>
      </c>
      <c r="LR29">
        <v>6.7099999999999937E-2</v>
      </c>
      <c r="LS29">
        <v>260</v>
      </c>
      <c r="LT29">
        <v>6.7400000000000126E-2</v>
      </c>
      <c r="LU29">
        <v>260</v>
      </c>
      <c r="LV29">
        <v>6.7800000000000082E-2</v>
      </c>
      <c r="LW29">
        <v>260</v>
      </c>
      <c r="LX29">
        <v>6.8100000000000271E-2</v>
      </c>
      <c r="LY29">
        <v>260</v>
      </c>
      <c r="LZ29">
        <v>6.8499999999999339E-2</v>
      </c>
      <c r="MA29">
        <v>260</v>
      </c>
      <c r="MB29">
        <v>6.8699999999999761E-2</v>
      </c>
      <c r="MC29">
        <v>260</v>
      </c>
      <c r="MD29">
        <v>6.9099999999999717E-2</v>
      </c>
      <c r="ME29">
        <v>260</v>
      </c>
      <c r="MF29">
        <v>6.9400000000000794E-2</v>
      </c>
      <c r="MG29">
        <v>260</v>
      </c>
      <c r="MH29">
        <v>6.9700000000000095E-2</v>
      </c>
      <c r="MI29">
        <v>260</v>
      </c>
      <c r="MJ29">
        <v>6.9999999999999396E-2</v>
      </c>
      <c r="MK29">
        <v>260</v>
      </c>
      <c r="ML29">
        <v>7.0300000000000473E-2</v>
      </c>
      <c r="MM29">
        <v>260</v>
      </c>
      <c r="MN29">
        <v>7.0699999999999541E-2</v>
      </c>
      <c r="MO29">
        <v>260</v>
      </c>
      <c r="MP29">
        <v>7.099999999999973E-2</v>
      </c>
      <c r="MQ29">
        <v>260</v>
      </c>
      <c r="MR29">
        <v>7.1299999999999919E-2</v>
      </c>
      <c r="MS29">
        <v>260</v>
      </c>
      <c r="MT29">
        <v>7.1600000000000108E-2</v>
      </c>
      <c r="MU29">
        <v>260</v>
      </c>
      <c r="MV29">
        <v>7.1900000000000297E-2</v>
      </c>
      <c r="MW29">
        <v>260</v>
      </c>
      <c r="MX29">
        <v>7.2300000000000253E-2</v>
      </c>
      <c r="MY29">
        <v>260</v>
      </c>
      <c r="MZ29">
        <v>7.2599999999999554E-2</v>
      </c>
      <c r="NA29">
        <v>260</v>
      </c>
      <c r="NB29">
        <v>7.2899999999999743E-2</v>
      </c>
      <c r="NC29">
        <v>260</v>
      </c>
      <c r="ND29">
        <v>7.3199999999999932E-2</v>
      </c>
      <c r="NE29">
        <v>260</v>
      </c>
      <c r="NF29">
        <v>7.3500000000000121E-2</v>
      </c>
      <c r="NG29">
        <v>260</v>
      </c>
      <c r="NH29">
        <v>7.3900000000000077E-2</v>
      </c>
      <c r="NI29">
        <v>260</v>
      </c>
      <c r="NJ29">
        <v>7.4099999999999611E-2</v>
      </c>
      <c r="NK29">
        <v>260</v>
      </c>
      <c r="NL29">
        <v>7.4500000000000455E-2</v>
      </c>
      <c r="NM29">
        <v>260</v>
      </c>
      <c r="NN29">
        <v>7.4799999999999756E-2</v>
      </c>
      <c r="NO29">
        <v>260</v>
      </c>
      <c r="NP29">
        <v>7.5700000000000323E-2</v>
      </c>
      <c r="NQ29">
        <v>260</v>
      </c>
      <c r="NR29">
        <v>7.6600000000000001E-2</v>
      </c>
      <c r="NS29">
        <v>260</v>
      </c>
      <c r="NT29">
        <v>7.749999999999968E-2</v>
      </c>
      <c r="NU29">
        <v>260</v>
      </c>
      <c r="NV29">
        <v>7.8500000000000014E-2</v>
      </c>
      <c r="NW29">
        <v>260</v>
      </c>
      <c r="NX29">
        <v>7.9399999999999693E-2</v>
      </c>
      <c r="NY29">
        <v>260</v>
      </c>
      <c r="NZ29">
        <v>8.030000000000026E-2</v>
      </c>
      <c r="OA29">
        <v>260</v>
      </c>
      <c r="OB29">
        <v>8.1199999999999939E-2</v>
      </c>
      <c r="OC29">
        <v>260</v>
      </c>
      <c r="OD29">
        <v>8.2100000000000506E-2</v>
      </c>
      <c r="OE29">
        <v>260</v>
      </c>
      <c r="OF29">
        <v>8.3099999999999952E-2</v>
      </c>
      <c r="OG29">
        <v>260</v>
      </c>
      <c r="OH29">
        <v>8.3999999999999631E-2</v>
      </c>
      <c r="OI29">
        <v>260</v>
      </c>
      <c r="OJ29">
        <v>8.4900000000000198E-2</v>
      </c>
      <c r="OK29">
        <v>260</v>
      </c>
      <c r="OL29">
        <v>8.5799999999999876E-2</v>
      </c>
      <c r="OM29">
        <v>260</v>
      </c>
      <c r="ON29">
        <v>8.6700000000000443E-2</v>
      </c>
      <c r="OO29">
        <v>260</v>
      </c>
      <c r="OP29">
        <v>8.7600000000000122E-2</v>
      </c>
      <c r="OQ29">
        <v>260</v>
      </c>
      <c r="OR29">
        <v>8.8500000000000689E-2</v>
      </c>
      <c r="OS29">
        <v>260</v>
      </c>
      <c r="OT29">
        <v>8.9400000000000368E-2</v>
      </c>
      <c r="OU29">
        <v>260</v>
      </c>
      <c r="OV29">
        <v>9.0300000000000047E-2</v>
      </c>
      <c r="OW29">
        <v>260</v>
      </c>
      <c r="OX29">
        <v>9.1200000000000614E-2</v>
      </c>
      <c r="OY29">
        <v>260</v>
      </c>
      <c r="OZ29">
        <v>9.2100000000000293E-2</v>
      </c>
      <c r="PA29">
        <v>260</v>
      </c>
      <c r="PB29">
        <v>9.300000000000086E-2</v>
      </c>
      <c r="PC29">
        <v>260</v>
      </c>
      <c r="PD29">
        <v>9.389999999999965E-2</v>
      </c>
      <c r="PE29">
        <v>260</v>
      </c>
      <c r="PF29">
        <v>9.4899999999999984E-2</v>
      </c>
      <c r="PG29">
        <v>260</v>
      </c>
      <c r="PH29">
        <v>9.5800000000000551E-2</v>
      </c>
      <c r="PI29">
        <v>260</v>
      </c>
      <c r="PJ29">
        <v>9.670000000000023E-2</v>
      </c>
      <c r="PK29">
        <v>260</v>
      </c>
      <c r="PL29">
        <v>9.7599999999999909E-2</v>
      </c>
      <c r="PM29">
        <v>260</v>
      </c>
      <c r="PN29">
        <v>9.8499999999999588E-2</v>
      </c>
      <c r="PO29">
        <v>260</v>
      </c>
      <c r="PP29">
        <v>9.9400000000000155E-2</v>
      </c>
      <c r="PQ29">
        <v>260</v>
      </c>
      <c r="PR29">
        <v>0.1003999999999996</v>
      </c>
      <c r="PS29">
        <v>260</v>
      </c>
      <c r="PT29">
        <v>0.10129999999999929</v>
      </c>
      <c r="PU29">
        <v>260</v>
      </c>
      <c r="PV29">
        <v>0.1021999999999998</v>
      </c>
      <c r="PW29">
        <v>260</v>
      </c>
      <c r="PX29">
        <v>0.1049999999999995</v>
      </c>
      <c r="PY29">
        <v>260</v>
      </c>
      <c r="PZ29">
        <v>0.1077999999999992</v>
      </c>
      <c r="QA29">
        <v>260</v>
      </c>
      <c r="QB29">
        <v>0.1105</v>
      </c>
      <c r="QC29">
        <v>260</v>
      </c>
      <c r="QD29">
        <v>0.1134000000000004</v>
      </c>
      <c r="QE29">
        <v>260</v>
      </c>
      <c r="QF29">
        <v>0.11620000000000009</v>
      </c>
      <c r="QG29">
        <v>260</v>
      </c>
      <c r="QH29">
        <v>0.1189999999999998</v>
      </c>
      <c r="QI29">
        <v>260</v>
      </c>
      <c r="QJ29">
        <v>0.12180000000000039</v>
      </c>
      <c r="QK29">
        <v>260</v>
      </c>
      <c r="QL29">
        <v>0.1245000000000003</v>
      </c>
      <c r="QM29">
        <v>260</v>
      </c>
      <c r="QN29">
        <v>0.1273</v>
      </c>
      <c r="QO29">
        <v>260</v>
      </c>
      <c r="QP29">
        <v>0.1301999999999994</v>
      </c>
      <c r="QQ29">
        <v>260</v>
      </c>
      <c r="QR29">
        <v>0.13300000000000001</v>
      </c>
      <c r="QS29">
        <v>260</v>
      </c>
      <c r="QT29">
        <v>0.13580000000000059</v>
      </c>
      <c r="QU29">
        <v>260</v>
      </c>
      <c r="QV29">
        <v>0.13850000000000051</v>
      </c>
      <c r="QW29">
        <v>260</v>
      </c>
      <c r="QX29">
        <v>0.1413000000000002</v>
      </c>
      <c r="QY29">
        <v>260</v>
      </c>
      <c r="QZ29">
        <v>0.14414999999999981</v>
      </c>
      <c r="RA29">
        <v>260</v>
      </c>
      <c r="RB29">
        <v>0.1460999999999997</v>
      </c>
      <c r="RC29">
        <v>260</v>
      </c>
      <c r="RD29">
        <v>0.14810000000000029</v>
      </c>
      <c r="RE29">
        <v>260</v>
      </c>
      <c r="RF29">
        <v>0.15019999999999989</v>
      </c>
      <c r="RG29">
        <v>260</v>
      </c>
      <c r="RH29">
        <v>0.1520999999999999</v>
      </c>
      <c r="RI29">
        <v>260</v>
      </c>
      <c r="RJ29">
        <v>0.15409999999999971</v>
      </c>
      <c r="RK29">
        <v>260</v>
      </c>
      <c r="RL29">
        <v>0.15610000000000029</v>
      </c>
      <c r="RM29">
        <v>260</v>
      </c>
      <c r="RN29">
        <v>0.1579999999999995</v>
      </c>
      <c r="RO29">
        <v>260</v>
      </c>
      <c r="RP29">
        <v>0.16009999999999991</v>
      </c>
      <c r="RQ29">
        <v>260</v>
      </c>
      <c r="RR29">
        <v>0.16209999999999969</v>
      </c>
      <c r="RS29">
        <v>260</v>
      </c>
      <c r="RT29">
        <v>0.16410000000000041</v>
      </c>
      <c r="RU29">
        <v>260</v>
      </c>
      <c r="RV29">
        <v>0.1660000000000004</v>
      </c>
      <c r="RW29">
        <v>260</v>
      </c>
      <c r="RX29">
        <v>0.16800000000000009</v>
      </c>
      <c r="RY29">
        <v>260</v>
      </c>
      <c r="RZ29">
        <v>0.1700999999999997</v>
      </c>
      <c r="SA29">
        <v>260</v>
      </c>
      <c r="SB29">
        <v>0.17199999999999971</v>
      </c>
      <c r="SC29">
        <v>260</v>
      </c>
      <c r="SD29">
        <v>0.1740000000000004</v>
      </c>
    </row>
    <row r="30" spans="1:498" x14ac:dyDescent="0.3">
      <c r="A30">
        <v>270</v>
      </c>
      <c r="B30">
        <v>7.7399999999999913E-2</v>
      </c>
      <c r="C30">
        <v>270</v>
      </c>
      <c r="D30">
        <v>7.5599999999999667E-2</v>
      </c>
      <c r="E30">
        <v>270</v>
      </c>
      <c r="F30">
        <v>7.380000000000031E-2</v>
      </c>
      <c r="G30">
        <v>270</v>
      </c>
      <c r="H30">
        <v>7.1899999999999409E-2</v>
      </c>
      <c r="I30">
        <v>270</v>
      </c>
      <c r="J30">
        <v>7.0100000000000051E-2</v>
      </c>
      <c r="K30">
        <v>270</v>
      </c>
      <c r="L30">
        <v>6.8200000000000038E-2</v>
      </c>
      <c r="M30">
        <v>270</v>
      </c>
      <c r="N30">
        <v>6.6300000000000026E-2</v>
      </c>
      <c r="O30">
        <v>270</v>
      </c>
      <c r="P30">
        <v>6.449999999999978E-2</v>
      </c>
      <c r="Q30">
        <v>270</v>
      </c>
      <c r="R30">
        <v>6.2700000000000422E-2</v>
      </c>
      <c r="S30">
        <v>270</v>
      </c>
      <c r="T30">
        <v>5.6499999999999773E-2</v>
      </c>
      <c r="U30">
        <v>270</v>
      </c>
      <c r="V30">
        <v>5.0200000000000237E-2</v>
      </c>
      <c r="W30">
        <v>270</v>
      </c>
      <c r="X30">
        <v>4.4099999999999362E-2</v>
      </c>
      <c r="Y30">
        <v>270</v>
      </c>
      <c r="Z30">
        <v>3.7800000000000722E-2</v>
      </c>
      <c r="AA30">
        <v>270</v>
      </c>
      <c r="AB30">
        <v>3.1600000000000072E-2</v>
      </c>
      <c r="AC30">
        <v>270</v>
      </c>
      <c r="AD30">
        <v>3.0000000000000249E-2</v>
      </c>
      <c r="AE30">
        <v>270</v>
      </c>
      <c r="AF30">
        <v>2.8199999999999999E-2</v>
      </c>
      <c r="AG30">
        <v>270</v>
      </c>
      <c r="AH30">
        <v>2.6599999999999291E-2</v>
      </c>
      <c r="AI30">
        <v>270</v>
      </c>
      <c r="AJ30">
        <v>2.4999999999999471E-2</v>
      </c>
      <c r="AK30">
        <v>270</v>
      </c>
      <c r="AL30">
        <v>2.329999999999988E-2</v>
      </c>
      <c r="AM30">
        <v>270</v>
      </c>
      <c r="AN30">
        <v>2.1600000000000289E-2</v>
      </c>
      <c r="AO30">
        <v>270</v>
      </c>
      <c r="AP30">
        <v>1.989999999999981E-2</v>
      </c>
      <c r="AQ30">
        <v>270</v>
      </c>
      <c r="AR30">
        <v>1.8299999999999979E-2</v>
      </c>
      <c r="AS30">
        <v>270</v>
      </c>
      <c r="AT30">
        <v>1.6700000000000159E-2</v>
      </c>
      <c r="AU30">
        <v>270</v>
      </c>
      <c r="AV30">
        <v>1.49000000000008E-2</v>
      </c>
      <c r="AW30">
        <v>270</v>
      </c>
      <c r="AX30">
        <v>1.32999999999992E-2</v>
      </c>
      <c r="AY30">
        <v>270</v>
      </c>
      <c r="AZ30">
        <v>1.4700000000000379E-2</v>
      </c>
      <c r="BA30">
        <v>270</v>
      </c>
      <c r="BB30">
        <v>1.6199999999999552E-2</v>
      </c>
      <c r="BC30">
        <v>270</v>
      </c>
      <c r="BD30">
        <v>1.8100000000000449E-2</v>
      </c>
      <c r="BE30">
        <v>270</v>
      </c>
      <c r="BF30">
        <v>1.989999999999981E-2</v>
      </c>
      <c r="BG30">
        <v>270</v>
      </c>
      <c r="BH30">
        <v>2.0100000000000229E-2</v>
      </c>
      <c r="BI30">
        <v>270</v>
      </c>
      <c r="BJ30">
        <v>2.0299999999999759E-2</v>
      </c>
      <c r="BK30">
        <v>270</v>
      </c>
      <c r="BL30">
        <v>2.0599999999999952E-2</v>
      </c>
      <c r="BM30">
        <v>270</v>
      </c>
      <c r="BN30">
        <v>2.0899999999999249E-2</v>
      </c>
      <c r="BO30">
        <v>270</v>
      </c>
      <c r="BP30">
        <v>2.1100000000000559E-2</v>
      </c>
      <c r="BQ30">
        <v>270</v>
      </c>
      <c r="BR30">
        <v>2.13000000000001E-2</v>
      </c>
      <c r="BS30">
        <v>270</v>
      </c>
      <c r="BT30">
        <v>2.1500000000000519E-2</v>
      </c>
      <c r="BU30">
        <v>270</v>
      </c>
      <c r="BV30">
        <v>2.179999999999982E-2</v>
      </c>
      <c r="BW30">
        <v>270</v>
      </c>
      <c r="BX30">
        <v>2.199999999999935E-2</v>
      </c>
      <c r="BY30">
        <v>270</v>
      </c>
      <c r="BZ30">
        <v>2.2300000000000431E-2</v>
      </c>
      <c r="CA30">
        <v>270</v>
      </c>
      <c r="CB30">
        <v>2.2499999999999961E-2</v>
      </c>
      <c r="CC30">
        <v>270</v>
      </c>
      <c r="CD30">
        <v>2.270000000000039E-2</v>
      </c>
      <c r="CE30">
        <v>270</v>
      </c>
      <c r="CF30">
        <v>2.2999999999999691E-2</v>
      </c>
      <c r="CG30">
        <v>270</v>
      </c>
      <c r="CH30">
        <v>2.3200000000000109E-2</v>
      </c>
      <c r="CI30">
        <v>270</v>
      </c>
      <c r="CJ30">
        <v>2.3400000000000531E-2</v>
      </c>
      <c r="CK30">
        <v>270</v>
      </c>
      <c r="CL30">
        <v>2.3600000000000069E-2</v>
      </c>
      <c r="CM30">
        <v>270</v>
      </c>
      <c r="CN30">
        <v>2.3900000000000251E-2</v>
      </c>
      <c r="CO30">
        <v>270</v>
      </c>
      <c r="CP30">
        <v>2.4199999999999559E-2</v>
      </c>
      <c r="CQ30">
        <v>270</v>
      </c>
      <c r="CR30">
        <v>2.4399999999999981E-2</v>
      </c>
      <c r="CS30">
        <v>270</v>
      </c>
      <c r="CT30">
        <v>2.4600000000000399E-2</v>
      </c>
      <c r="CU30">
        <v>270</v>
      </c>
      <c r="CV30">
        <v>2.479999999999993E-2</v>
      </c>
      <c r="CW30">
        <v>270</v>
      </c>
      <c r="CX30">
        <v>2.4999999999999471E-2</v>
      </c>
      <c r="CY30">
        <v>270</v>
      </c>
      <c r="CZ30">
        <v>2.5300000000000541E-2</v>
      </c>
      <c r="DA30">
        <v>270</v>
      </c>
      <c r="DB30">
        <v>2.5599999999999849E-2</v>
      </c>
      <c r="DC30">
        <v>270</v>
      </c>
      <c r="DD30">
        <v>2.5800000000000271E-2</v>
      </c>
      <c r="DE30">
        <v>270</v>
      </c>
      <c r="DF30">
        <v>2.5999999999999801E-2</v>
      </c>
      <c r="DG30">
        <v>270</v>
      </c>
      <c r="DH30">
        <v>2.620000000000022E-2</v>
      </c>
      <c r="DI30">
        <v>270</v>
      </c>
      <c r="DJ30">
        <v>2.6500000000000409E-2</v>
      </c>
      <c r="DK30">
        <v>270</v>
      </c>
      <c r="DL30">
        <v>2.6699999999999949E-2</v>
      </c>
      <c r="DM30">
        <v>270</v>
      </c>
      <c r="DN30">
        <v>2.7000000000000138E-2</v>
      </c>
      <c r="DO30">
        <v>270</v>
      </c>
      <c r="DP30">
        <v>2.7199999999999669E-2</v>
      </c>
      <c r="DQ30">
        <v>270</v>
      </c>
      <c r="DR30">
        <v>2.7400000000000091E-2</v>
      </c>
      <c r="DS30">
        <v>270</v>
      </c>
      <c r="DT30">
        <v>2.770000000000028E-2</v>
      </c>
      <c r="DU30">
        <v>270</v>
      </c>
      <c r="DV30">
        <v>2.789999999999981E-2</v>
      </c>
      <c r="DW30">
        <v>270</v>
      </c>
      <c r="DX30">
        <v>2.8100000000000239E-2</v>
      </c>
      <c r="DY30">
        <v>270</v>
      </c>
      <c r="DZ30">
        <v>2.829999999999977E-2</v>
      </c>
      <c r="EA30">
        <v>270</v>
      </c>
      <c r="EB30">
        <v>2.8599999999999959E-2</v>
      </c>
      <c r="EC30">
        <v>270</v>
      </c>
      <c r="ED30">
        <v>2.8900000000000151E-2</v>
      </c>
      <c r="EE30">
        <v>270</v>
      </c>
      <c r="EF30">
        <v>2.9099999999999682E-2</v>
      </c>
      <c r="EG30">
        <v>270</v>
      </c>
      <c r="EH30">
        <v>2.93000000000001E-2</v>
      </c>
      <c r="EI30">
        <v>270</v>
      </c>
      <c r="EJ30">
        <v>2.979999999999983E-2</v>
      </c>
      <c r="EK30">
        <v>270</v>
      </c>
      <c r="EL30">
        <v>3.0300000000000441E-2</v>
      </c>
      <c r="EM30">
        <v>270</v>
      </c>
      <c r="EN30">
        <v>3.0800000000000161E-2</v>
      </c>
      <c r="EO30">
        <v>270</v>
      </c>
      <c r="EP30">
        <v>3.120000000000012E-2</v>
      </c>
      <c r="EQ30">
        <v>270</v>
      </c>
      <c r="ER30">
        <v>3.1699999999999839E-2</v>
      </c>
      <c r="ES30">
        <v>270</v>
      </c>
      <c r="ET30">
        <v>3.220000000000045E-2</v>
      </c>
      <c r="EU30">
        <v>270</v>
      </c>
      <c r="EV30">
        <v>3.2700000000000173E-2</v>
      </c>
      <c r="EW30">
        <v>270</v>
      </c>
      <c r="EX30">
        <v>3.3100000000000129E-2</v>
      </c>
      <c r="EY30">
        <v>270</v>
      </c>
      <c r="EZ30">
        <v>3.3599999999999852E-2</v>
      </c>
      <c r="FA30">
        <v>270</v>
      </c>
      <c r="FB30">
        <v>3.4199999999999342E-2</v>
      </c>
      <c r="FC30">
        <v>270</v>
      </c>
      <c r="FD30">
        <v>3.4600000000000193E-2</v>
      </c>
      <c r="FE30">
        <v>270</v>
      </c>
      <c r="FF30">
        <v>3.5099999999999909E-2</v>
      </c>
      <c r="FG30">
        <v>270</v>
      </c>
      <c r="FH30">
        <v>3.5499999999999858E-2</v>
      </c>
      <c r="FI30">
        <v>270</v>
      </c>
      <c r="FJ30">
        <v>3.6100000000000243E-2</v>
      </c>
      <c r="FK30">
        <v>270</v>
      </c>
      <c r="FL30">
        <v>3.6499999999999311E-2</v>
      </c>
      <c r="FM30">
        <v>270</v>
      </c>
      <c r="FN30">
        <v>3.6999999999999922E-2</v>
      </c>
      <c r="FO30">
        <v>270</v>
      </c>
      <c r="FP30">
        <v>3.7499999999999638E-2</v>
      </c>
      <c r="FQ30">
        <v>270</v>
      </c>
      <c r="FR30">
        <v>3.8000000000000263E-2</v>
      </c>
      <c r="FS30">
        <v>270</v>
      </c>
      <c r="FT30">
        <v>3.8499999999999979E-2</v>
      </c>
      <c r="FU30">
        <v>270</v>
      </c>
      <c r="FV30">
        <v>3.8899999999999928E-2</v>
      </c>
      <c r="FW30">
        <v>270</v>
      </c>
      <c r="FX30">
        <v>3.9399999999999658E-2</v>
      </c>
      <c r="FY30">
        <v>270</v>
      </c>
      <c r="FZ30">
        <v>3.9900000000000269E-2</v>
      </c>
      <c r="GA30">
        <v>270</v>
      </c>
      <c r="GB30">
        <v>4.0399999999999991E-2</v>
      </c>
      <c r="GC30">
        <v>270</v>
      </c>
      <c r="GD30">
        <v>4.0799999999999947E-2</v>
      </c>
      <c r="GE30">
        <v>270</v>
      </c>
      <c r="GF30">
        <v>4.1400000000000332E-2</v>
      </c>
      <c r="GG30">
        <v>270</v>
      </c>
      <c r="GH30">
        <v>4.1900000000000048E-2</v>
      </c>
      <c r="GI30">
        <v>270</v>
      </c>
      <c r="GJ30">
        <v>4.2299999999999997E-2</v>
      </c>
      <c r="GK30">
        <v>270</v>
      </c>
      <c r="GL30">
        <v>4.2799999999999727E-2</v>
      </c>
      <c r="GM30">
        <v>270</v>
      </c>
      <c r="GN30">
        <v>4.3300000000000338E-2</v>
      </c>
      <c r="GO30">
        <v>270</v>
      </c>
      <c r="GP30">
        <v>4.3800000000000061E-2</v>
      </c>
      <c r="GQ30">
        <v>270</v>
      </c>
      <c r="GR30">
        <v>4.4200000000000017E-2</v>
      </c>
      <c r="GS30">
        <v>270</v>
      </c>
      <c r="GT30">
        <v>4.469999999999974E-2</v>
      </c>
      <c r="GU30">
        <v>270</v>
      </c>
      <c r="GV30">
        <v>4.5200000000000351E-2</v>
      </c>
      <c r="GW30">
        <v>270</v>
      </c>
      <c r="GX30">
        <v>4.5700000000000067E-2</v>
      </c>
      <c r="GY30">
        <v>270</v>
      </c>
      <c r="GZ30">
        <v>4.6199999999999797E-2</v>
      </c>
      <c r="HA30">
        <v>270</v>
      </c>
      <c r="HB30">
        <v>4.6600000000000641E-2</v>
      </c>
      <c r="HC30">
        <v>270</v>
      </c>
      <c r="HD30">
        <v>4.7200000000000131E-2</v>
      </c>
      <c r="HE30">
        <v>270</v>
      </c>
      <c r="HF30">
        <v>4.7600000000000087E-2</v>
      </c>
      <c r="HG30">
        <v>270</v>
      </c>
      <c r="HH30">
        <v>4.809999999999981E-2</v>
      </c>
      <c r="HI30">
        <v>270</v>
      </c>
      <c r="HJ30">
        <v>4.8499999999999772E-2</v>
      </c>
      <c r="HK30">
        <v>270</v>
      </c>
      <c r="HL30">
        <v>4.9100000000000137E-2</v>
      </c>
      <c r="HM30">
        <v>270</v>
      </c>
      <c r="HN30">
        <v>4.9599999999999873E-2</v>
      </c>
      <c r="HO30">
        <v>270</v>
      </c>
      <c r="HP30">
        <v>4.9999999999999822E-2</v>
      </c>
      <c r="HQ30">
        <v>270</v>
      </c>
      <c r="HR30">
        <v>5.0499999999999552E-2</v>
      </c>
      <c r="HS30">
        <v>270</v>
      </c>
      <c r="HT30">
        <v>5.1000000000000163E-2</v>
      </c>
      <c r="HU30">
        <v>270</v>
      </c>
      <c r="HV30">
        <v>5.1499999999999879E-2</v>
      </c>
      <c r="HW30">
        <v>270</v>
      </c>
      <c r="HX30">
        <v>5.1900000000000723E-2</v>
      </c>
      <c r="HY30">
        <v>270</v>
      </c>
      <c r="HZ30">
        <v>5.2400000000000453E-2</v>
      </c>
      <c r="IA30">
        <v>270</v>
      </c>
      <c r="IB30">
        <v>5.2900000000000169E-2</v>
      </c>
      <c r="IC30">
        <v>270</v>
      </c>
      <c r="ID30">
        <v>5.3399999999999892E-2</v>
      </c>
      <c r="IE30">
        <v>270</v>
      </c>
      <c r="IF30">
        <v>5.3699999999999193E-2</v>
      </c>
      <c r="IG30">
        <v>270</v>
      </c>
      <c r="IH30">
        <v>5.400000000000027E-2</v>
      </c>
      <c r="II30">
        <v>270</v>
      </c>
      <c r="IJ30">
        <v>5.4299999999999571E-2</v>
      </c>
      <c r="IK30">
        <v>270</v>
      </c>
      <c r="IL30">
        <v>5.4700000000000408E-2</v>
      </c>
      <c r="IM30">
        <v>270</v>
      </c>
      <c r="IN30">
        <v>5.4999999999999723E-2</v>
      </c>
      <c r="IO30">
        <v>270</v>
      </c>
      <c r="IP30">
        <v>5.5200000000000138E-2</v>
      </c>
      <c r="IQ30">
        <v>270</v>
      </c>
      <c r="IR30">
        <v>5.5600000000000087E-2</v>
      </c>
      <c r="IS30">
        <v>270</v>
      </c>
      <c r="IT30">
        <v>5.5900000000000283E-2</v>
      </c>
      <c r="IU30">
        <v>270</v>
      </c>
      <c r="IV30">
        <v>5.6300000000000239E-2</v>
      </c>
      <c r="IW30">
        <v>270</v>
      </c>
      <c r="IX30">
        <v>5.6499999999999773E-2</v>
      </c>
      <c r="IY30">
        <v>270</v>
      </c>
      <c r="IZ30">
        <v>5.6900000000000617E-2</v>
      </c>
      <c r="JA30">
        <v>270</v>
      </c>
      <c r="JB30">
        <v>5.7199999999999918E-2</v>
      </c>
      <c r="JC30">
        <v>270</v>
      </c>
      <c r="JD30">
        <v>5.740000000000034E-2</v>
      </c>
      <c r="JE30">
        <v>270</v>
      </c>
      <c r="JF30">
        <v>5.7800000000000303E-2</v>
      </c>
      <c r="JG30">
        <v>270</v>
      </c>
      <c r="JH30">
        <v>5.8100000000000478E-2</v>
      </c>
      <c r="JI30">
        <v>270</v>
      </c>
      <c r="JJ30">
        <v>5.8499999999999552E-2</v>
      </c>
      <c r="JK30">
        <v>270</v>
      </c>
      <c r="JL30">
        <v>5.8699999999999967E-2</v>
      </c>
      <c r="JM30">
        <v>270</v>
      </c>
      <c r="JN30">
        <v>5.9000000000000163E-2</v>
      </c>
      <c r="JO30">
        <v>270</v>
      </c>
      <c r="JP30">
        <v>5.9400000000000119E-2</v>
      </c>
      <c r="JQ30">
        <v>270</v>
      </c>
      <c r="JR30">
        <v>5.9700000000000308E-2</v>
      </c>
      <c r="JS30">
        <v>270</v>
      </c>
      <c r="JT30">
        <v>5.9999999999999609E-2</v>
      </c>
      <c r="JU30">
        <v>270</v>
      </c>
      <c r="JV30">
        <v>6.0300000000000693E-2</v>
      </c>
      <c r="JW30">
        <v>270</v>
      </c>
      <c r="JX30">
        <v>6.0699999999999747E-2</v>
      </c>
      <c r="JY30">
        <v>270</v>
      </c>
      <c r="JZ30">
        <v>6.0899999999999288E-2</v>
      </c>
      <c r="KA30">
        <v>270</v>
      </c>
      <c r="KB30">
        <v>6.1200000000000372E-2</v>
      </c>
      <c r="KC30">
        <v>270</v>
      </c>
      <c r="KD30">
        <v>6.1599999999999433E-2</v>
      </c>
      <c r="KE30">
        <v>270</v>
      </c>
      <c r="KF30">
        <v>6.190000000000051E-2</v>
      </c>
      <c r="KG30">
        <v>270</v>
      </c>
      <c r="KH30">
        <v>6.2199999999999811E-2</v>
      </c>
      <c r="KI30">
        <v>270</v>
      </c>
      <c r="KJ30">
        <v>6.25E-2</v>
      </c>
      <c r="KK30">
        <v>270</v>
      </c>
      <c r="KL30">
        <v>6.2800000000000189E-2</v>
      </c>
      <c r="KM30">
        <v>270</v>
      </c>
      <c r="KN30">
        <v>6.3200000000000145E-2</v>
      </c>
      <c r="KO30">
        <v>270</v>
      </c>
      <c r="KP30">
        <v>6.3399999999999679E-2</v>
      </c>
      <c r="KQ30">
        <v>270</v>
      </c>
      <c r="KR30">
        <v>6.3799999999999635E-2</v>
      </c>
      <c r="KS30">
        <v>270</v>
      </c>
      <c r="KT30">
        <v>6.4099999999999824E-2</v>
      </c>
      <c r="KU30">
        <v>270</v>
      </c>
      <c r="KV30">
        <v>6.4300000000000246E-2</v>
      </c>
      <c r="KW30">
        <v>270</v>
      </c>
      <c r="KX30">
        <v>6.4700000000000202E-2</v>
      </c>
      <c r="KY30">
        <v>270</v>
      </c>
      <c r="KZ30">
        <v>6.4999999999999503E-2</v>
      </c>
      <c r="LA30">
        <v>270</v>
      </c>
      <c r="LB30">
        <v>6.5400000000000347E-2</v>
      </c>
      <c r="LC30">
        <v>270</v>
      </c>
      <c r="LD30">
        <v>6.5599999999999881E-2</v>
      </c>
      <c r="LE30">
        <v>270</v>
      </c>
      <c r="LF30">
        <v>6.6000000000000725E-2</v>
      </c>
      <c r="LG30">
        <v>270</v>
      </c>
      <c r="LH30">
        <v>6.6300000000000026E-2</v>
      </c>
      <c r="LI30">
        <v>270</v>
      </c>
      <c r="LJ30">
        <v>6.6600000000000215E-2</v>
      </c>
      <c r="LK30">
        <v>270</v>
      </c>
      <c r="LL30">
        <v>6.6900000000000404E-2</v>
      </c>
      <c r="LM30">
        <v>270</v>
      </c>
      <c r="LN30">
        <v>6.7199999999999704E-2</v>
      </c>
      <c r="LO30">
        <v>270</v>
      </c>
      <c r="LP30">
        <v>6.7600000000000549E-2</v>
      </c>
      <c r="LQ30">
        <v>270</v>
      </c>
      <c r="LR30">
        <v>6.7899999999999849E-2</v>
      </c>
      <c r="LS30">
        <v>270</v>
      </c>
      <c r="LT30">
        <v>6.8100000000000271E-2</v>
      </c>
      <c r="LU30">
        <v>270</v>
      </c>
      <c r="LV30">
        <v>6.8500000000000227E-2</v>
      </c>
      <c r="LW30">
        <v>270</v>
      </c>
      <c r="LX30">
        <v>6.8800000000000416E-2</v>
      </c>
      <c r="LY30">
        <v>270</v>
      </c>
      <c r="LZ30">
        <v>6.9099999999999717E-2</v>
      </c>
      <c r="MA30">
        <v>270</v>
      </c>
      <c r="MB30">
        <v>6.9399999999999906E-2</v>
      </c>
      <c r="MC30">
        <v>270</v>
      </c>
      <c r="MD30">
        <v>6.9799999999999862E-2</v>
      </c>
      <c r="ME30">
        <v>270</v>
      </c>
      <c r="MF30">
        <v>7.0100000000000051E-2</v>
      </c>
      <c r="MG30">
        <v>270</v>
      </c>
      <c r="MH30">
        <v>7.0300000000000473E-2</v>
      </c>
      <c r="MI30">
        <v>270</v>
      </c>
      <c r="MJ30">
        <v>7.0699999999999541E-2</v>
      </c>
      <c r="MK30">
        <v>270</v>
      </c>
      <c r="ML30">
        <v>7.1000000000000618E-2</v>
      </c>
      <c r="MM30">
        <v>270</v>
      </c>
      <c r="MN30">
        <v>7.1399999999999686E-2</v>
      </c>
      <c r="MO30">
        <v>270</v>
      </c>
      <c r="MP30">
        <v>7.159999999999922E-2</v>
      </c>
      <c r="MQ30">
        <v>270</v>
      </c>
      <c r="MR30">
        <v>7.1900000000000297E-2</v>
      </c>
      <c r="MS30">
        <v>270</v>
      </c>
      <c r="MT30">
        <v>7.2299999999999365E-2</v>
      </c>
      <c r="MU30">
        <v>270</v>
      </c>
      <c r="MV30">
        <v>7.2500000000000675E-2</v>
      </c>
      <c r="MW30">
        <v>270</v>
      </c>
      <c r="MX30">
        <v>7.2899999999999743E-2</v>
      </c>
      <c r="MY30">
        <v>270</v>
      </c>
      <c r="MZ30">
        <v>7.3199999999999932E-2</v>
      </c>
      <c r="NA30">
        <v>270</v>
      </c>
      <c r="NB30">
        <v>7.3599999999999888E-2</v>
      </c>
      <c r="NC30">
        <v>270</v>
      </c>
      <c r="ND30">
        <v>7.3799999999999422E-2</v>
      </c>
      <c r="NE30">
        <v>270</v>
      </c>
      <c r="NF30">
        <v>7.4100000000000499E-2</v>
      </c>
      <c r="NG30">
        <v>270</v>
      </c>
      <c r="NH30">
        <v>7.4499999999999567E-2</v>
      </c>
      <c r="NI30">
        <v>270</v>
      </c>
      <c r="NJ30">
        <v>7.4799999999999756E-2</v>
      </c>
      <c r="NK30">
        <v>270</v>
      </c>
      <c r="NL30">
        <v>7.5099999999999945E-2</v>
      </c>
      <c r="NM30">
        <v>270</v>
      </c>
      <c r="NN30">
        <v>7.5400000000000134E-2</v>
      </c>
      <c r="NO30">
        <v>270</v>
      </c>
      <c r="NP30">
        <v>7.6400000000000468E-2</v>
      </c>
      <c r="NQ30">
        <v>270</v>
      </c>
      <c r="NR30">
        <v>7.7300000000000146E-2</v>
      </c>
      <c r="NS30">
        <v>270</v>
      </c>
      <c r="NT30">
        <v>7.8299999999999592E-2</v>
      </c>
      <c r="NU30">
        <v>270</v>
      </c>
      <c r="NV30">
        <v>7.9299999999999926E-2</v>
      </c>
      <c r="NW30">
        <v>270</v>
      </c>
      <c r="NX30">
        <v>8.0199999999999605E-2</v>
      </c>
      <c r="NY30">
        <v>270</v>
      </c>
      <c r="NZ30">
        <v>8.1199999999999939E-2</v>
      </c>
      <c r="OA30">
        <v>270</v>
      </c>
      <c r="OB30">
        <v>8.2200000000000273E-2</v>
      </c>
      <c r="OC30">
        <v>270</v>
      </c>
      <c r="OD30">
        <v>8.3099999999999952E-2</v>
      </c>
      <c r="OE30">
        <v>270</v>
      </c>
      <c r="OF30">
        <v>8.4100000000000286E-2</v>
      </c>
      <c r="OG30">
        <v>270</v>
      </c>
      <c r="OH30">
        <v>8.5099999999999731E-2</v>
      </c>
      <c r="OI30">
        <v>270</v>
      </c>
      <c r="OJ30">
        <v>8.6000000000000298E-2</v>
      </c>
      <c r="OK30">
        <v>270</v>
      </c>
      <c r="OL30">
        <v>8.6999999999999744E-2</v>
      </c>
      <c r="OM30">
        <v>270</v>
      </c>
      <c r="ON30">
        <v>8.8000000000000078E-2</v>
      </c>
      <c r="OO30">
        <v>270</v>
      </c>
      <c r="OP30">
        <v>8.8899999999999757E-2</v>
      </c>
      <c r="OQ30">
        <v>270</v>
      </c>
      <c r="OR30">
        <v>8.9900000000000091E-2</v>
      </c>
      <c r="OS30">
        <v>270</v>
      </c>
      <c r="OT30">
        <v>9.079999999999977E-2</v>
      </c>
      <c r="OU30">
        <v>270</v>
      </c>
      <c r="OV30">
        <v>9.1699999999999449E-2</v>
      </c>
      <c r="OW30">
        <v>270</v>
      </c>
      <c r="OX30">
        <v>9.2700000000000671E-2</v>
      </c>
      <c r="OY30">
        <v>270</v>
      </c>
      <c r="OZ30">
        <v>9.3700000000000117E-2</v>
      </c>
      <c r="PA30">
        <v>270</v>
      </c>
      <c r="PB30">
        <v>9.4600000000000684E-2</v>
      </c>
      <c r="PC30">
        <v>270</v>
      </c>
      <c r="PD30">
        <v>9.5600000000000129E-2</v>
      </c>
      <c r="PE30">
        <v>270</v>
      </c>
      <c r="PF30">
        <v>9.6599999999999575E-2</v>
      </c>
      <c r="PG30">
        <v>270</v>
      </c>
      <c r="PH30">
        <v>9.7500000000000142E-2</v>
      </c>
      <c r="PI30">
        <v>270</v>
      </c>
      <c r="PJ30">
        <v>9.8499999999999588E-2</v>
      </c>
      <c r="PK30">
        <v>270</v>
      </c>
      <c r="PL30">
        <v>9.9499999999999922E-2</v>
      </c>
      <c r="PM30">
        <v>270</v>
      </c>
      <c r="PN30">
        <v>0.1003999999999996</v>
      </c>
      <c r="PO30">
        <v>270</v>
      </c>
      <c r="PP30">
        <v>0.1014000000000008</v>
      </c>
      <c r="PQ30">
        <v>270</v>
      </c>
      <c r="PR30">
        <v>0.1024000000000003</v>
      </c>
      <c r="PS30">
        <v>270</v>
      </c>
      <c r="PT30">
        <v>0.10329999999999991</v>
      </c>
      <c r="PU30">
        <v>270</v>
      </c>
      <c r="PV30">
        <v>0.1043000000000003</v>
      </c>
      <c r="PW30">
        <v>270</v>
      </c>
      <c r="PX30">
        <v>0.1071</v>
      </c>
      <c r="PY30">
        <v>270</v>
      </c>
      <c r="PZ30">
        <v>0.10989999999999971</v>
      </c>
      <c r="QA30">
        <v>270</v>
      </c>
      <c r="QB30">
        <v>0.1126999999999994</v>
      </c>
      <c r="QC30">
        <v>270</v>
      </c>
      <c r="QD30">
        <v>0.11549999999999989</v>
      </c>
      <c r="QE30">
        <v>270</v>
      </c>
      <c r="QF30">
        <v>0.1182999999999996</v>
      </c>
      <c r="QG30">
        <v>270</v>
      </c>
      <c r="QH30">
        <v>0.12109999999999931</v>
      </c>
      <c r="QI30">
        <v>270</v>
      </c>
      <c r="QJ30">
        <v>0.1239000000000008</v>
      </c>
      <c r="QK30">
        <v>270</v>
      </c>
      <c r="QL30">
        <v>0.12670000000000051</v>
      </c>
      <c r="QM30">
        <v>270</v>
      </c>
      <c r="QN30">
        <v>0.1295000000000002</v>
      </c>
      <c r="QO30">
        <v>270</v>
      </c>
      <c r="QP30">
        <v>0.13229999999999989</v>
      </c>
      <c r="QQ30">
        <v>270</v>
      </c>
      <c r="QR30">
        <v>0.13509999999999961</v>
      </c>
      <c r="QS30">
        <v>270</v>
      </c>
      <c r="QT30">
        <v>0.1379999999999999</v>
      </c>
      <c r="QU30">
        <v>270</v>
      </c>
      <c r="QV30">
        <v>0.1406999999999998</v>
      </c>
      <c r="QW30">
        <v>270</v>
      </c>
      <c r="QX30">
        <v>0.14350000000000041</v>
      </c>
      <c r="QY30">
        <v>270</v>
      </c>
      <c r="QZ30">
        <v>0.14631999999999931</v>
      </c>
      <c r="RA30">
        <v>270</v>
      </c>
      <c r="RB30">
        <v>0.14839999999999959</v>
      </c>
      <c r="RC30">
        <v>270</v>
      </c>
      <c r="RD30">
        <v>0.15050000000000011</v>
      </c>
      <c r="RE30">
        <v>270</v>
      </c>
      <c r="RF30">
        <v>0.15270000000000031</v>
      </c>
      <c r="RG30">
        <v>270</v>
      </c>
      <c r="RH30">
        <v>0.15470000000000009</v>
      </c>
      <c r="RI30">
        <v>270</v>
      </c>
      <c r="RJ30">
        <v>0.15679999999999961</v>
      </c>
      <c r="RK30">
        <v>270</v>
      </c>
      <c r="RL30">
        <v>0.15890000000000001</v>
      </c>
      <c r="RM30">
        <v>270</v>
      </c>
      <c r="RN30">
        <v>0.16099999999999959</v>
      </c>
      <c r="RO30">
        <v>270</v>
      </c>
      <c r="RP30">
        <v>0.16309999999999999</v>
      </c>
      <c r="RQ30">
        <v>270</v>
      </c>
      <c r="RR30">
        <v>0.1651999999999996</v>
      </c>
      <c r="RS30">
        <v>270</v>
      </c>
      <c r="RT30">
        <v>0.1673</v>
      </c>
      <c r="RU30">
        <v>270</v>
      </c>
      <c r="RV30">
        <v>0.16940000000000041</v>
      </c>
      <c r="RW30">
        <v>270</v>
      </c>
      <c r="RX30">
        <v>0.17150000000000001</v>
      </c>
      <c r="RY30">
        <v>270</v>
      </c>
      <c r="RZ30">
        <v>0.1735999999999995</v>
      </c>
      <c r="SA30">
        <v>270</v>
      </c>
      <c r="SB30">
        <v>0.1757</v>
      </c>
      <c r="SC30">
        <v>270</v>
      </c>
      <c r="SD30">
        <v>0.1778000000000004</v>
      </c>
    </row>
    <row r="31" spans="1:498" x14ac:dyDescent="0.3">
      <c r="A31">
        <v>280</v>
      </c>
      <c r="B31">
        <v>7.9299999999999926E-2</v>
      </c>
      <c r="C31">
        <v>280</v>
      </c>
      <c r="D31">
        <v>7.7700000000000102E-2</v>
      </c>
      <c r="E31">
        <v>280</v>
      </c>
      <c r="F31">
        <v>7.6100000000000279E-2</v>
      </c>
      <c r="G31">
        <v>280</v>
      </c>
      <c r="H31">
        <v>7.43999999999998E-2</v>
      </c>
      <c r="I31">
        <v>280</v>
      </c>
      <c r="J31">
        <v>7.2799999999999976E-2</v>
      </c>
      <c r="K31">
        <v>280</v>
      </c>
      <c r="L31">
        <v>7.1100000000000385E-2</v>
      </c>
      <c r="M31">
        <v>280</v>
      </c>
      <c r="N31">
        <v>6.9399999999999906E-2</v>
      </c>
      <c r="O31">
        <v>280</v>
      </c>
      <c r="P31">
        <v>6.7800000000000082E-2</v>
      </c>
      <c r="Q31">
        <v>280</v>
      </c>
      <c r="R31">
        <v>6.6200000000000259E-2</v>
      </c>
      <c r="S31">
        <v>280</v>
      </c>
      <c r="T31">
        <v>5.9700000000000308E-2</v>
      </c>
      <c r="U31">
        <v>280</v>
      </c>
      <c r="V31">
        <v>5.3099999999999703E-2</v>
      </c>
      <c r="W31">
        <v>280</v>
      </c>
      <c r="X31">
        <v>4.6499999999999993E-2</v>
      </c>
      <c r="Y31">
        <v>280</v>
      </c>
      <c r="Z31">
        <v>3.9900000000000269E-2</v>
      </c>
      <c r="AA31">
        <v>280</v>
      </c>
      <c r="AB31">
        <v>3.3400000000000318E-2</v>
      </c>
      <c r="AC31">
        <v>280</v>
      </c>
      <c r="AD31">
        <v>3.1600000000000072E-2</v>
      </c>
      <c r="AE31">
        <v>280</v>
      </c>
      <c r="AF31">
        <v>2.970000000000006E-2</v>
      </c>
      <c r="AG31">
        <v>280</v>
      </c>
      <c r="AH31">
        <v>2.7999999999999581E-2</v>
      </c>
      <c r="AI31">
        <v>280</v>
      </c>
      <c r="AJ31">
        <v>2.6199999999999331E-2</v>
      </c>
      <c r="AK31">
        <v>280</v>
      </c>
      <c r="AL31">
        <v>2.4399999999999981E-2</v>
      </c>
      <c r="AM31">
        <v>280</v>
      </c>
      <c r="AN31">
        <v>2.2499999999999961E-2</v>
      </c>
      <c r="AO31">
        <v>280</v>
      </c>
      <c r="AP31">
        <v>2.0699999999999719E-2</v>
      </c>
      <c r="AQ31">
        <v>280</v>
      </c>
      <c r="AR31">
        <v>1.8900000000000361E-2</v>
      </c>
      <c r="AS31">
        <v>280</v>
      </c>
      <c r="AT31">
        <v>1.7199999999999879E-2</v>
      </c>
      <c r="AU31">
        <v>280</v>
      </c>
      <c r="AV31">
        <v>1.5300000000000759E-2</v>
      </c>
      <c r="AW31">
        <v>280</v>
      </c>
      <c r="AX31">
        <v>1.349999999999962E-2</v>
      </c>
      <c r="AY31">
        <v>280</v>
      </c>
      <c r="AZ31">
        <v>1.489999999999991E-2</v>
      </c>
      <c r="BA31">
        <v>280</v>
      </c>
      <c r="BB31">
        <v>1.639999999999997E-2</v>
      </c>
      <c r="BC31">
        <v>280</v>
      </c>
      <c r="BD31">
        <v>1.8299999999999979E-2</v>
      </c>
      <c r="BE31">
        <v>280</v>
      </c>
      <c r="BF31">
        <v>2.0199999999999999E-2</v>
      </c>
      <c r="BG31">
        <v>280</v>
      </c>
      <c r="BH31">
        <v>2.0400000000000421E-2</v>
      </c>
      <c r="BI31">
        <v>280</v>
      </c>
      <c r="BJ31">
        <v>2.0599999999999952E-2</v>
      </c>
      <c r="BK31">
        <v>280</v>
      </c>
      <c r="BL31">
        <v>2.0999999999999911E-2</v>
      </c>
      <c r="BM31">
        <v>280</v>
      </c>
      <c r="BN31">
        <v>2.1199999999999442E-2</v>
      </c>
      <c r="BO31">
        <v>280</v>
      </c>
      <c r="BP31">
        <v>2.1400000000000748E-2</v>
      </c>
      <c r="BQ31">
        <v>280</v>
      </c>
      <c r="BR31">
        <v>2.1600000000000289E-2</v>
      </c>
      <c r="BS31">
        <v>280</v>
      </c>
      <c r="BT31">
        <v>2.1900000000000471E-2</v>
      </c>
      <c r="BU31">
        <v>280</v>
      </c>
      <c r="BV31">
        <v>2.2199999999999779E-2</v>
      </c>
      <c r="BW31">
        <v>280</v>
      </c>
      <c r="BX31">
        <v>2.2399999999999309E-2</v>
      </c>
      <c r="BY31">
        <v>280</v>
      </c>
      <c r="BZ31">
        <v>2.260000000000062E-2</v>
      </c>
      <c r="CA31">
        <v>280</v>
      </c>
      <c r="CB31">
        <v>2.280000000000015E-2</v>
      </c>
      <c r="CC31">
        <v>280</v>
      </c>
      <c r="CD31">
        <v>2.3100000000000339E-2</v>
      </c>
      <c r="CE31">
        <v>280</v>
      </c>
      <c r="CF31">
        <v>2.339999999999964E-2</v>
      </c>
      <c r="CG31">
        <v>280</v>
      </c>
      <c r="CH31">
        <v>2.3600000000000069E-2</v>
      </c>
      <c r="CI31">
        <v>280</v>
      </c>
      <c r="CJ31">
        <v>2.3800000000000491E-2</v>
      </c>
      <c r="CK31">
        <v>280</v>
      </c>
      <c r="CL31">
        <v>2.4099999999999792E-2</v>
      </c>
      <c r="CM31">
        <v>280</v>
      </c>
      <c r="CN31">
        <v>2.430000000000021E-2</v>
      </c>
      <c r="CO31">
        <v>280</v>
      </c>
      <c r="CP31">
        <v>2.4599999999999511E-2</v>
      </c>
      <c r="CQ31">
        <v>280</v>
      </c>
      <c r="CR31">
        <v>2.479999999999993E-2</v>
      </c>
      <c r="CS31">
        <v>280</v>
      </c>
      <c r="CT31">
        <v>2.5100000000000119E-2</v>
      </c>
      <c r="CU31">
        <v>280</v>
      </c>
      <c r="CV31">
        <v>2.529999999999966E-2</v>
      </c>
      <c r="CW31">
        <v>280</v>
      </c>
      <c r="CX31">
        <v>2.5500000000000082E-2</v>
      </c>
      <c r="CY31">
        <v>280</v>
      </c>
      <c r="CZ31">
        <v>2.5800000000000271E-2</v>
      </c>
      <c r="DA31">
        <v>280</v>
      </c>
      <c r="DB31">
        <v>2.6000000000000689E-2</v>
      </c>
      <c r="DC31">
        <v>280</v>
      </c>
      <c r="DD31">
        <v>2.629999999999999E-2</v>
      </c>
      <c r="DE31">
        <v>280</v>
      </c>
      <c r="DF31">
        <v>2.649999999999952E-2</v>
      </c>
      <c r="DG31">
        <v>280</v>
      </c>
      <c r="DH31">
        <v>2.6699999999999949E-2</v>
      </c>
      <c r="DI31">
        <v>280</v>
      </c>
      <c r="DJ31">
        <v>2.7000000000000138E-2</v>
      </c>
      <c r="DK31">
        <v>280</v>
      </c>
      <c r="DL31">
        <v>2.7300000000000321E-2</v>
      </c>
      <c r="DM31">
        <v>280</v>
      </c>
      <c r="DN31">
        <v>2.7499999999999861E-2</v>
      </c>
      <c r="DO31">
        <v>280</v>
      </c>
      <c r="DP31">
        <v>2.770000000000028E-2</v>
      </c>
      <c r="DQ31">
        <v>280</v>
      </c>
      <c r="DR31">
        <v>2.789999999999981E-2</v>
      </c>
      <c r="DS31">
        <v>280</v>
      </c>
      <c r="DT31">
        <v>2.8199999999999999E-2</v>
      </c>
      <c r="DU31">
        <v>280</v>
      </c>
      <c r="DV31">
        <v>2.8500000000000188E-2</v>
      </c>
      <c r="DW31">
        <v>280</v>
      </c>
      <c r="DX31">
        <v>2.8699999999999729E-2</v>
      </c>
      <c r="DY31">
        <v>280</v>
      </c>
      <c r="DZ31">
        <v>2.8900000000000151E-2</v>
      </c>
      <c r="EA31">
        <v>280</v>
      </c>
      <c r="EB31">
        <v>2.9099999999999682E-2</v>
      </c>
      <c r="EC31">
        <v>280</v>
      </c>
      <c r="ED31">
        <v>2.9500000000000529E-2</v>
      </c>
      <c r="EE31">
        <v>280</v>
      </c>
      <c r="EF31">
        <v>2.970000000000006E-2</v>
      </c>
      <c r="EG31">
        <v>280</v>
      </c>
      <c r="EH31">
        <v>2.989999999999959E-2</v>
      </c>
      <c r="EI31">
        <v>280</v>
      </c>
      <c r="EJ31">
        <v>3.0400000000000201E-2</v>
      </c>
      <c r="EK31">
        <v>280</v>
      </c>
      <c r="EL31">
        <v>3.0899999999999931E-2</v>
      </c>
      <c r="EM31">
        <v>280</v>
      </c>
      <c r="EN31">
        <v>3.1400000000000539E-2</v>
      </c>
      <c r="EO31">
        <v>280</v>
      </c>
      <c r="EP31">
        <v>3.1899999999999373E-2</v>
      </c>
      <c r="EQ31">
        <v>280</v>
      </c>
      <c r="ER31">
        <v>3.2399999999999977E-2</v>
      </c>
      <c r="ES31">
        <v>280</v>
      </c>
      <c r="ET31">
        <v>3.2899999999999707E-2</v>
      </c>
      <c r="EU31">
        <v>280</v>
      </c>
      <c r="EV31">
        <v>3.3400000000000318E-2</v>
      </c>
      <c r="EW31">
        <v>280</v>
      </c>
      <c r="EX31">
        <v>3.3900000000000041E-2</v>
      </c>
      <c r="EY31">
        <v>280</v>
      </c>
      <c r="EZ31">
        <v>3.4399999999999757E-2</v>
      </c>
      <c r="FA31">
        <v>280</v>
      </c>
      <c r="FB31">
        <v>3.4999999999999247E-2</v>
      </c>
      <c r="FC31">
        <v>280</v>
      </c>
      <c r="FD31">
        <v>3.5400000000000098E-2</v>
      </c>
      <c r="FE31">
        <v>280</v>
      </c>
      <c r="FF31">
        <v>3.5999999999999588E-2</v>
      </c>
      <c r="FG31">
        <v>280</v>
      </c>
      <c r="FH31">
        <v>3.6400000000000432E-2</v>
      </c>
      <c r="FI31">
        <v>280</v>
      </c>
      <c r="FJ31">
        <v>3.6900000000000148E-2</v>
      </c>
      <c r="FK31">
        <v>280</v>
      </c>
      <c r="FL31">
        <v>3.7399999999999878E-2</v>
      </c>
      <c r="FM31">
        <v>280</v>
      </c>
      <c r="FN31">
        <v>3.7899999999999601E-2</v>
      </c>
      <c r="FO31">
        <v>280</v>
      </c>
      <c r="FP31">
        <v>3.8499999999999979E-2</v>
      </c>
      <c r="FQ31">
        <v>280</v>
      </c>
      <c r="FR31">
        <v>3.8899999999999928E-2</v>
      </c>
      <c r="FS31">
        <v>280</v>
      </c>
      <c r="FT31">
        <v>3.9500000000000313E-2</v>
      </c>
      <c r="FU31">
        <v>280</v>
      </c>
      <c r="FV31">
        <v>3.989999999999938E-2</v>
      </c>
      <c r="FW31">
        <v>280</v>
      </c>
      <c r="FX31">
        <v>4.0499999999999758E-2</v>
      </c>
      <c r="FY31">
        <v>280</v>
      </c>
      <c r="FZ31">
        <v>4.0899999999999707E-2</v>
      </c>
      <c r="GA31">
        <v>280</v>
      </c>
      <c r="GB31">
        <v>4.1500000000000092E-2</v>
      </c>
      <c r="GC31">
        <v>280</v>
      </c>
      <c r="GD31">
        <v>4.1900000000000048E-2</v>
      </c>
      <c r="GE31">
        <v>280</v>
      </c>
      <c r="GF31">
        <v>4.2400000000000659E-2</v>
      </c>
      <c r="GG31">
        <v>280</v>
      </c>
      <c r="GH31">
        <v>4.3000000000000149E-2</v>
      </c>
      <c r="GI31">
        <v>280</v>
      </c>
      <c r="GJ31">
        <v>4.3400000000000112E-2</v>
      </c>
      <c r="GK31">
        <v>280</v>
      </c>
      <c r="GL31">
        <v>4.3999999999999588E-2</v>
      </c>
      <c r="GM31">
        <v>280</v>
      </c>
      <c r="GN31">
        <v>4.4400000000000439E-2</v>
      </c>
      <c r="GO31">
        <v>280</v>
      </c>
      <c r="GP31">
        <v>4.4999999999999929E-2</v>
      </c>
      <c r="GQ31">
        <v>280</v>
      </c>
      <c r="GR31">
        <v>4.5399999999999878E-2</v>
      </c>
      <c r="GS31">
        <v>280</v>
      </c>
      <c r="GT31">
        <v>4.5999999999999368E-2</v>
      </c>
      <c r="GU31">
        <v>280</v>
      </c>
      <c r="GV31">
        <v>4.6400000000000219E-2</v>
      </c>
      <c r="GW31">
        <v>280</v>
      </c>
      <c r="GX31">
        <v>4.6999999999999709E-2</v>
      </c>
      <c r="GY31">
        <v>280</v>
      </c>
      <c r="GZ31">
        <v>4.750000000000032E-2</v>
      </c>
      <c r="HA31">
        <v>280</v>
      </c>
      <c r="HB31">
        <v>4.8000000000000043E-2</v>
      </c>
      <c r="HC31">
        <v>280</v>
      </c>
      <c r="HD31">
        <v>4.8500000000000647E-2</v>
      </c>
      <c r="HE31">
        <v>280</v>
      </c>
      <c r="HF31">
        <v>4.8899999999999721E-2</v>
      </c>
      <c r="HG31">
        <v>280</v>
      </c>
      <c r="HH31">
        <v>4.9500000000000099E-2</v>
      </c>
      <c r="HI31">
        <v>280</v>
      </c>
      <c r="HJ31">
        <v>4.9900000000000062E-2</v>
      </c>
      <c r="HK31">
        <v>280</v>
      </c>
      <c r="HL31">
        <v>5.0500000000000433E-2</v>
      </c>
      <c r="HM31">
        <v>280</v>
      </c>
      <c r="HN31">
        <v>5.1000000000000163E-2</v>
      </c>
      <c r="HO31">
        <v>280</v>
      </c>
      <c r="HP31">
        <v>5.1499999999999879E-2</v>
      </c>
      <c r="HQ31">
        <v>280</v>
      </c>
      <c r="HR31">
        <v>5.1999999999999602E-2</v>
      </c>
      <c r="HS31">
        <v>280</v>
      </c>
      <c r="HT31">
        <v>5.2500000000000213E-2</v>
      </c>
      <c r="HU31">
        <v>280</v>
      </c>
      <c r="HV31">
        <v>5.2999999999999943E-2</v>
      </c>
      <c r="HW31">
        <v>280</v>
      </c>
      <c r="HX31">
        <v>5.3500000000000547E-2</v>
      </c>
      <c r="HY31">
        <v>280</v>
      </c>
      <c r="HZ31">
        <v>5.400000000000027E-2</v>
      </c>
      <c r="IA31">
        <v>280</v>
      </c>
      <c r="IB31">
        <v>5.4499999999999993E-2</v>
      </c>
      <c r="IC31">
        <v>280</v>
      </c>
      <c r="ID31">
        <v>5.4999999999999723E-2</v>
      </c>
      <c r="IE31">
        <v>280</v>
      </c>
      <c r="IF31">
        <v>5.5299999999999898E-2</v>
      </c>
      <c r="IG31">
        <v>280</v>
      </c>
      <c r="IH31">
        <v>5.5699999999999861E-2</v>
      </c>
      <c r="II31">
        <v>280</v>
      </c>
      <c r="IJ31">
        <v>5.5899999999999388E-2</v>
      </c>
      <c r="IK31">
        <v>280</v>
      </c>
      <c r="IL31">
        <v>5.6300000000000239E-2</v>
      </c>
      <c r="IM31">
        <v>280</v>
      </c>
      <c r="IN31">
        <v>5.659999999999954E-2</v>
      </c>
      <c r="IO31">
        <v>280</v>
      </c>
      <c r="IP31">
        <v>5.6899999999999729E-2</v>
      </c>
      <c r="IQ31">
        <v>280</v>
      </c>
      <c r="IR31">
        <v>5.7199999999999918E-2</v>
      </c>
      <c r="IS31">
        <v>280</v>
      </c>
      <c r="IT31">
        <v>5.7500000000000107E-2</v>
      </c>
      <c r="IU31">
        <v>280</v>
      </c>
      <c r="IV31">
        <v>5.7900000000000063E-2</v>
      </c>
      <c r="IW31">
        <v>280</v>
      </c>
      <c r="IX31">
        <v>5.8200000000000252E-2</v>
      </c>
      <c r="IY31">
        <v>280</v>
      </c>
      <c r="IZ31">
        <v>5.8500000000000441E-2</v>
      </c>
      <c r="JA31">
        <v>280</v>
      </c>
      <c r="JB31">
        <v>5.880000000000063E-2</v>
      </c>
      <c r="JC31">
        <v>280</v>
      </c>
      <c r="JD31">
        <v>5.909999999999993E-2</v>
      </c>
      <c r="JE31">
        <v>280</v>
      </c>
      <c r="JF31">
        <v>5.9500000000000768E-2</v>
      </c>
      <c r="JG31">
        <v>280</v>
      </c>
      <c r="JH31">
        <v>5.9700000000000308E-2</v>
      </c>
      <c r="JI31">
        <v>280</v>
      </c>
      <c r="JJ31">
        <v>6.0099999999999383E-2</v>
      </c>
      <c r="JK31">
        <v>280</v>
      </c>
      <c r="JL31">
        <v>6.0400000000000453E-2</v>
      </c>
      <c r="JM31">
        <v>280</v>
      </c>
      <c r="JN31">
        <v>6.0699999999999747E-2</v>
      </c>
      <c r="JO31">
        <v>280</v>
      </c>
      <c r="JP31">
        <v>6.1000000000000831E-2</v>
      </c>
      <c r="JQ31">
        <v>280</v>
      </c>
      <c r="JR31">
        <v>6.1300000000000132E-2</v>
      </c>
      <c r="JS31">
        <v>280</v>
      </c>
      <c r="JT31">
        <v>6.1700000000000088E-2</v>
      </c>
      <c r="JU31">
        <v>280</v>
      </c>
      <c r="JV31">
        <v>6.2000000000000277E-2</v>
      </c>
      <c r="JW31">
        <v>280</v>
      </c>
      <c r="JX31">
        <v>6.2299999999999578E-2</v>
      </c>
      <c r="JY31">
        <v>280</v>
      </c>
      <c r="JZ31">
        <v>6.2599999999999767E-2</v>
      </c>
      <c r="KA31">
        <v>280</v>
      </c>
      <c r="KB31">
        <v>6.2899999999999956E-2</v>
      </c>
      <c r="KC31">
        <v>280</v>
      </c>
      <c r="KD31">
        <v>6.3299999999999912E-2</v>
      </c>
      <c r="KE31">
        <v>280</v>
      </c>
      <c r="KF31">
        <v>6.3500000000000334E-2</v>
      </c>
      <c r="KG31">
        <v>280</v>
      </c>
      <c r="KH31">
        <v>6.390000000000029E-2</v>
      </c>
      <c r="KI31">
        <v>280</v>
      </c>
      <c r="KJ31">
        <v>6.4199999999999591E-2</v>
      </c>
      <c r="KK31">
        <v>280</v>
      </c>
      <c r="KL31">
        <v>6.4500000000000668E-2</v>
      </c>
      <c r="KM31">
        <v>280</v>
      </c>
      <c r="KN31">
        <v>6.4799999999999969E-2</v>
      </c>
      <c r="KO31">
        <v>280</v>
      </c>
      <c r="KP31">
        <v>6.509999999999927E-2</v>
      </c>
      <c r="KQ31">
        <v>280</v>
      </c>
      <c r="KR31">
        <v>6.5500000000000114E-2</v>
      </c>
      <c r="KS31">
        <v>280</v>
      </c>
      <c r="KT31">
        <v>6.5799999999999415E-2</v>
      </c>
      <c r="KU31">
        <v>280</v>
      </c>
      <c r="KV31">
        <v>6.6000000000000725E-2</v>
      </c>
      <c r="KW31">
        <v>280</v>
      </c>
      <c r="KX31">
        <v>6.6399999999999793E-2</v>
      </c>
      <c r="KY31">
        <v>280</v>
      </c>
      <c r="KZ31">
        <v>6.6699999999999982E-2</v>
      </c>
      <c r="LA31">
        <v>280</v>
      </c>
      <c r="LB31">
        <v>6.7099999999999937E-2</v>
      </c>
      <c r="LC31">
        <v>280</v>
      </c>
      <c r="LD31">
        <v>6.7400000000000126E-2</v>
      </c>
      <c r="LE31">
        <v>280</v>
      </c>
      <c r="LF31">
        <v>6.7700000000000315E-2</v>
      </c>
      <c r="LG31">
        <v>280</v>
      </c>
      <c r="LH31">
        <v>6.7999999999999616E-2</v>
      </c>
      <c r="LI31">
        <v>280</v>
      </c>
      <c r="LJ31">
        <v>6.8299999999999805E-2</v>
      </c>
      <c r="LK31">
        <v>280</v>
      </c>
      <c r="LL31">
        <v>6.8699999999999761E-2</v>
      </c>
      <c r="LM31">
        <v>280</v>
      </c>
      <c r="LN31">
        <v>6.8900000000000183E-2</v>
      </c>
      <c r="LO31">
        <v>280</v>
      </c>
      <c r="LP31">
        <v>6.9300000000000139E-2</v>
      </c>
      <c r="LQ31">
        <v>280</v>
      </c>
      <c r="LR31">
        <v>6.9600000000000328E-2</v>
      </c>
      <c r="LS31">
        <v>280</v>
      </c>
      <c r="LT31">
        <v>6.9899999999999629E-2</v>
      </c>
      <c r="LU31">
        <v>280</v>
      </c>
      <c r="LV31">
        <v>7.0200000000000706E-2</v>
      </c>
      <c r="LW31">
        <v>280</v>
      </c>
      <c r="LX31">
        <v>7.0500000000000007E-2</v>
      </c>
      <c r="LY31">
        <v>280</v>
      </c>
      <c r="LZ31">
        <v>7.0899999999999963E-2</v>
      </c>
      <c r="MA31">
        <v>280</v>
      </c>
      <c r="MB31">
        <v>7.1200000000000152E-2</v>
      </c>
      <c r="MC31">
        <v>280</v>
      </c>
      <c r="MD31">
        <v>7.1499999999999453E-2</v>
      </c>
      <c r="ME31">
        <v>280</v>
      </c>
      <c r="MF31">
        <v>7.180000000000053E-2</v>
      </c>
      <c r="MG31">
        <v>280</v>
      </c>
      <c r="MH31">
        <v>7.2099999999999831E-2</v>
      </c>
      <c r="MI31">
        <v>280</v>
      </c>
      <c r="MJ31">
        <v>7.2499999999999787E-2</v>
      </c>
      <c r="MK31">
        <v>280</v>
      </c>
      <c r="ML31">
        <v>7.2700000000000209E-2</v>
      </c>
      <c r="MM31">
        <v>280</v>
      </c>
      <c r="MN31">
        <v>7.3100000000000165E-2</v>
      </c>
      <c r="MO31">
        <v>280</v>
      </c>
      <c r="MP31">
        <v>7.3399999999999466E-2</v>
      </c>
      <c r="MQ31">
        <v>280</v>
      </c>
      <c r="MR31">
        <v>7.3700000000000543E-2</v>
      </c>
      <c r="MS31">
        <v>280</v>
      </c>
      <c r="MT31">
        <v>7.3999999999999844E-2</v>
      </c>
      <c r="MU31">
        <v>280</v>
      </c>
      <c r="MV31">
        <v>7.4300000000000033E-2</v>
      </c>
      <c r="MW31">
        <v>280</v>
      </c>
      <c r="MX31">
        <v>7.4699999999999989E-2</v>
      </c>
      <c r="MY31">
        <v>280</v>
      </c>
      <c r="MZ31">
        <v>7.4999999999999289E-2</v>
      </c>
      <c r="NA31">
        <v>280</v>
      </c>
      <c r="NB31">
        <v>7.5300000000000367E-2</v>
      </c>
      <c r="NC31">
        <v>280</v>
      </c>
      <c r="ND31">
        <v>7.5599999999999667E-2</v>
      </c>
      <c r="NE31">
        <v>280</v>
      </c>
      <c r="NF31">
        <v>7.5900000000000745E-2</v>
      </c>
      <c r="NG31">
        <v>280</v>
      </c>
      <c r="NH31">
        <v>7.6299999999999812E-2</v>
      </c>
      <c r="NI31">
        <v>280</v>
      </c>
      <c r="NJ31">
        <v>7.6499999999999346E-2</v>
      </c>
      <c r="NK31">
        <v>280</v>
      </c>
      <c r="NL31">
        <v>7.690000000000019E-2</v>
      </c>
      <c r="NM31">
        <v>280</v>
      </c>
      <c r="NN31">
        <v>7.7199999999999491E-2</v>
      </c>
      <c r="NO31">
        <v>280</v>
      </c>
      <c r="NP31">
        <v>7.8400000000000247E-2</v>
      </c>
      <c r="NQ31">
        <v>280</v>
      </c>
      <c r="NR31">
        <v>7.9500000000000348E-2</v>
      </c>
      <c r="NS31">
        <v>280</v>
      </c>
      <c r="NT31">
        <v>8.0699999999999328E-2</v>
      </c>
      <c r="NU31">
        <v>280</v>
      </c>
      <c r="NV31">
        <v>8.1900000000000084E-2</v>
      </c>
      <c r="NW31">
        <v>280</v>
      </c>
      <c r="NX31">
        <v>8.2999999999999297E-2</v>
      </c>
      <c r="NY31">
        <v>280</v>
      </c>
      <c r="NZ31">
        <v>8.4200000000000053E-2</v>
      </c>
      <c r="OA31">
        <v>280</v>
      </c>
      <c r="OB31">
        <v>8.5300000000000153E-2</v>
      </c>
      <c r="OC31">
        <v>280</v>
      </c>
      <c r="OD31">
        <v>8.6500000000000021E-2</v>
      </c>
      <c r="OE31">
        <v>280</v>
      </c>
      <c r="OF31">
        <v>8.7699999999999889E-2</v>
      </c>
      <c r="OG31">
        <v>280</v>
      </c>
      <c r="OH31">
        <v>8.879999999999999E-2</v>
      </c>
      <c r="OI31">
        <v>280</v>
      </c>
      <c r="OJ31">
        <v>8.9999999999999858E-2</v>
      </c>
      <c r="OK31">
        <v>280</v>
      </c>
      <c r="OL31">
        <v>9.1199999999999726E-2</v>
      </c>
      <c r="OM31">
        <v>280</v>
      </c>
      <c r="ON31">
        <v>9.2299999999999827E-2</v>
      </c>
      <c r="OO31">
        <v>280</v>
      </c>
      <c r="OP31">
        <v>9.3499999999999694E-2</v>
      </c>
      <c r="OQ31">
        <v>280</v>
      </c>
      <c r="OR31">
        <v>9.4600000000000684E-2</v>
      </c>
      <c r="OS31">
        <v>280</v>
      </c>
      <c r="OT31">
        <v>9.5699999999999896E-2</v>
      </c>
      <c r="OU31">
        <v>280</v>
      </c>
      <c r="OV31">
        <v>9.6899999999999764E-2</v>
      </c>
      <c r="OW31">
        <v>280</v>
      </c>
      <c r="OX31">
        <v>9.8000000000000753E-2</v>
      </c>
      <c r="OY31">
        <v>280</v>
      </c>
      <c r="OZ31">
        <v>9.9199999999999733E-2</v>
      </c>
      <c r="PA31">
        <v>280</v>
      </c>
      <c r="PB31">
        <v>0.1004000000000005</v>
      </c>
      <c r="PC31">
        <v>280</v>
      </c>
      <c r="PD31">
        <v>0.1014999999999997</v>
      </c>
      <c r="PE31">
        <v>280</v>
      </c>
      <c r="PF31">
        <v>0.1026999999999996</v>
      </c>
      <c r="PG31">
        <v>280</v>
      </c>
      <c r="PH31">
        <v>0.1039000000000003</v>
      </c>
      <c r="PI31">
        <v>280</v>
      </c>
      <c r="PJ31">
        <v>0.1049999999999995</v>
      </c>
      <c r="PK31">
        <v>280</v>
      </c>
      <c r="PL31">
        <v>0.10620000000000029</v>
      </c>
      <c r="PM31">
        <v>280</v>
      </c>
      <c r="PN31">
        <v>0.10729999999999951</v>
      </c>
      <c r="PO31">
        <v>280</v>
      </c>
      <c r="PP31">
        <v>0.1085000000000003</v>
      </c>
      <c r="PQ31">
        <v>280</v>
      </c>
      <c r="PR31">
        <v>0.1097000000000001</v>
      </c>
      <c r="PS31">
        <v>280</v>
      </c>
      <c r="PT31">
        <v>0.1107999999999993</v>
      </c>
      <c r="PU31">
        <v>280</v>
      </c>
      <c r="PV31">
        <v>0.1120000000000001</v>
      </c>
      <c r="PW31">
        <v>280</v>
      </c>
      <c r="PX31">
        <v>0.1143000000000001</v>
      </c>
      <c r="PY31">
        <v>280</v>
      </c>
      <c r="PZ31">
        <v>0.1166</v>
      </c>
      <c r="QA31">
        <v>280</v>
      </c>
      <c r="QB31">
        <v>0.1186999999999996</v>
      </c>
      <c r="QC31">
        <v>280</v>
      </c>
      <c r="QD31">
        <v>0.1210000000000004</v>
      </c>
      <c r="QE31">
        <v>280</v>
      </c>
      <c r="QF31">
        <v>0.1233000000000004</v>
      </c>
      <c r="QG31">
        <v>280</v>
      </c>
      <c r="QH31">
        <v>0.12559999999999949</v>
      </c>
      <c r="QI31">
        <v>280</v>
      </c>
      <c r="QJ31">
        <v>0.12790000000000029</v>
      </c>
      <c r="QK31">
        <v>280</v>
      </c>
      <c r="QL31">
        <v>0.13000000000000081</v>
      </c>
      <c r="QM31">
        <v>280</v>
      </c>
      <c r="QN31">
        <v>0.13229999999999989</v>
      </c>
      <c r="QO31">
        <v>280</v>
      </c>
      <c r="QP31">
        <v>0.1345999999999998</v>
      </c>
      <c r="QQ31">
        <v>280</v>
      </c>
      <c r="QR31">
        <v>0.1368999999999998</v>
      </c>
      <c r="QS31">
        <v>280</v>
      </c>
      <c r="QT31">
        <v>0.13920000000000071</v>
      </c>
      <c r="QU31">
        <v>280</v>
      </c>
      <c r="QV31">
        <v>0.1413000000000002</v>
      </c>
      <c r="QW31">
        <v>280</v>
      </c>
      <c r="QX31">
        <v>0.1436000000000002</v>
      </c>
      <c r="QY31">
        <v>280</v>
      </c>
      <c r="QZ31">
        <v>0.14590000000000011</v>
      </c>
      <c r="RA31">
        <v>280</v>
      </c>
      <c r="RB31">
        <v>0.14789999999999989</v>
      </c>
      <c r="RC31">
        <v>280</v>
      </c>
      <c r="RD31">
        <v>0.15000000000000041</v>
      </c>
      <c r="RE31">
        <v>280</v>
      </c>
      <c r="RF31">
        <v>0.1520999999999999</v>
      </c>
      <c r="RG31">
        <v>280</v>
      </c>
      <c r="RH31">
        <v>0.15419999999999939</v>
      </c>
      <c r="RI31">
        <v>280</v>
      </c>
      <c r="RJ31">
        <v>0.15620000000000009</v>
      </c>
      <c r="RK31">
        <v>280</v>
      </c>
      <c r="RL31">
        <v>0.1581999999999999</v>
      </c>
      <c r="RM31">
        <v>280</v>
      </c>
      <c r="RN31">
        <v>0.16029999999999939</v>
      </c>
      <c r="RO31">
        <v>280</v>
      </c>
      <c r="RP31">
        <v>0.16239999999999991</v>
      </c>
      <c r="RQ31">
        <v>280</v>
      </c>
      <c r="RR31">
        <v>0.1644999999999994</v>
      </c>
      <c r="RS31">
        <v>280</v>
      </c>
      <c r="RT31">
        <v>0.16650000000000009</v>
      </c>
      <c r="RU31">
        <v>280</v>
      </c>
      <c r="RV31">
        <v>0.16850000000000079</v>
      </c>
      <c r="RW31">
        <v>280</v>
      </c>
      <c r="RX31">
        <v>0.17059999999999939</v>
      </c>
      <c r="RY31">
        <v>280</v>
      </c>
      <c r="RZ31">
        <v>0.17269999999999991</v>
      </c>
      <c r="SA31">
        <v>280</v>
      </c>
      <c r="SB31">
        <v>0.17480000000000029</v>
      </c>
      <c r="SC31">
        <v>280</v>
      </c>
      <c r="SD31">
        <v>0.1768000000000001</v>
      </c>
    </row>
    <row r="32" spans="1:498" x14ac:dyDescent="0.3">
      <c r="A32">
        <v>290</v>
      </c>
      <c r="B32">
        <v>8.4499999999999353E-2</v>
      </c>
      <c r="C32">
        <v>290</v>
      </c>
      <c r="D32">
        <v>8.2600000000000229E-2</v>
      </c>
      <c r="E32">
        <v>290</v>
      </c>
      <c r="F32">
        <v>8.0700000000000216E-2</v>
      </c>
      <c r="G32">
        <v>290</v>
      </c>
      <c r="H32">
        <v>7.8699999999999548E-2</v>
      </c>
      <c r="I32">
        <v>290</v>
      </c>
      <c r="J32">
        <v>7.6799999999999535E-2</v>
      </c>
      <c r="K32">
        <v>290</v>
      </c>
      <c r="L32">
        <v>7.5000000000000178E-2</v>
      </c>
      <c r="M32">
        <v>290</v>
      </c>
      <c r="N32">
        <v>7.299999999999951E-2</v>
      </c>
      <c r="O32">
        <v>290</v>
      </c>
      <c r="P32">
        <v>7.1100000000000385E-2</v>
      </c>
      <c r="Q32">
        <v>290</v>
      </c>
      <c r="R32">
        <v>6.9200000000000372E-2</v>
      </c>
      <c r="S32">
        <v>290</v>
      </c>
      <c r="T32">
        <v>6.2400000000000233E-2</v>
      </c>
      <c r="U32">
        <v>290</v>
      </c>
      <c r="V32">
        <v>5.5499999999999439E-2</v>
      </c>
      <c r="W32">
        <v>290</v>
      </c>
      <c r="X32">
        <v>4.8599999999999532E-2</v>
      </c>
      <c r="Y32">
        <v>290</v>
      </c>
      <c r="Z32">
        <v>4.1700000000000507E-2</v>
      </c>
      <c r="AA32">
        <v>290</v>
      </c>
      <c r="AB32">
        <v>3.4900000000000382E-2</v>
      </c>
      <c r="AC32">
        <v>290</v>
      </c>
      <c r="AD32">
        <v>3.3000000000000362E-2</v>
      </c>
      <c r="AE32">
        <v>290</v>
      </c>
      <c r="AF32">
        <v>3.1000000000000579E-2</v>
      </c>
      <c r="AG32">
        <v>290</v>
      </c>
      <c r="AH32">
        <v>2.8999999999999911E-2</v>
      </c>
      <c r="AI32">
        <v>290</v>
      </c>
      <c r="AJ32">
        <v>2.7099999999999898E-2</v>
      </c>
      <c r="AK32">
        <v>290</v>
      </c>
      <c r="AL32">
        <v>2.5199999999999889E-2</v>
      </c>
      <c r="AM32">
        <v>290</v>
      </c>
      <c r="AN32">
        <v>2.3200000000000109E-2</v>
      </c>
      <c r="AO32">
        <v>290</v>
      </c>
      <c r="AP32">
        <v>2.13000000000001E-2</v>
      </c>
      <c r="AQ32">
        <v>290</v>
      </c>
      <c r="AR32">
        <v>1.940000000000008E-2</v>
      </c>
      <c r="AS32">
        <v>290</v>
      </c>
      <c r="AT32">
        <v>1.7400000000000301E-2</v>
      </c>
      <c r="AU32">
        <v>290</v>
      </c>
      <c r="AV32">
        <v>1.5400000000000519E-2</v>
      </c>
      <c r="AW32">
        <v>290</v>
      </c>
      <c r="AX32">
        <v>1.349999999999962E-2</v>
      </c>
      <c r="AY32">
        <v>290</v>
      </c>
      <c r="AZ32">
        <v>1.489999999999991E-2</v>
      </c>
      <c r="BA32">
        <v>290</v>
      </c>
      <c r="BB32">
        <v>1.6499999999999741E-2</v>
      </c>
      <c r="BC32">
        <v>290</v>
      </c>
      <c r="BD32">
        <v>1.839999999999975E-2</v>
      </c>
      <c r="BE32">
        <v>290</v>
      </c>
      <c r="BF32">
        <v>2.0299999999999759E-2</v>
      </c>
      <c r="BG32">
        <v>290</v>
      </c>
      <c r="BH32">
        <v>2.0500000000000181E-2</v>
      </c>
      <c r="BI32">
        <v>290</v>
      </c>
      <c r="BJ32">
        <v>2.080000000000037E-2</v>
      </c>
      <c r="BK32">
        <v>290</v>
      </c>
      <c r="BL32">
        <v>2.1099999999999671E-2</v>
      </c>
      <c r="BM32">
        <v>290</v>
      </c>
      <c r="BN32">
        <v>2.1299999999999208E-2</v>
      </c>
      <c r="BO32">
        <v>290</v>
      </c>
      <c r="BP32">
        <v>2.1600000000000289E-2</v>
      </c>
      <c r="BQ32">
        <v>290</v>
      </c>
      <c r="BR32">
        <v>2.179999999999982E-2</v>
      </c>
      <c r="BS32">
        <v>290</v>
      </c>
      <c r="BT32">
        <v>2.2000000000000242E-2</v>
      </c>
      <c r="BU32">
        <v>290</v>
      </c>
      <c r="BV32">
        <v>2.2299999999999539E-2</v>
      </c>
      <c r="BW32">
        <v>290</v>
      </c>
      <c r="BX32">
        <v>2.2599999999999731E-2</v>
      </c>
      <c r="BY32">
        <v>290</v>
      </c>
      <c r="BZ32">
        <v>2.280000000000015E-2</v>
      </c>
      <c r="CA32">
        <v>290</v>
      </c>
      <c r="CB32">
        <v>2.3000000000000579E-2</v>
      </c>
      <c r="CC32">
        <v>290</v>
      </c>
      <c r="CD32">
        <v>2.329999999999988E-2</v>
      </c>
      <c r="CE32">
        <v>290</v>
      </c>
      <c r="CF32">
        <v>2.3600000000000069E-2</v>
      </c>
      <c r="CG32">
        <v>290</v>
      </c>
      <c r="CH32">
        <v>2.3800000000000491E-2</v>
      </c>
      <c r="CI32">
        <v>290</v>
      </c>
      <c r="CJ32">
        <v>2.4000000000000021E-2</v>
      </c>
      <c r="CK32">
        <v>290</v>
      </c>
      <c r="CL32">
        <v>2.430000000000021E-2</v>
      </c>
      <c r="CM32">
        <v>290</v>
      </c>
      <c r="CN32">
        <v>2.4499999999999741E-2</v>
      </c>
      <c r="CO32">
        <v>290</v>
      </c>
      <c r="CP32">
        <v>2.479999999999993E-2</v>
      </c>
      <c r="CQ32">
        <v>290</v>
      </c>
      <c r="CR32">
        <v>2.5100000000000119E-2</v>
      </c>
      <c r="CS32">
        <v>290</v>
      </c>
      <c r="CT32">
        <v>2.5300000000000541E-2</v>
      </c>
      <c r="CU32">
        <v>290</v>
      </c>
      <c r="CV32">
        <v>2.5500000000000082E-2</v>
      </c>
      <c r="CW32">
        <v>290</v>
      </c>
      <c r="CX32">
        <v>2.5800000000000271E-2</v>
      </c>
      <c r="CY32">
        <v>290</v>
      </c>
      <c r="CZ32">
        <v>2.610000000000046E-2</v>
      </c>
      <c r="DA32">
        <v>290</v>
      </c>
      <c r="DB32">
        <v>2.629999999999999E-2</v>
      </c>
      <c r="DC32">
        <v>290</v>
      </c>
      <c r="DD32">
        <v>2.6600000000000179E-2</v>
      </c>
      <c r="DE32">
        <v>290</v>
      </c>
      <c r="DF32">
        <v>2.6799999999999709E-2</v>
      </c>
      <c r="DG32">
        <v>290</v>
      </c>
      <c r="DH32">
        <v>2.7000000000000138E-2</v>
      </c>
      <c r="DI32">
        <v>290</v>
      </c>
      <c r="DJ32">
        <v>2.7300000000000321E-2</v>
      </c>
      <c r="DK32">
        <v>290</v>
      </c>
      <c r="DL32">
        <v>2.760000000000051E-2</v>
      </c>
      <c r="DM32">
        <v>290</v>
      </c>
      <c r="DN32">
        <v>2.780000000000005E-2</v>
      </c>
      <c r="DO32">
        <v>290</v>
      </c>
      <c r="DP32">
        <v>2.7999999999999581E-2</v>
      </c>
      <c r="DQ32">
        <v>290</v>
      </c>
      <c r="DR32">
        <v>2.829999999999977E-2</v>
      </c>
      <c r="DS32">
        <v>290</v>
      </c>
      <c r="DT32">
        <v>2.8599999999999959E-2</v>
      </c>
      <c r="DU32">
        <v>290</v>
      </c>
      <c r="DV32">
        <v>2.8800000000000381E-2</v>
      </c>
      <c r="DW32">
        <v>290</v>
      </c>
      <c r="DX32">
        <v>2.8999999999999911E-2</v>
      </c>
      <c r="DY32">
        <v>290</v>
      </c>
      <c r="DZ32">
        <v>2.93000000000001E-2</v>
      </c>
      <c r="EA32">
        <v>290</v>
      </c>
      <c r="EB32">
        <v>2.9499999999999641E-2</v>
      </c>
      <c r="EC32">
        <v>290</v>
      </c>
      <c r="ED32">
        <v>2.979999999999983E-2</v>
      </c>
      <c r="EE32">
        <v>290</v>
      </c>
      <c r="EF32">
        <v>3.0100000000000019E-2</v>
      </c>
      <c r="EG32">
        <v>290</v>
      </c>
      <c r="EH32">
        <v>3.029999999999955E-2</v>
      </c>
      <c r="EI32">
        <v>290</v>
      </c>
      <c r="EJ32">
        <v>3.0800000000000161E-2</v>
      </c>
      <c r="EK32">
        <v>290</v>
      </c>
      <c r="EL32">
        <v>3.1299999999999877E-2</v>
      </c>
      <c r="EM32">
        <v>290</v>
      </c>
      <c r="EN32">
        <v>3.1800000000000488E-2</v>
      </c>
      <c r="EO32">
        <v>290</v>
      </c>
      <c r="EP32">
        <v>3.2299999999999329E-2</v>
      </c>
      <c r="EQ32">
        <v>290</v>
      </c>
      <c r="ER32">
        <v>3.279999999999994E-2</v>
      </c>
      <c r="ES32">
        <v>290</v>
      </c>
      <c r="ET32">
        <v>3.3299999999999663E-2</v>
      </c>
      <c r="EU32">
        <v>290</v>
      </c>
      <c r="EV32">
        <v>3.3800000000000267E-2</v>
      </c>
      <c r="EW32">
        <v>290</v>
      </c>
      <c r="EX32">
        <v>3.4299999999999997E-2</v>
      </c>
      <c r="EY32">
        <v>290</v>
      </c>
      <c r="EZ32">
        <v>3.479999999999972E-2</v>
      </c>
      <c r="FA32">
        <v>290</v>
      </c>
      <c r="FB32">
        <v>3.539999999999921E-2</v>
      </c>
      <c r="FC32">
        <v>290</v>
      </c>
      <c r="FD32">
        <v>3.5800000000000047E-2</v>
      </c>
      <c r="FE32">
        <v>290</v>
      </c>
      <c r="FF32">
        <v>3.6399999999999537E-2</v>
      </c>
      <c r="FG32">
        <v>290</v>
      </c>
      <c r="FH32">
        <v>3.6800000000000388E-2</v>
      </c>
      <c r="FI32">
        <v>290</v>
      </c>
      <c r="FJ32">
        <v>3.7399999999999878E-2</v>
      </c>
      <c r="FK32">
        <v>290</v>
      </c>
      <c r="FL32">
        <v>3.7799999999999827E-2</v>
      </c>
      <c r="FM32">
        <v>290</v>
      </c>
      <c r="FN32">
        <v>3.8400000000000212E-2</v>
      </c>
      <c r="FO32">
        <v>290</v>
      </c>
      <c r="FP32">
        <v>3.8899999999999928E-2</v>
      </c>
      <c r="FQ32">
        <v>290</v>
      </c>
      <c r="FR32">
        <v>3.9400000000000553E-2</v>
      </c>
      <c r="FS32">
        <v>290</v>
      </c>
      <c r="FT32">
        <v>3.9900000000000269E-2</v>
      </c>
      <c r="FU32">
        <v>290</v>
      </c>
      <c r="FV32">
        <v>4.0399999999999991E-2</v>
      </c>
      <c r="FW32">
        <v>290</v>
      </c>
      <c r="FX32">
        <v>4.0899999999999707E-2</v>
      </c>
      <c r="FY32">
        <v>290</v>
      </c>
      <c r="FZ32">
        <v>4.1400000000000332E-2</v>
      </c>
      <c r="GA32">
        <v>290</v>
      </c>
      <c r="GB32">
        <v>4.1900000000000048E-2</v>
      </c>
      <c r="GC32">
        <v>290</v>
      </c>
      <c r="GD32">
        <v>4.2400000000000659E-2</v>
      </c>
      <c r="GE32">
        <v>290</v>
      </c>
      <c r="GF32">
        <v>4.2900000000000382E-2</v>
      </c>
      <c r="GG32">
        <v>290</v>
      </c>
      <c r="GH32">
        <v>4.3400000000000112E-2</v>
      </c>
      <c r="GI32">
        <v>290</v>
      </c>
      <c r="GJ32">
        <v>4.3899999999999828E-2</v>
      </c>
      <c r="GK32">
        <v>290</v>
      </c>
      <c r="GL32">
        <v>4.4399999999999551E-2</v>
      </c>
      <c r="GM32">
        <v>290</v>
      </c>
      <c r="GN32">
        <v>4.4900000000000162E-2</v>
      </c>
      <c r="GO32">
        <v>290</v>
      </c>
      <c r="GP32">
        <v>4.5399999999999878E-2</v>
      </c>
      <c r="GQ32">
        <v>290</v>
      </c>
      <c r="GR32">
        <v>4.5899999999999608E-2</v>
      </c>
      <c r="GS32">
        <v>290</v>
      </c>
      <c r="GT32">
        <v>4.6399999999999331E-2</v>
      </c>
      <c r="GU32">
        <v>290</v>
      </c>
      <c r="GV32">
        <v>4.6899999999999942E-2</v>
      </c>
      <c r="GW32">
        <v>290</v>
      </c>
      <c r="GX32">
        <v>4.7399999999999658E-2</v>
      </c>
      <c r="GY32">
        <v>290</v>
      </c>
      <c r="GZ32">
        <v>4.8000000000000043E-2</v>
      </c>
      <c r="HA32">
        <v>290</v>
      </c>
      <c r="HB32">
        <v>4.8399999999999999E-2</v>
      </c>
      <c r="HC32">
        <v>290</v>
      </c>
      <c r="HD32">
        <v>4.9000000000000377E-2</v>
      </c>
      <c r="HE32">
        <v>290</v>
      </c>
      <c r="HF32">
        <v>4.9399999999999437E-2</v>
      </c>
      <c r="HG32">
        <v>290</v>
      </c>
      <c r="HH32">
        <v>4.9999999999999822E-2</v>
      </c>
      <c r="HI32">
        <v>290</v>
      </c>
      <c r="HJ32">
        <v>5.0399999999999778E-2</v>
      </c>
      <c r="HK32">
        <v>290</v>
      </c>
      <c r="HL32">
        <v>5.1000000000000163E-2</v>
      </c>
      <c r="HM32">
        <v>290</v>
      </c>
      <c r="HN32">
        <v>5.1499999999999879E-2</v>
      </c>
      <c r="HO32">
        <v>290</v>
      </c>
      <c r="HP32">
        <v>5.1999999999999602E-2</v>
      </c>
      <c r="HQ32">
        <v>290</v>
      </c>
      <c r="HR32">
        <v>5.2499999999999318E-2</v>
      </c>
      <c r="HS32">
        <v>290</v>
      </c>
      <c r="HT32">
        <v>5.2999999999999943E-2</v>
      </c>
      <c r="HU32">
        <v>290</v>
      </c>
      <c r="HV32">
        <v>5.3499999999999659E-2</v>
      </c>
      <c r="HW32">
        <v>290</v>
      </c>
      <c r="HX32">
        <v>5.400000000000027E-2</v>
      </c>
      <c r="HY32">
        <v>290</v>
      </c>
      <c r="HZ32">
        <v>5.4499999999999993E-2</v>
      </c>
      <c r="IA32">
        <v>290</v>
      </c>
      <c r="IB32">
        <v>5.4999999999999723E-2</v>
      </c>
      <c r="IC32">
        <v>290</v>
      </c>
      <c r="ID32">
        <v>5.5499999999999439E-2</v>
      </c>
      <c r="IE32">
        <v>290</v>
      </c>
      <c r="IF32">
        <v>5.5799999999999628E-2</v>
      </c>
      <c r="IG32">
        <v>290</v>
      </c>
      <c r="IH32">
        <v>5.6200000000000472E-2</v>
      </c>
      <c r="II32">
        <v>290</v>
      </c>
      <c r="IJ32">
        <v>5.6499999999999773E-2</v>
      </c>
      <c r="IK32">
        <v>290</v>
      </c>
      <c r="IL32">
        <v>5.6900000000000617E-2</v>
      </c>
      <c r="IM32">
        <v>290</v>
      </c>
      <c r="IN32">
        <v>5.7199999999999918E-2</v>
      </c>
      <c r="IO32">
        <v>290</v>
      </c>
      <c r="IP32">
        <v>5.7500000000000107E-2</v>
      </c>
      <c r="IQ32">
        <v>290</v>
      </c>
      <c r="IR32">
        <v>5.7900000000000063E-2</v>
      </c>
      <c r="IS32">
        <v>290</v>
      </c>
      <c r="IT32">
        <v>5.8200000000000252E-2</v>
      </c>
      <c r="IU32">
        <v>290</v>
      </c>
      <c r="IV32">
        <v>5.8600000000000207E-2</v>
      </c>
      <c r="IW32">
        <v>290</v>
      </c>
      <c r="IX32">
        <v>5.8900000000000403E-2</v>
      </c>
      <c r="IY32">
        <v>290</v>
      </c>
      <c r="IZ32">
        <v>5.9300000000000352E-2</v>
      </c>
      <c r="JA32">
        <v>290</v>
      </c>
      <c r="JB32">
        <v>5.9499999999999893E-2</v>
      </c>
      <c r="JC32">
        <v>290</v>
      </c>
      <c r="JD32">
        <v>5.9800000000000082E-2</v>
      </c>
      <c r="JE32">
        <v>290</v>
      </c>
      <c r="JF32">
        <v>6.0200000000000031E-2</v>
      </c>
      <c r="JG32">
        <v>290</v>
      </c>
      <c r="JH32">
        <v>6.050000000000022E-2</v>
      </c>
      <c r="JI32">
        <v>290</v>
      </c>
      <c r="JJ32">
        <v>6.0899999999999288E-2</v>
      </c>
      <c r="JK32">
        <v>290</v>
      </c>
      <c r="JL32">
        <v>6.1200000000000372E-2</v>
      </c>
      <c r="JM32">
        <v>290</v>
      </c>
      <c r="JN32">
        <v>6.1499999999999673E-2</v>
      </c>
      <c r="JO32">
        <v>290</v>
      </c>
      <c r="JP32">
        <v>6.190000000000051E-2</v>
      </c>
      <c r="JQ32">
        <v>290</v>
      </c>
      <c r="JR32">
        <v>6.2199999999999811E-2</v>
      </c>
      <c r="JS32">
        <v>290</v>
      </c>
      <c r="JT32">
        <v>6.2599999999999767E-2</v>
      </c>
      <c r="JU32">
        <v>290</v>
      </c>
      <c r="JV32">
        <v>6.2899999999999956E-2</v>
      </c>
      <c r="JW32">
        <v>290</v>
      </c>
      <c r="JX32">
        <v>6.3299999999999912E-2</v>
      </c>
      <c r="JY32">
        <v>290</v>
      </c>
      <c r="JZ32">
        <v>6.3599999999999213E-2</v>
      </c>
      <c r="KA32">
        <v>290</v>
      </c>
      <c r="KB32">
        <v>6.390000000000029E-2</v>
      </c>
      <c r="KC32">
        <v>290</v>
      </c>
      <c r="KD32">
        <v>6.4299999999999358E-2</v>
      </c>
      <c r="KE32">
        <v>290</v>
      </c>
      <c r="KF32">
        <v>6.4600000000000435E-2</v>
      </c>
      <c r="KG32">
        <v>290</v>
      </c>
      <c r="KH32">
        <v>6.5000000000000391E-2</v>
      </c>
      <c r="KI32">
        <v>290</v>
      </c>
      <c r="KJ32">
        <v>6.5299999999999692E-2</v>
      </c>
      <c r="KK32">
        <v>290</v>
      </c>
      <c r="KL32">
        <v>6.5600000000000769E-2</v>
      </c>
      <c r="KM32">
        <v>290</v>
      </c>
      <c r="KN32">
        <v>6.5999999999999837E-2</v>
      </c>
      <c r="KO32">
        <v>290</v>
      </c>
      <c r="KP32">
        <v>6.6300000000000026E-2</v>
      </c>
      <c r="KQ32">
        <v>290</v>
      </c>
      <c r="KR32">
        <v>6.6699999999999982E-2</v>
      </c>
      <c r="KS32">
        <v>290</v>
      </c>
      <c r="KT32">
        <v>6.7000000000000171E-2</v>
      </c>
      <c r="KU32">
        <v>290</v>
      </c>
      <c r="KV32">
        <v>6.730000000000036E-2</v>
      </c>
      <c r="KW32">
        <v>290</v>
      </c>
      <c r="KX32">
        <v>6.759999999999966E-2</v>
      </c>
      <c r="KY32">
        <v>290</v>
      </c>
      <c r="KZ32">
        <v>6.7899999999999849E-2</v>
      </c>
      <c r="LA32">
        <v>290</v>
      </c>
      <c r="LB32">
        <v>6.8299999999999805E-2</v>
      </c>
      <c r="LC32">
        <v>290</v>
      </c>
      <c r="LD32">
        <v>6.8599999999999994E-2</v>
      </c>
      <c r="LE32">
        <v>290</v>
      </c>
      <c r="LF32">
        <v>6.899999999999995E-2</v>
      </c>
      <c r="LG32">
        <v>290</v>
      </c>
      <c r="LH32">
        <v>6.9300000000000139E-2</v>
      </c>
      <c r="LI32">
        <v>290</v>
      </c>
      <c r="LJ32">
        <v>6.959999999999944E-2</v>
      </c>
      <c r="LK32">
        <v>290</v>
      </c>
      <c r="LL32">
        <v>7.0000000000000284E-2</v>
      </c>
      <c r="LM32">
        <v>290</v>
      </c>
      <c r="LN32">
        <v>7.0299999999999585E-2</v>
      </c>
      <c r="LO32">
        <v>290</v>
      </c>
      <c r="LP32">
        <v>7.0700000000000429E-2</v>
      </c>
      <c r="LQ32">
        <v>290</v>
      </c>
      <c r="LR32">
        <v>7.099999999999973E-2</v>
      </c>
      <c r="LS32">
        <v>290</v>
      </c>
      <c r="LT32">
        <v>7.1299999999999919E-2</v>
      </c>
      <c r="LU32">
        <v>290</v>
      </c>
      <c r="LV32">
        <v>7.1699999999999875E-2</v>
      </c>
      <c r="LW32">
        <v>290</v>
      </c>
      <c r="LX32">
        <v>7.2000000000000064E-2</v>
      </c>
      <c r="LY32">
        <v>290</v>
      </c>
      <c r="LZ32">
        <v>7.2399999999999132E-2</v>
      </c>
      <c r="MA32">
        <v>290</v>
      </c>
      <c r="MB32">
        <v>7.2700000000000209E-2</v>
      </c>
      <c r="MC32">
        <v>290</v>
      </c>
      <c r="MD32">
        <v>7.3100000000000165E-2</v>
      </c>
      <c r="ME32">
        <v>290</v>
      </c>
      <c r="MF32">
        <v>7.3400000000000354E-2</v>
      </c>
      <c r="MG32">
        <v>290</v>
      </c>
      <c r="MH32">
        <v>7.3700000000000543E-2</v>
      </c>
      <c r="MI32">
        <v>290</v>
      </c>
      <c r="MJ32">
        <v>7.4099999999999611E-2</v>
      </c>
      <c r="MK32">
        <v>290</v>
      </c>
      <c r="ML32">
        <v>7.4400000000000688E-2</v>
      </c>
      <c r="MM32">
        <v>290</v>
      </c>
      <c r="MN32">
        <v>7.4799999999999756E-2</v>
      </c>
      <c r="MO32">
        <v>290</v>
      </c>
      <c r="MP32">
        <v>7.5099999999999945E-2</v>
      </c>
      <c r="MQ32">
        <v>290</v>
      </c>
      <c r="MR32">
        <v>7.5300000000000367E-2</v>
      </c>
      <c r="MS32">
        <v>290</v>
      </c>
      <c r="MT32">
        <v>7.5699999999999434E-2</v>
      </c>
      <c r="MU32">
        <v>290</v>
      </c>
      <c r="MV32">
        <v>7.6000000000000512E-2</v>
      </c>
      <c r="MW32">
        <v>290</v>
      </c>
      <c r="MX32">
        <v>7.6399999999999579E-2</v>
      </c>
      <c r="MY32">
        <v>290</v>
      </c>
      <c r="MZ32">
        <v>7.6699999999999768E-2</v>
      </c>
      <c r="NA32">
        <v>290</v>
      </c>
      <c r="NB32">
        <v>7.7099999999999724E-2</v>
      </c>
      <c r="NC32">
        <v>290</v>
      </c>
      <c r="ND32">
        <v>7.7399999999999913E-2</v>
      </c>
      <c r="NE32">
        <v>290</v>
      </c>
      <c r="NF32">
        <v>7.7700000000000102E-2</v>
      </c>
      <c r="NG32">
        <v>290</v>
      </c>
      <c r="NH32">
        <v>7.8100000000000058E-2</v>
      </c>
      <c r="NI32">
        <v>290</v>
      </c>
      <c r="NJ32">
        <v>7.8399999999999359E-2</v>
      </c>
      <c r="NK32">
        <v>290</v>
      </c>
      <c r="NL32">
        <v>7.8800000000000203E-2</v>
      </c>
      <c r="NM32">
        <v>290</v>
      </c>
      <c r="NN32">
        <v>7.9099999999999504E-2</v>
      </c>
      <c r="NO32">
        <v>290</v>
      </c>
      <c r="NP32">
        <v>8.0100000000000726E-2</v>
      </c>
      <c r="NQ32">
        <v>290</v>
      </c>
      <c r="NR32">
        <v>8.1000000000000405E-2</v>
      </c>
      <c r="NS32">
        <v>290</v>
      </c>
      <c r="NT32">
        <v>8.1999999999999851E-2</v>
      </c>
      <c r="NU32">
        <v>290</v>
      </c>
      <c r="NV32">
        <v>8.2900000000000418E-2</v>
      </c>
      <c r="NW32">
        <v>290</v>
      </c>
      <c r="NX32">
        <v>8.3899999999999864E-2</v>
      </c>
      <c r="NY32">
        <v>290</v>
      </c>
      <c r="NZ32">
        <v>8.4800000000000431E-2</v>
      </c>
      <c r="OA32">
        <v>290</v>
      </c>
      <c r="OB32">
        <v>8.5799999999999876E-2</v>
      </c>
      <c r="OC32">
        <v>290</v>
      </c>
      <c r="OD32">
        <v>8.680000000000021E-2</v>
      </c>
      <c r="OE32">
        <v>290</v>
      </c>
      <c r="OF32">
        <v>8.7699999999999889E-2</v>
      </c>
      <c r="OG32">
        <v>290</v>
      </c>
      <c r="OH32">
        <v>8.8699999999999335E-2</v>
      </c>
      <c r="OI32">
        <v>290</v>
      </c>
      <c r="OJ32">
        <v>8.9599999999999902E-2</v>
      </c>
      <c r="OK32">
        <v>290</v>
      </c>
      <c r="OL32">
        <v>9.0599999999999348E-2</v>
      </c>
      <c r="OM32">
        <v>290</v>
      </c>
      <c r="ON32">
        <v>9.1499999999999915E-2</v>
      </c>
      <c r="OO32">
        <v>290</v>
      </c>
      <c r="OP32">
        <v>9.2500000000000249E-2</v>
      </c>
      <c r="OQ32">
        <v>290</v>
      </c>
      <c r="OR32">
        <v>9.3500000000000583E-2</v>
      </c>
      <c r="OS32">
        <v>290</v>
      </c>
      <c r="OT32">
        <v>9.4300000000000495E-2</v>
      </c>
      <c r="OU32">
        <v>290</v>
      </c>
      <c r="OV32">
        <v>9.529999999999994E-2</v>
      </c>
      <c r="OW32">
        <v>290</v>
      </c>
      <c r="OX32">
        <v>9.6200000000000507E-2</v>
      </c>
      <c r="OY32">
        <v>290</v>
      </c>
      <c r="OZ32">
        <v>9.7199999999999953E-2</v>
      </c>
      <c r="PA32">
        <v>290</v>
      </c>
      <c r="PB32">
        <v>9.810000000000052E-2</v>
      </c>
      <c r="PC32">
        <v>290</v>
      </c>
      <c r="PD32">
        <v>9.9099999999999966E-2</v>
      </c>
      <c r="PE32">
        <v>290</v>
      </c>
      <c r="PF32">
        <v>9.9999999999999645E-2</v>
      </c>
      <c r="PG32">
        <v>290</v>
      </c>
      <c r="PH32">
        <v>0.10100000000000001</v>
      </c>
      <c r="PI32">
        <v>290</v>
      </c>
      <c r="PJ32">
        <v>0.1019999999999994</v>
      </c>
      <c r="PK32">
        <v>290</v>
      </c>
      <c r="PL32">
        <v>0.10290000000000001</v>
      </c>
      <c r="PM32">
        <v>290</v>
      </c>
      <c r="PN32">
        <v>0.1039000000000003</v>
      </c>
      <c r="PO32">
        <v>290</v>
      </c>
      <c r="PP32">
        <v>0.1048</v>
      </c>
      <c r="PQ32">
        <v>290</v>
      </c>
      <c r="PR32">
        <v>0.1058000000000003</v>
      </c>
      <c r="PS32">
        <v>290</v>
      </c>
      <c r="PT32">
        <v>0.1067</v>
      </c>
      <c r="PU32">
        <v>290</v>
      </c>
      <c r="PV32">
        <v>0.10770000000000041</v>
      </c>
      <c r="PW32">
        <v>290</v>
      </c>
      <c r="PX32">
        <v>0.1105</v>
      </c>
      <c r="PY32">
        <v>290</v>
      </c>
      <c r="PZ32">
        <v>0.1133999999999995</v>
      </c>
      <c r="QA32">
        <v>290</v>
      </c>
      <c r="QB32">
        <v>0.1160999999999994</v>
      </c>
      <c r="QC32">
        <v>290</v>
      </c>
      <c r="QD32">
        <v>0.11890000000000001</v>
      </c>
      <c r="QE32">
        <v>290</v>
      </c>
      <c r="QF32">
        <v>0.1216999999999997</v>
      </c>
      <c r="QG32">
        <v>290</v>
      </c>
      <c r="QH32">
        <v>0.1246</v>
      </c>
      <c r="QI32">
        <v>290</v>
      </c>
      <c r="QJ32">
        <v>0.1274000000000006</v>
      </c>
      <c r="QK32">
        <v>290</v>
      </c>
      <c r="QL32">
        <v>0.13010000000000049</v>
      </c>
      <c r="QM32">
        <v>290</v>
      </c>
      <c r="QN32">
        <v>0.13290000000000021</v>
      </c>
      <c r="QO32">
        <v>290</v>
      </c>
      <c r="QP32">
        <v>0.1357999999999997</v>
      </c>
      <c r="QQ32">
        <v>290</v>
      </c>
      <c r="QR32">
        <v>0.13859999999999939</v>
      </c>
      <c r="QS32">
        <v>290</v>
      </c>
      <c r="QT32">
        <v>0.1414</v>
      </c>
      <c r="QU32">
        <v>290</v>
      </c>
      <c r="QV32">
        <v>0.14409999999999989</v>
      </c>
      <c r="QW32">
        <v>290</v>
      </c>
      <c r="QX32">
        <v>0.14700000000000021</v>
      </c>
      <c r="QY32">
        <v>290</v>
      </c>
      <c r="QZ32">
        <v>0.14979999999999991</v>
      </c>
      <c r="RA32">
        <v>290</v>
      </c>
      <c r="RB32">
        <v>0.15129999999999999</v>
      </c>
      <c r="RC32">
        <v>290</v>
      </c>
      <c r="RD32">
        <v>0.15289999999999981</v>
      </c>
      <c r="RE32">
        <v>290</v>
      </c>
      <c r="RF32">
        <v>0.1545000000000005</v>
      </c>
      <c r="RG32">
        <v>290</v>
      </c>
      <c r="RH32">
        <v>0.15599999999999969</v>
      </c>
      <c r="RI32">
        <v>290</v>
      </c>
      <c r="RJ32">
        <v>0.15759999999999949</v>
      </c>
      <c r="RK32">
        <v>290</v>
      </c>
      <c r="RL32">
        <v>0.15910000000000049</v>
      </c>
      <c r="RM32">
        <v>290</v>
      </c>
      <c r="RN32">
        <v>0.1605999999999996</v>
      </c>
      <c r="RO32">
        <v>290</v>
      </c>
      <c r="RP32">
        <v>0.16229999999999919</v>
      </c>
      <c r="RQ32">
        <v>290</v>
      </c>
      <c r="RR32">
        <v>0.1638000000000002</v>
      </c>
      <c r="RS32">
        <v>290</v>
      </c>
      <c r="RT32">
        <v>0.1653000000000002</v>
      </c>
      <c r="RU32">
        <v>290</v>
      </c>
      <c r="RV32">
        <v>0.16689999999999999</v>
      </c>
      <c r="RW32">
        <v>290</v>
      </c>
      <c r="RX32">
        <v>0.16840000000000011</v>
      </c>
      <c r="RY32">
        <v>290</v>
      </c>
      <c r="RZ32">
        <v>0.1699999999999999</v>
      </c>
      <c r="SA32">
        <v>290</v>
      </c>
      <c r="SB32">
        <v>0.17159999999999981</v>
      </c>
      <c r="SC32">
        <v>290</v>
      </c>
      <c r="SD32">
        <v>0.1731000000000007</v>
      </c>
    </row>
    <row r="33" spans="1:498" x14ac:dyDescent="0.3">
      <c r="A33">
        <v>300</v>
      </c>
      <c r="B33">
        <v>8.6699999999999555E-2</v>
      </c>
      <c r="C33">
        <v>300</v>
      </c>
      <c r="D33">
        <v>8.5099999999999731E-2</v>
      </c>
      <c r="E33">
        <v>300</v>
      </c>
      <c r="F33">
        <v>8.3499999999999908E-2</v>
      </c>
      <c r="G33">
        <v>300</v>
      </c>
      <c r="H33">
        <v>8.1900000000000084E-2</v>
      </c>
      <c r="I33">
        <v>300</v>
      </c>
      <c r="J33">
        <v>8.030000000000026E-2</v>
      </c>
      <c r="K33">
        <v>300</v>
      </c>
      <c r="L33">
        <v>7.8700000000000436E-2</v>
      </c>
      <c r="M33">
        <v>300</v>
      </c>
      <c r="N33">
        <v>7.7099999999999724E-2</v>
      </c>
      <c r="O33">
        <v>300</v>
      </c>
      <c r="P33">
        <v>7.5499999999999901E-2</v>
      </c>
      <c r="Q33">
        <v>300</v>
      </c>
      <c r="R33">
        <v>7.3900000000000077E-2</v>
      </c>
      <c r="S33">
        <v>300</v>
      </c>
      <c r="T33">
        <v>6.6600000000000215E-2</v>
      </c>
      <c r="U33">
        <v>300</v>
      </c>
      <c r="V33">
        <v>5.9199999999999697E-2</v>
      </c>
      <c r="W33">
        <v>300</v>
      </c>
      <c r="X33">
        <v>5.179999999999918E-2</v>
      </c>
      <c r="Y33">
        <v>300</v>
      </c>
      <c r="Z33">
        <v>4.4400000000000439E-2</v>
      </c>
      <c r="AA33">
        <v>300</v>
      </c>
      <c r="AB33">
        <v>3.7099999999999689E-2</v>
      </c>
      <c r="AC33">
        <v>300</v>
      </c>
      <c r="AD33">
        <v>3.5000000000000142E-2</v>
      </c>
      <c r="AE33">
        <v>300</v>
      </c>
      <c r="AF33">
        <v>3.2700000000000173E-2</v>
      </c>
      <c r="AG33">
        <v>300</v>
      </c>
      <c r="AH33">
        <v>3.0599999999999739E-2</v>
      </c>
      <c r="AI33">
        <v>300</v>
      </c>
      <c r="AJ33">
        <v>2.84999999999993E-2</v>
      </c>
      <c r="AK33">
        <v>300</v>
      </c>
      <c r="AL33">
        <v>2.639999999999976E-2</v>
      </c>
      <c r="AM33">
        <v>300</v>
      </c>
      <c r="AN33">
        <v>2.4099999999999792E-2</v>
      </c>
      <c r="AO33">
        <v>300</v>
      </c>
      <c r="AP33">
        <v>2.2000000000000242E-2</v>
      </c>
      <c r="AQ33">
        <v>300</v>
      </c>
      <c r="AR33">
        <v>1.989999999999981E-2</v>
      </c>
      <c r="AS33">
        <v>300</v>
      </c>
      <c r="AT33">
        <v>1.780000000000026E-2</v>
      </c>
      <c r="AU33">
        <v>300</v>
      </c>
      <c r="AV33">
        <v>1.550000000000029E-2</v>
      </c>
      <c r="AW33">
        <v>300</v>
      </c>
      <c r="AX33">
        <v>1.339999999999986E-2</v>
      </c>
      <c r="AY33">
        <v>300</v>
      </c>
      <c r="AZ33">
        <v>1.4700000000000379E-2</v>
      </c>
      <c r="BA33">
        <v>300</v>
      </c>
      <c r="BB33">
        <v>1.6000000000000011E-2</v>
      </c>
      <c r="BC33">
        <v>300</v>
      </c>
      <c r="BD33">
        <v>1.8299999999999979E-2</v>
      </c>
      <c r="BE33">
        <v>300</v>
      </c>
      <c r="BF33">
        <v>2.04999999999993E-2</v>
      </c>
      <c r="BG33">
        <v>300</v>
      </c>
      <c r="BH33">
        <v>2.070000000000061E-2</v>
      </c>
      <c r="BI33">
        <v>300</v>
      </c>
      <c r="BJ33">
        <v>2.0900000000000141E-2</v>
      </c>
      <c r="BK33">
        <v>300</v>
      </c>
      <c r="BL33">
        <v>2.1199999999999442E-2</v>
      </c>
      <c r="BM33">
        <v>300</v>
      </c>
      <c r="BN33">
        <v>2.1499999999999631E-2</v>
      </c>
      <c r="BO33">
        <v>300</v>
      </c>
      <c r="BP33">
        <v>2.1700000000000049E-2</v>
      </c>
      <c r="BQ33">
        <v>300</v>
      </c>
      <c r="BR33">
        <v>2.1900000000000471E-2</v>
      </c>
      <c r="BS33">
        <v>300</v>
      </c>
      <c r="BT33">
        <v>2.2100000000000009E-2</v>
      </c>
      <c r="BU33">
        <v>300</v>
      </c>
      <c r="BV33">
        <v>2.2399999999999309E-2</v>
      </c>
      <c r="BW33">
        <v>300</v>
      </c>
      <c r="BX33">
        <v>2.2599999999999731E-2</v>
      </c>
      <c r="BY33">
        <v>300</v>
      </c>
      <c r="BZ33">
        <v>2.280000000000015E-2</v>
      </c>
      <c r="CA33">
        <v>300</v>
      </c>
      <c r="CB33">
        <v>2.3000000000000579E-2</v>
      </c>
      <c r="CC33">
        <v>300</v>
      </c>
      <c r="CD33">
        <v>2.3200000000000109E-2</v>
      </c>
      <c r="CE33">
        <v>300</v>
      </c>
      <c r="CF33">
        <v>2.3600000000000069E-2</v>
      </c>
      <c r="CG33">
        <v>300</v>
      </c>
      <c r="CH33">
        <v>2.3800000000000491E-2</v>
      </c>
      <c r="CI33">
        <v>300</v>
      </c>
      <c r="CJ33">
        <v>2.4000000000000021E-2</v>
      </c>
      <c r="CK33">
        <v>300</v>
      </c>
      <c r="CL33">
        <v>2.420000000000044E-2</v>
      </c>
      <c r="CM33">
        <v>300</v>
      </c>
      <c r="CN33">
        <v>2.4399999999999981E-2</v>
      </c>
      <c r="CO33">
        <v>300</v>
      </c>
      <c r="CP33">
        <v>2.4699999999999282E-2</v>
      </c>
      <c r="CQ33">
        <v>300</v>
      </c>
      <c r="CR33">
        <v>2.4900000000000588E-2</v>
      </c>
      <c r="CS33">
        <v>300</v>
      </c>
      <c r="CT33">
        <v>2.5100000000000119E-2</v>
      </c>
      <c r="CU33">
        <v>300</v>
      </c>
      <c r="CV33">
        <v>2.5400000000000311E-2</v>
      </c>
      <c r="CW33">
        <v>300</v>
      </c>
      <c r="CX33">
        <v>2.5599999999999849E-2</v>
      </c>
      <c r="CY33">
        <v>300</v>
      </c>
      <c r="CZ33">
        <v>2.5900000000000031E-2</v>
      </c>
      <c r="DA33">
        <v>300</v>
      </c>
      <c r="DB33">
        <v>2.610000000000046E-2</v>
      </c>
      <c r="DC33">
        <v>300</v>
      </c>
      <c r="DD33">
        <v>2.629999999999999E-2</v>
      </c>
      <c r="DE33">
        <v>300</v>
      </c>
      <c r="DF33">
        <v>2.649999999999952E-2</v>
      </c>
      <c r="DG33">
        <v>300</v>
      </c>
      <c r="DH33">
        <v>2.6699999999999949E-2</v>
      </c>
      <c r="DI33">
        <v>300</v>
      </c>
      <c r="DJ33">
        <v>2.7000000000000138E-2</v>
      </c>
      <c r="DK33">
        <v>300</v>
      </c>
      <c r="DL33">
        <v>2.7300000000000321E-2</v>
      </c>
      <c r="DM33">
        <v>300</v>
      </c>
      <c r="DN33">
        <v>2.7499999999999861E-2</v>
      </c>
      <c r="DO33">
        <v>300</v>
      </c>
      <c r="DP33">
        <v>2.770000000000028E-2</v>
      </c>
      <c r="DQ33">
        <v>300</v>
      </c>
      <c r="DR33">
        <v>2.789999999999981E-2</v>
      </c>
      <c r="DS33">
        <v>300</v>
      </c>
      <c r="DT33">
        <v>2.8199999999999999E-2</v>
      </c>
      <c r="DU33">
        <v>300</v>
      </c>
      <c r="DV33">
        <v>2.8400000000000421E-2</v>
      </c>
      <c r="DW33">
        <v>300</v>
      </c>
      <c r="DX33">
        <v>2.8599999999999959E-2</v>
      </c>
      <c r="DY33">
        <v>300</v>
      </c>
      <c r="DZ33">
        <v>2.8799999999999489E-2</v>
      </c>
      <c r="EA33">
        <v>300</v>
      </c>
      <c r="EB33">
        <v>2.9099999999999682E-2</v>
      </c>
      <c r="EC33">
        <v>300</v>
      </c>
      <c r="ED33">
        <v>2.9399999999999871E-2</v>
      </c>
      <c r="EE33">
        <v>300</v>
      </c>
      <c r="EF33">
        <v>2.9600000000000289E-2</v>
      </c>
      <c r="EG33">
        <v>300</v>
      </c>
      <c r="EH33">
        <v>2.979999999999983E-2</v>
      </c>
      <c r="EI33">
        <v>300</v>
      </c>
      <c r="EJ33">
        <v>3.0400000000000201E-2</v>
      </c>
      <c r="EK33">
        <v>300</v>
      </c>
      <c r="EL33">
        <v>3.0899999999999931E-2</v>
      </c>
      <c r="EM33">
        <v>300</v>
      </c>
      <c r="EN33">
        <v>3.1400000000000539E-2</v>
      </c>
      <c r="EO33">
        <v>300</v>
      </c>
      <c r="EP33">
        <v>3.1899999999999373E-2</v>
      </c>
      <c r="EQ33">
        <v>300</v>
      </c>
      <c r="ER33">
        <v>3.2499999999999751E-2</v>
      </c>
      <c r="ES33">
        <v>300</v>
      </c>
      <c r="ET33">
        <v>3.3000000000000362E-2</v>
      </c>
      <c r="EU33">
        <v>300</v>
      </c>
      <c r="EV33">
        <v>3.3599999999999852E-2</v>
      </c>
      <c r="EW33">
        <v>300</v>
      </c>
      <c r="EX33">
        <v>3.4100000000000463E-2</v>
      </c>
      <c r="EY33">
        <v>300</v>
      </c>
      <c r="EZ33">
        <v>3.4599999999999298E-2</v>
      </c>
      <c r="FA33">
        <v>300</v>
      </c>
      <c r="FB33">
        <v>3.5199999999999683E-2</v>
      </c>
      <c r="FC33">
        <v>300</v>
      </c>
      <c r="FD33">
        <v>3.5700000000000287E-2</v>
      </c>
      <c r="FE33">
        <v>300</v>
      </c>
      <c r="FF33">
        <v>3.6299999999999777E-2</v>
      </c>
      <c r="FG33">
        <v>300</v>
      </c>
      <c r="FH33">
        <v>3.6800000000000388E-2</v>
      </c>
      <c r="FI33">
        <v>300</v>
      </c>
      <c r="FJ33">
        <v>3.7300000000000111E-2</v>
      </c>
      <c r="FK33">
        <v>300</v>
      </c>
      <c r="FL33">
        <v>3.7799999999999827E-2</v>
      </c>
      <c r="FM33">
        <v>300</v>
      </c>
      <c r="FN33">
        <v>3.8400000000000212E-2</v>
      </c>
      <c r="FO33">
        <v>300</v>
      </c>
      <c r="FP33">
        <v>3.8999999999999702E-2</v>
      </c>
      <c r="FQ33">
        <v>300</v>
      </c>
      <c r="FR33">
        <v>3.9500000000000313E-2</v>
      </c>
      <c r="FS33">
        <v>300</v>
      </c>
      <c r="FT33">
        <v>4.0099999999999802E-2</v>
      </c>
      <c r="FU33">
        <v>300</v>
      </c>
      <c r="FV33">
        <v>4.0499999999999758E-2</v>
      </c>
      <c r="FW33">
        <v>300</v>
      </c>
      <c r="FX33">
        <v>4.1099999999999248E-2</v>
      </c>
      <c r="FY33">
        <v>300</v>
      </c>
      <c r="FZ33">
        <v>4.1599999999999859E-2</v>
      </c>
      <c r="GA33">
        <v>300</v>
      </c>
      <c r="GB33">
        <v>4.2200000000000237E-2</v>
      </c>
      <c r="GC33">
        <v>300</v>
      </c>
      <c r="GD33">
        <v>4.269999999999996E-2</v>
      </c>
      <c r="GE33">
        <v>300</v>
      </c>
      <c r="GF33">
        <v>4.3300000000000338E-2</v>
      </c>
      <c r="GG33">
        <v>300</v>
      </c>
      <c r="GH33">
        <v>4.3800000000000061E-2</v>
      </c>
      <c r="GI33">
        <v>300</v>
      </c>
      <c r="GJ33">
        <v>4.4299999999999777E-2</v>
      </c>
      <c r="GK33">
        <v>300</v>
      </c>
      <c r="GL33">
        <v>4.4900000000000162E-2</v>
      </c>
      <c r="GM33">
        <v>300</v>
      </c>
      <c r="GN33">
        <v>4.5399999999999878E-2</v>
      </c>
      <c r="GO33">
        <v>300</v>
      </c>
      <c r="GP33">
        <v>4.6000000000000263E-2</v>
      </c>
      <c r="GQ33">
        <v>300</v>
      </c>
      <c r="GR33">
        <v>4.6399999999999331E-2</v>
      </c>
      <c r="GS33">
        <v>300</v>
      </c>
      <c r="GT33">
        <v>4.6999999999999709E-2</v>
      </c>
      <c r="GU33">
        <v>300</v>
      </c>
      <c r="GV33">
        <v>4.750000000000032E-2</v>
      </c>
      <c r="GW33">
        <v>300</v>
      </c>
      <c r="GX33">
        <v>4.809999999999981E-2</v>
      </c>
      <c r="GY33">
        <v>300</v>
      </c>
      <c r="GZ33">
        <v>4.8700000000000188E-2</v>
      </c>
      <c r="HA33">
        <v>300</v>
      </c>
      <c r="HB33">
        <v>4.919999999999991E-2</v>
      </c>
      <c r="HC33">
        <v>300</v>
      </c>
      <c r="HD33">
        <v>4.9700000000000522E-2</v>
      </c>
      <c r="HE33">
        <v>300</v>
      </c>
      <c r="HF33">
        <v>5.0199999999999363E-2</v>
      </c>
      <c r="HG33">
        <v>300</v>
      </c>
      <c r="HH33">
        <v>5.0799999999999727E-2</v>
      </c>
      <c r="HI33">
        <v>300</v>
      </c>
      <c r="HJ33">
        <v>5.1300000000000352E-2</v>
      </c>
      <c r="HK33">
        <v>300</v>
      </c>
      <c r="HL33">
        <v>5.1899999999999842E-2</v>
      </c>
      <c r="HM33">
        <v>300</v>
      </c>
      <c r="HN33">
        <v>5.2400000000000453E-2</v>
      </c>
      <c r="HO33">
        <v>300</v>
      </c>
      <c r="HP33">
        <v>5.2899999999999281E-2</v>
      </c>
      <c r="HQ33">
        <v>300</v>
      </c>
      <c r="HR33">
        <v>5.3499999999999659E-2</v>
      </c>
      <c r="HS33">
        <v>300</v>
      </c>
      <c r="HT33">
        <v>5.400000000000027E-2</v>
      </c>
      <c r="HU33">
        <v>300</v>
      </c>
      <c r="HV33">
        <v>5.459999999999976E-2</v>
      </c>
      <c r="HW33">
        <v>300</v>
      </c>
      <c r="HX33">
        <v>5.5100000000000371E-2</v>
      </c>
      <c r="HY33">
        <v>300</v>
      </c>
      <c r="HZ33">
        <v>5.5600000000000087E-2</v>
      </c>
      <c r="IA33">
        <v>300</v>
      </c>
      <c r="IB33">
        <v>5.6099999999999817E-2</v>
      </c>
      <c r="IC33">
        <v>300</v>
      </c>
      <c r="ID33">
        <v>5.6700000000000188E-2</v>
      </c>
      <c r="IE33">
        <v>300</v>
      </c>
      <c r="IF33">
        <v>5.6999999999999502E-2</v>
      </c>
      <c r="IG33">
        <v>300</v>
      </c>
      <c r="IH33">
        <v>5.7500000000000107E-2</v>
      </c>
      <c r="II33">
        <v>300</v>
      </c>
      <c r="IJ33">
        <v>5.7799999999999407E-2</v>
      </c>
      <c r="IK33">
        <v>300</v>
      </c>
      <c r="IL33">
        <v>5.8200000000000252E-2</v>
      </c>
      <c r="IM33">
        <v>300</v>
      </c>
      <c r="IN33">
        <v>5.8600000000000207E-2</v>
      </c>
      <c r="IO33">
        <v>300</v>
      </c>
      <c r="IP33">
        <v>5.8899999999999508E-2</v>
      </c>
      <c r="IQ33">
        <v>300</v>
      </c>
      <c r="IR33">
        <v>5.9300000000000352E-2</v>
      </c>
      <c r="IS33">
        <v>300</v>
      </c>
      <c r="IT33">
        <v>5.9700000000000308E-2</v>
      </c>
      <c r="IU33">
        <v>300</v>
      </c>
      <c r="IV33">
        <v>6.0100000000000257E-2</v>
      </c>
      <c r="IW33">
        <v>300</v>
      </c>
      <c r="IX33">
        <v>6.0400000000000453E-2</v>
      </c>
      <c r="IY33">
        <v>300</v>
      </c>
      <c r="IZ33">
        <v>6.0900000000000183E-2</v>
      </c>
      <c r="JA33">
        <v>300</v>
      </c>
      <c r="JB33">
        <v>6.1200000000000372E-2</v>
      </c>
      <c r="JC33">
        <v>300</v>
      </c>
      <c r="JD33">
        <v>6.1499999999999673E-2</v>
      </c>
      <c r="JE33">
        <v>300</v>
      </c>
      <c r="JF33">
        <v>6.2000000000000277E-2</v>
      </c>
      <c r="JG33">
        <v>300</v>
      </c>
      <c r="JH33">
        <v>6.2300000000000473E-2</v>
      </c>
      <c r="JI33">
        <v>300</v>
      </c>
      <c r="JJ33">
        <v>6.2699999999999534E-2</v>
      </c>
      <c r="JK33">
        <v>300</v>
      </c>
      <c r="JL33">
        <v>6.3100000000000378E-2</v>
      </c>
      <c r="JM33">
        <v>300</v>
      </c>
      <c r="JN33">
        <v>6.3399999999999679E-2</v>
      </c>
      <c r="JO33">
        <v>300</v>
      </c>
      <c r="JP33">
        <v>6.3800000000000523E-2</v>
      </c>
      <c r="JQ33">
        <v>300</v>
      </c>
      <c r="JR33">
        <v>6.4200000000000479E-2</v>
      </c>
      <c r="JS33">
        <v>300</v>
      </c>
      <c r="JT33">
        <v>6.4599999999999547E-2</v>
      </c>
      <c r="JU33">
        <v>300</v>
      </c>
      <c r="JV33">
        <v>6.4900000000000624E-2</v>
      </c>
      <c r="JW33">
        <v>300</v>
      </c>
      <c r="JX33">
        <v>6.5399999999999459E-2</v>
      </c>
      <c r="JY33">
        <v>300</v>
      </c>
      <c r="JZ33">
        <v>6.5699999999999648E-2</v>
      </c>
      <c r="KA33">
        <v>300</v>
      </c>
      <c r="KB33">
        <v>6.5999999999999837E-2</v>
      </c>
      <c r="KC33">
        <v>300</v>
      </c>
      <c r="KD33">
        <v>6.6499999999999559E-2</v>
      </c>
      <c r="KE33">
        <v>300</v>
      </c>
      <c r="KF33">
        <v>6.6800000000000637E-2</v>
      </c>
      <c r="KG33">
        <v>300</v>
      </c>
      <c r="KH33">
        <v>6.7199999999999704E-2</v>
      </c>
      <c r="KI33">
        <v>300</v>
      </c>
      <c r="KJ33">
        <v>6.759999999999966E-2</v>
      </c>
      <c r="KK33">
        <v>300</v>
      </c>
      <c r="KL33">
        <v>6.7900000000000738E-2</v>
      </c>
      <c r="KM33">
        <v>300</v>
      </c>
      <c r="KN33">
        <v>6.8299999999999805E-2</v>
      </c>
      <c r="KO33">
        <v>300</v>
      </c>
      <c r="KP33">
        <v>6.8699999999999761E-2</v>
      </c>
      <c r="KQ33">
        <v>300</v>
      </c>
      <c r="KR33">
        <v>6.9099999999999717E-2</v>
      </c>
      <c r="KS33">
        <v>300</v>
      </c>
      <c r="KT33">
        <v>6.9399999999999906E-2</v>
      </c>
      <c r="KU33">
        <v>300</v>
      </c>
      <c r="KV33">
        <v>6.9700000000000095E-2</v>
      </c>
      <c r="KW33">
        <v>300</v>
      </c>
      <c r="KX33">
        <v>7.0199999999999818E-2</v>
      </c>
      <c r="KY33">
        <v>300</v>
      </c>
      <c r="KZ33">
        <v>7.0500000000000007E-2</v>
      </c>
      <c r="LA33">
        <v>300</v>
      </c>
      <c r="LB33">
        <v>7.0899999999999963E-2</v>
      </c>
      <c r="LC33">
        <v>300</v>
      </c>
      <c r="LD33">
        <v>7.1299999999999919E-2</v>
      </c>
      <c r="LE33">
        <v>300</v>
      </c>
      <c r="LF33">
        <v>7.1699999999999875E-2</v>
      </c>
      <c r="LG33">
        <v>300</v>
      </c>
      <c r="LH33">
        <v>7.2000000000000064E-2</v>
      </c>
      <c r="LI33">
        <v>300</v>
      </c>
      <c r="LJ33">
        <v>7.240000000000002E-2</v>
      </c>
      <c r="LK33">
        <v>300</v>
      </c>
      <c r="LL33">
        <v>7.2799999999999976E-2</v>
      </c>
      <c r="LM33">
        <v>300</v>
      </c>
      <c r="LN33">
        <v>7.3100000000000165E-2</v>
      </c>
      <c r="LO33">
        <v>300</v>
      </c>
      <c r="LP33">
        <v>7.3600000000000776E-2</v>
      </c>
      <c r="LQ33">
        <v>300</v>
      </c>
      <c r="LR33">
        <v>7.3900000000000077E-2</v>
      </c>
      <c r="LS33">
        <v>300</v>
      </c>
      <c r="LT33">
        <v>7.4200000000000266E-2</v>
      </c>
      <c r="LU33">
        <v>300</v>
      </c>
      <c r="LV33">
        <v>7.4699999999999989E-2</v>
      </c>
      <c r="LW33">
        <v>300</v>
      </c>
      <c r="LX33">
        <v>7.5000000000000178E-2</v>
      </c>
      <c r="LY33">
        <v>300</v>
      </c>
      <c r="LZ33">
        <v>7.5399999999999245E-2</v>
      </c>
      <c r="MA33">
        <v>300</v>
      </c>
      <c r="MB33">
        <v>7.580000000000009E-2</v>
      </c>
      <c r="MC33">
        <v>300</v>
      </c>
      <c r="MD33">
        <v>7.6200000000000045E-2</v>
      </c>
      <c r="ME33">
        <v>300</v>
      </c>
      <c r="MF33">
        <v>7.6500000000000234E-2</v>
      </c>
      <c r="MG33">
        <v>300</v>
      </c>
      <c r="MH33">
        <v>7.690000000000019E-2</v>
      </c>
      <c r="MI33">
        <v>300</v>
      </c>
      <c r="MJ33">
        <v>7.7299999999999258E-2</v>
      </c>
      <c r="MK33">
        <v>300</v>
      </c>
      <c r="ML33">
        <v>7.7600000000000335E-2</v>
      </c>
      <c r="MM33">
        <v>300</v>
      </c>
      <c r="MN33">
        <v>7.8100000000000058E-2</v>
      </c>
      <c r="MO33">
        <v>300</v>
      </c>
      <c r="MP33">
        <v>7.8399999999999359E-2</v>
      </c>
      <c r="MQ33">
        <v>300</v>
      </c>
      <c r="MR33">
        <v>7.8700000000000436E-2</v>
      </c>
      <c r="MS33">
        <v>300</v>
      </c>
      <c r="MT33">
        <v>7.9200000000000159E-2</v>
      </c>
      <c r="MU33">
        <v>300</v>
      </c>
      <c r="MV33">
        <v>7.9500000000000348E-2</v>
      </c>
      <c r="MW33">
        <v>300</v>
      </c>
      <c r="MX33">
        <v>7.9900000000000304E-2</v>
      </c>
      <c r="MY33">
        <v>300</v>
      </c>
      <c r="MZ33">
        <v>8.0299999999999372E-2</v>
      </c>
      <c r="NA33">
        <v>300</v>
      </c>
      <c r="NB33">
        <v>8.0700000000000216E-2</v>
      </c>
      <c r="NC33">
        <v>300</v>
      </c>
      <c r="ND33">
        <v>8.0999999999999517E-2</v>
      </c>
      <c r="NE33">
        <v>300</v>
      </c>
      <c r="NF33">
        <v>8.1400000000000361E-2</v>
      </c>
      <c r="NG33">
        <v>300</v>
      </c>
      <c r="NH33">
        <v>8.1800000000000317E-2</v>
      </c>
      <c r="NI33">
        <v>300</v>
      </c>
      <c r="NJ33">
        <v>8.2099999999999618E-2</v>
      </c>
      <c r="NK33">
        <v>300</v>
      </c>
      <c r="NL33">
        <v>8.2600000000000229E-2</v>
      </c>
      <c r="NM33">
        <v>300</v>
      </c>
      <c r="NN33">
        <v>8.289999999999953E-2</v>
      </c>
      <c r="NO33">
        <v>300</v>
      </c>
      <c r="NP33">
        <v>8.4000000000000519E-2</v>
      </c>
      <c r="NQ33">
        <v>300</v>
      </c>
      <c r="NR33">
        <v>8.5200000000000387E-2</v>
      </c>
      <c r="NS33">
        <v>300</v>
      </c>
      <c r="NT33">
        <v>8.6299999999999599E-2</v>
      </c>
      <c r="NU33">
        <v>300</v>
      </c>
      <c r="NV33">
        <v>8.73999999999997E-2</v>
      </c>
      <c r="NW33">
        <v>300</v>
      </c>
      <c r="NX33">
        <v>8.8499999999999801E-2</v>
      </c>
      <c r="NY33">
        <v>300</v>
      </c>
      <c r="NZ33">
        <v>8.9700000000000557E-2</v>
      </c>
      <c r="OA33">
        <v>300</v>
      </c>
      <c r="OB33">
        <v>9.079999999999977E-2</v>
      </c>
      <c r="OC33">
        <v>300</v>
      </c>
      <c r="OD33">
        <v>9.1900000000000759E-2</v>
      </c>
      <c r="OE33">
        <v>300</v>
      </c>
      <c r="OF33">
        <v>9.2999999999999972E-2</v>
      </c>
      <c r="OG33">
        <v>300</v>
      </c>
      <c r="OH33">
        <v>9.4199999999999839E-2</v>
      </c>
      <c r="OI33">
        <v>300</v>
      </c>
      <c r="OJ33">
        <v>9.529999999999994E-2</v>
      </c>
      <c r="OK33">
        <v>300</v>
      </c>
      <c r="OL33">
        <v>9.6400000000000041E-2</v>
      </c>
      <c r="OM33">
        <v>300</v>
      </c>
      <c r="ON33">
        <v>9.7500000000000142E-2</v>
      </c>
      <c r="OO33">
        <v>300</v>
      </c>
      <c r="OP33">
        <v>9.870000000000001E-2</v>
      </c>
      <c r="OQ33">
        <v>300</v>
      </c>
      <c r="OR33">
        <v>9.9800000000000111E-2</v>
      </c>
      <c r="OS33">
        <v>300</v>
      </c>
      <c r="OT33">
        <v>0.1008000000000004</v>
      </c>
      <c r="OU33">
        <v>300</v>
      </c>
      <c r="OV33">
        <v>0.1019999999999994</v>
      </c>
      <c r="OW33">
        <v>300</v>
      </c>
      <c r="OX33">
        <v>0.1031000000000004</v>
      </c>
      <c r="OY33">
        <v>300</v>
      </c>
      <c r="OZ33">
        <v>0.1041999999999996</v>
      </c>
      <c r="PA33">
        <v>300</v>
      </c>
      <c r="PB33">
        <v>0.1053000000000006</v>
      </c>
      <c r="PC33">
        <v>300</v>
      </c>
      <c r="PD33">
        <v>0.1065000000000005</v>
      </c>
      <c r="PE33">
        <v>300</v>
      </c>
      <c r="PF33">
        <v>0.1075999999999997</v>
      </c>
      <c r="PG33">
        <v>300</v>
      </c>
      <c r="PH33">
        <v>0.1086999999999998</v>
      </c>
      <c r="PI33">
        <v>300</v>
      </c>
      <c r="PJ33">
        <v>0.1097999999999999</v>
      </c>
      <c r="PK33">
        <v>300</v>
      </c>
      <c r="PL33">
        <v>0.1110000000000007</v>
      </c>
      <c r="PM33">
        <v>300</v>
      </c>
      <c r="PN33">
        <v>0.11209999999999989</v>
      </c>
      <c r="PO33">
        <v>300</v>
      </c>
      <c r="PP33">
        <v>0.1132000000000009</v>
      </c>
      <c r="PQ33">
        <v>300</v>
      </c>
      <c r="PR33">
        <v>0.1143000000000001</v>
      </c>
      <c r="PS33">
        <v>300</v>
      </c>
      <c r="PT33">
        <v>0.11549999999999989</v>
      </c>
      <c r="PU33">
        <v>300</v>
      </c>
      <c r="PV33">
        <v>0.1166</v>
      </c>
      <c r="PW33">
        <v>300</v>
      </c>
      <c r="PX33">
        <v>0.11890000000000001</v>
      </c>
      <c r="PY33">
        <v>300</v>
      </c>
      <c r="PZ33">
        <v>0.1212</v>
      </c>
      <c r="QA33">
        <v>300</v>
      </c>
      <c r="QB33">
        <v>0.1233999999999993</v>
      </c>
      <c r="QC33">
        <v>300</v>
      </c>
      <c r="QD33">
        <v>0.12570000000000009</v>
      </c>
      <c r="QE33">
        <v>300</v>
      </c>
      <c r="QF33">
        <v>0.12800000000000011</v>
      </c>
      <c r="QG33">
        <v>300</v>
      </c>
      <c r="QH33">
        <v>0.13030000000000011</v>
      </c>
      <c r="QI33">
        <v>300</v>
      </c>
      <c r="QJ33">
        <v>0.13260000000000011</v>
      </c>
      <c r="QK33">
        <v>300</v>
      </c>
      <c r="QL33">
        <v>0.13489999999999999</v>
      </c>
      <c r="QM33">
        <v>300</v>
      </c>
      <c r="QN33">
        <v>0.13719999999999999</v>
      </c>
      <c r="QO33">
        <v>300</v>
      </c>
      <c r="QP33">
        <v>0.13950000000000001</v>
      </c>
      <c r="QQ33">
        <v>300</v>
      </c>
      <c r="QR33">
        <v>0.1417999999999999</v>
      </c>
      <c r="QS33">
        <v>300</v>
      </c>
      <c r="QT33">
        <v>0.14409999999999989</v>
      </c>
      <c r="QU33">
        <v>300</v>
      </c>
      <c r="QV33">
        <v>0.1463000000000001</v>
      </c>
      <c r="QW33">
        <v>300</v>
      </c>
      <c r="QX33">
        <v>0.14860000000000009</v>
      </c>
      <c r="QY33">
        <v>300</v>
      </c>
      <c r="QZ33">
        <v>0.15090000000000001</v>
      </c>
      <c r="RA33">
        <v>300</v>
      </c>
      <c r="RB33">
        <v>0.15240000000000009</v>
      </c>
      <c r="RC33">
        <v>300</v>
      </c>
      <c r="RD33">
        <v>0.15380000000000041</v>
      </c>
      <c r="RE33">
        <v>300</v>
      </c>
      <c r="RF33">
        <v>0.1554000000000002</v>
      </c>
      <c r="RG33">
        <v>300</v>
      </c>
      <c r="RH33">
        <v>0.15679999999999961</v>
      </c>
      <c r="RI33">
        <v>300</v>
      </c>
      <c r="RJ33">
        <v>0.15829999999999969</v>
      </c>
      <c r="RK33">
        <v>300</v>
      </c>
      <c r="RL33">
        <v>0.15980000000000061</v>
      </c>
      <c r="RM33">
        <v>300</v>
      </c>
      <c r="RN33">
        <v>0.16119999999999909</v>
      </c>
      <c r="RO33">
        <v>300</v>
      </c>
      <c r="RP33">
        <v>0.16279999999999981</v>
      </c>
      <c r="RQ33">
        <v>300</v>
      </c>
      <c r="RR33">
        <v>0.1642000000000001</v>
      </c>
      <c r="RS33">
        <v>300</v>
      </c>
      <c r="RT33">
        <v>0.16570000000000021</v>
      </c>
      <c r="RU33">
        <v>300</v>
      </c>
      <c r="RV33">
        <v>0.16720000000000021</v>
      </c>
      <c r="RW33">
        <v>300</v>
      </c>
      <c r="RX33">
        <v>0.16859999999999961</v>
      </c>
      <c r="RY33">
        <v>300</v>
      </c>
      <c r="RZ33">
        <v>0.17019999999999949</v>
      </c>
      <c r="SA33">
        <v>300</v>
      </c>
      <c r="SB33">
        <v>0.17159999999999981</v>
      </c>
      <c r="SC33">
        <v>300</v>
      </c>
      <c r="SD33">
        <v>0.1731000000000007</v>
      </c>
    </row>
    <row r="34" spans="1:498" x14ac:dyDescent="0.3">
      <c r="A34">
        <v>310</v>
      </c>
      <c r="B34">
        <v>8.7799999999999656E-2</v>
      </c>
      <c r="C34">
        <v>310</v>
      </c>
      <c r="D34">
        <v>8.6199999999999832E-2</v>
      </c>
      <c r="E34">
        <v>310</v>
      </c>
      <c r="F34">
        <v>8.4699999999999775E-2</v>
      </c>
      <c r="G34">
        <v>310</v>
      </c>
      <c r="H34">
        <v>8.2999999999999297E-2</v>
      </c>
      <c r="I34">
        <v>310</v>
      </c>
      <c r="J34">
        <v>8.1400000000000361E-2</v>
      </c>
      <c r="K34">
        <v>310</v>
      </c>
      <c r="L34">
        <v>7.9900000000000304E-2</v>
      </c>
      <c r="M34">
        <v>310</v>
      </c>
      <c r="N34">
        <v>7.8199999999999825E-2</v>
      </c>
      <c r="O34">
        <v>310</v>
      </c>
      <c r="P34">
        <v>7.6699999999999768E-2</v>
      </c>
      <c r="Q34">
        <v>310</v>
      </c>
      <c r="R34">
        <v>7.5099999999999945E-2</v>
      </c>
      <c r="S34">
        <v>310</v>
      </c>
      <c r="T34">
        <v>6.7700000000000315E-2</v>
      </c>
      <c r="U34">
        <v>310</v>
      </c>
      <c r="V34">
        <v>6.0200000000000031E-2</v>
      </c>
      <c r="W34">
        <v>310</v>
      </c>
      <c r="X34">
        <v>5.2799999999999507E-2</v>
      </c>
      <c r="Y34">
        <v>310</v>
      </c>
      <c r="Z34">
        <v>4.5300000000000118E-2</v>
      </c>
      <c r="AA34">
        <v>310</v>
      </c>
      <c r="AB34">
        <v>3.7900000000000489E-2</v>
      </c>
      <c r="AC34">
        <v>310</v>
      </c>
      <c r="AD34">
        <v>3.5700000000000287E-2</v>
      </c>
      <c r="AE34">
        <v>310</v>
      </c>
      <c r="AF34">
        <v>3.3300000000000551E-2</v>
      </c>
      <c r="AG34">
        <v>310</v>
      </c>
      <c r="AH34">
        <v>3.1099999999999461E-2</v>
      </c>
      <c r="AI34">
        <v>310</v>
      </c>
      <c r="AJ34">
        <v>2.889999999999926E-2</v>
      </c>
      <c r="AK34">
        <v>310</v>
      </c>
      <c r="AL34">
        <v>2.6699999999999949E-2</v>
      </c>
      <c r="AM34">
        <v>310</v>
      </c>
      <c r="AN34">
        <v>2.430000000000021E-2</v>
      </c>
      <c r="AO34">
        <v>310</v>
      </c>
      <c r="AP34">
        <v>2.2100000000000009E-2</v>
      </c>
      <c r="AQ34">
        <v>310</v>
      </c>
      <c r="AR34">
        <v>1.989999999999981E-2</v>
      </c>
      <c r="AS34">
        <v>310</v>
      </c>
      <c r="AT34">
        <v>1.770000000000049E-2</v>
      </c>
      <c r="AU34">
        <v>310</v>
      </c>
      <c r="AV34">
        <v>1.5300000000000759E-2</v>
      </c>
      <c r="AW34">
        <v>310</v>
      </c>
      <c r="AX34">
        <v>1.3099999999999669E-2</v>
      </c>
      <c r="AY34">
        <v>310</v>
      </c>
      <c r="AZ34">
        <v>1.4600000000000611E-2</v>
      </c>
      <c r="BA34">
        <v>310</v>
      </c>
      <c r="BB34">
        <v>1.6099999999999781E-2</v>
      </c>
      <c r="BC34">
        <v>310</v>
      </c>
      <c r="BD34">
        <v>1.8500000000000408E-2</v>
      </c>
      <c r="BE34">
        <v>310</v>
      </c>
      <c r="BF34">
        <v>2.0899999999999249E-2</v>
      </c>
      <c r="BG34">
        <v>310</v>
      </c>
      <c r="BH34">
        <v>2.1100000000000559E-2</v>
      </c>
      <c r="BI34">
        <v>310</v>
      </c>
      <c r="BJ34">
        <v>2.13000000000001E-2</v>
      </c>
      <c r="BK34">
        <v>310</v>
      </c>
      <c r="BL34">
        <v>2.1700000000000049E-2</v>
      </c>
      <c r="BM34">
        <v>310</v>
      </c>
      <c r="BN34">
        <v>2.189999999999959E-2</v>
      </c>
      <c r="BO34">
        <v>310</v>
      </c>
      <c r="BP34">
        <v>2.2100000000000009E-2</v>
      </c>
      <c r="BQ34">
        <v>310</v>
      </c>
      <c r="BR34">
        <v>2.2300000000000431E-2</v>
      </c>
      <c r="BS34">
        <v>310</v>
      </c>
      <c r="BT34">
        <v>2.2499999999999961E-2</v>
      </c>
      <c r="BU34">
        <v>310</v>
      </c>
      <c r="BV34">
        <v>2.280000000000015E-2</v>
      </c>
      <c r="BW34">
        <v>310</v>
      </c>
      <c r="BX34">
        <v>2.3099999999999451E-2</v>
      </c>
      <c r="BY34">
        <v>310</v>
      </c>
      <c r="BZ34">
        <v>2.329999999999988E-2</v>
      </c>
      <c r="CA34">
        <v>310</v>
      </c>
      <c r="CB34">
        <v>2.3500000000000298E-2</v>
      </c>
      <c r="CC34">
        <v>310</v>
      </c>
      <c r="CD34">
        <v>2.3699999999999829E-2</v>
      </c>
      <c r="CE34">
        <v>310</v>
      </c>
      <c r="CF34">
        <v>2.4000000000000021E-2</v>
      </c>
      <c r="CG34">
        <v>310</v>
      </c>
      <c r="CH34">
        <v>2.420000000000044E-2</v>
      </c>
      <c r="CI34">
        <v>310</v>
      </c>
      <c r="CJ34">
        <v>2.4500000000000629E-2</v>
      </c>
      <c r="CK34">
        <v>310</v>
      </c>
      <c r="CL34">
        <v>2.470000000000017E-2</v>
      </c>
      <c r="CM34">
        <v>310</v>
      </c>
      <c r="CN34">
        <v>2.48999999999997E-2</v>
      </c>
      <c r="CO34">
        <v>310</v>
      </c>
      <c r="CP34">
        <v>2.5199999999999889E-2</v>
      </c>
      <c r="CQ34">
        <v>310</v>
      </c>
      <c r="CR34">
        <v>2.5400000000000311E-2</v>
      </c>
      <c r="CS34">
        <v>310</v>
      </c>
      <c r="CT34">
        <v>2.5599999999999849E-2</v>
      </c>
      <c r="CU34">
        <v>310</v>
      </c>
      <c r="CV34">
        <v>2.5900000000000031E-2</v>
      </c>
      <c r="CW34">
        <v>310</v>
      </c>
      <c r="CX34">
        <v>2.6099999999999571E-2</v>
      </c>
      <c r="CY34">
        <v>310</v>
      </c>
      <c r="CZ34">
        <v>2.6400000000000649E-2</v>
      </c>
      <c r="DA34">
        <v>310</v>
      </c>
      <c r="DB34">
        <v>2.6600000000000179E-2</v>
      </c>
      <c r="DC34">
        <v>310</v>
      </c>
      <c r="DD34">
        <v>2.6799999999999709E-2</v>
      </c>
      <c r="DE34">
        <v>310</v>
      </c>
      <c r="DF34">
        <v>2.7099999999999898E-2</v>
      </c>
      <c r="DG34">
        <v>310</v>
      </c>
      <c r="DH34">
        <v>2.7299999999999439E-2</v>
      </c>
      <c r="DI34">
        <v>310</v>
      </c>
      <c r="DJ34">
        <v>2.760000000000051E-2</v>
      </c>
      <c r="DK34">
        <v>310</v>
      </c>
      <c r="DL34">
        <v>2.780000000000005E-2</v>
      </c>
      <c r="DM34">
        <v>310</v>
      </c>
      <c r="DN34">
        <v>2.8000000000000469E-2</v>
      </c>
      <c r="DO34">
        <v>310</v>
      </c>
      <c r="DP34">
        <v>2.8199999999999999E-2</v>
      </c>
      <c r="DQ34">
        <v>310</v>
      </c>
      <c r="DR34">
        <v>2.84999999999993E-2</v>
      </c>
      <c r="DS34">
        <v>310</v>
      </c>
      <c r="DT34">
        <v>2.8800000000000381E-2</v>
      </c>
      <c r="DU34">
        <v>310</v>
      </c>
      <c r="DV34">
        <v>2.8999999999999911E-2</v>
      </c>
      <c r="DW34">
        <v>310</v>
      </c>
      <c r="DX34">
        <v>2.920000000000034E-2</v>
      </c>
      <c r="DY34">
        <v>310</v>
      </c>
      <c r="DZ34">
        <v>2.9399999999999871E-2</v>
      </c>
      <c r="EA34">
        <v>310</v>
      </c>
      <c r="EB34">
        <v>2.9599999999999401E-2</v>
      </c>
      <c r="EC34">
        <v>310</v>
      </c>
      <c r="ED34">
        <v>3.0000000000000249E-2</v>
      </c>
      <c r="EE34">
        <v>310</v>
      </c>
      <c r="EF34">
        <v>3.0199999999999779E-2</v>
      </c>
      <c r="EG34">
        <v>310</v>
      </c>
      <c r="EH34">
        <v>3.0400000000000201E-2</v>
      </c>
      <c r="EI34">
        <v>310</v>
      </c>
      <c r="EJ34">
        <v>3.0999999999999691E-2</v>
      </c>
      <c r="EK34">
        <v>310</v>
      </c>
      <c r="EL34">
        <v>3.1400000000000539E-2</v>
      </c>
      <c r="EM34">
        <v>310</v>
      </c>
      <c r="EN34">
        <v>3.2000000000000028E-2</v>
      </c>
      <c r="EO34">
        <v>310</v>
      </c>
      <c r="EP34">
        <v>3.2499999999999751E-2</v>
      </c>
      <c r="EQ34">
        <v>310</v>
      </c>
      <c r="ER34">
        <v>3.2999999999999467E-2</v>
      </c>
      <c r="ES34">
        <v>310</v>
      </c>
      <c r="ET34">
        <v>3.3500000000000092E-2</v>
      </c>
      <c r="EU34">
        <v>310</v>
      </c>
      <c r="EV34">
        <v>3.3999999999999808E-2</v>
      </c>
      <c r="EW34">
        <v>310</v>
      </c>
      <c r="EX34">
        <v>3.4500000000000419E-2</v>
      </c>
      <c r="EY34">
        <v>310</v>
      </c>
      <c r="EZ34">
        <v>3.5099999999999909E-2</v>
      </c>
      <c r="FA34">
        <v>310</v>
      </c>
      <c r="FB34">
        <v>3.5599999999999632E-2</v>
      </c>
      <c r="FC34">
        <v>310</v>
      </c>
      <c r="FD34">
        <v>3.6100000000000243E-2</v>
      </c>
      <c r="FE34">
        <v>310</v>
      </c>
      <c r="FF34">
        <v>3.6699999999999733E-2</v>
      </c>
      <c r="FG34">
        <v>310</v>
      </c>
      <c r="FH34">
        <v>3.7100000000000577E-2</v>
      </c>
      <c r="FI34">
        <v>310</v>
      </c>
      <c r="FJ34">
        <v>3.7700000000000067E-2</v>
      </c>
      <c r="FK34">
        <v>310</v>
      </c>
      <c r="FL34">
        <v>3.819999999999979E-2</v>
      </c>
      <c r="FM34">
        <v>310</v>
      </c>
      <c r="FN34">
        <v>3.8699999999999513E-2</v>
      </c>
      <c r="FO34">
        <v>310</v>
      </c>
      <c r="FP34">
        <v>3.9299999999999891E-2</v>
      </c>
      <c r="FQ34">
        <v>310</v>
      </c>
      <c r="FR34">
        <v>3.9800000000000502E-2</v>
      </c>
      <c r="FS34">
        <v>310</v>
      </c>
      <c r="FT34">
        <v>4.0300000000000218E-2</v>
      </c>
      <c r="FU34">
        <v>310</v>
      </c>
      <c r="FV34">
        <v>4.0799999999999947E-2</v>
      </c>
      <c r="FW34">
        <v>310</v>
      </c>
      <c r="FX34">
        <v>4.129999999999967E-2</v>
      </c>
      <c r="FY34">
        <v>310</v>
      </c>
      <c r="FZ34">
        <v>4.1800000000000281E-2</v>
      </c>
      <c r="GA34">
        <v>310</v>
      </c>
      <c r="GB34">
        <v>4.2399999999999771E-2</v>
      </c>
      <c r="GC34">
        <v>310</v>
      </c>
      <c r="GD34">
        <v>4.2800000000000622E-2</v>
      </c>
      <c r="GE34">
        <v>310</v>
      </c>
      <c r="GF34">
        <v>4.3400000000000112E-2</v>
      </c>
      <c r="GG34">
        <v>310</v>
      </c>
      <c r="GH34">
        <v>4.4000000000000483E-2</v>
      </c>
      <c r="GI34">
        <v>310</v>
      </c>
      <c r="GJ34">
        <v>4.4399999999999551E-2</v>
      </c>
      <c r="GK34">
        <v>310</v>
      </c>
      <c r="GL34">
        <v>4.4999999999999929E-2</v>
      </c>
      <c r="GM34">
        <v>310</v>
      </c>
      <c r="GN34">
        <v>4.550000000000054E-2</v>
      </c>
      <c r="GO34">
        <v>310</v>
      </c>
      <c r="GP34">
        <v>4.6000000000000263E-2</v>
      </c>
      <c r="GQ34">
        <v>310</v>
      </c>
      <c r="GR34">
        <v>4.6499999999999993E-2</v>
      </c>
      <c r="GS34">
        <v>310</v>
      </c>
      <c r="GT34">
        <v>4.6999999999999709E-2</v>
      </c>
      <c r="GU34">
        <v>310</v>
      </c>
      <c r="GV34">
        <v>4.750000000000032E-2</v>
      </c>
      <c r="GW34">
        <v>310</v>
      </c>
      <c r="GX34">
        <v>4.809999999999981E-2</v>
      </c>
      <c r="GY34">
        <v>310</v>
      </c>
      <c r="GZ34">
        <v>4.8600000000000421E-2</v>
      </c>
      <c r="HA34">
        <v>310</v>
      </c>
      <c r="HB34">
        <v>4.9100000000000137E-2</v>
      </c>
      <c r="HC34">
        <v>310</v>
      </c>
      <c r="HD34">
        <v>4.9700000000000522E-2</v>
      </c>
      <c r="HE34">
        <v>310</v>
      </c>
      <c r="HF34">
        <v>5.0099999999999589E-2</v>
      </c>
      <c r="HG34">
        <v>310</v>
      </c>
      <c r="HH34">
        <v>5.0699999999999967E-2</v>
      </c>
      <c r="HI34">
        <v>310</v>
      </c>
      <c r="HJ34">
        <v>5.1200000000000578E-2</v>
      </c>
      <c r="HK34">
        <v>310</v>
      </c>
      <c r="HL34">
        <v>5.1700000000000301E-2</v>
      </c>
      <c r="HM34">
        <v>310</v>
      </c>
      <c r="HN34">
        <v>5.2300000000000679E-2</v>
      </c>
      <c r="HO34">
        <v>310</v>
      </c>
      <c r="HP34">
        <v>5.2799999999999507E-2</v>
      </c>
      <c r="HQ34">
        <v>310</v>
      </c>
      <c r="HR34">
        <v>5.3300000000000132E-2</v>
      </c>
      <c r="HS34">
        <v>310</v>
      </c>
      <c r="HT34">
        <v>5.3799999999999848E-2</v>
      </c>
      <c r="HU34">
        <v>310</v>
      </c>
      <c r="HV34">
        <v>5.4300000000000459E-2</v>
      </c>
      <c r="HW34">
        <v>310</v>
      </c>
      <c r="HX34">
        <v>5.4800000000000182E-2</v>
      </c>
      <c r="HY34">
        <v>310</v>
      </c>
      <c r="HZ34">
        <v>5.540000000000056E-2</v>
      </c>
      <c r="IA34">
        <v>310</v>
      </c>
      <c r="IB34">
        <v>5.5799999999999628E-2</v>
      </c>
      <c r="IC34">
        <v>310</v>
      </c>
      <c r="ID34">
        <v>5.6400000000000013E-2</v>
      </c>
      <c r="IE34">
        <v>310</v>
      </c>
      <c r="IF34">
        <v>5.6799999999999962E-2</v>
      </c>
      <c r="IG34">
        <v>310</v>
      </c>
      <c r="IH34">
        <v>5.7199999999999918E-2</v>
      </c>
      <c r="II34">
        <v>310</v>
      </c>
      <c r="IJ34">
        <v>5.7599999999999867E-2</v>
      </c>
      <c r="IK34">
        <v>310</v>
      </c>
      <c r="IL34">
        <v>5.7999999999999829E-2</v>
      </c>
      <c r="IM34">
        <v>310</v>
      </c>
      <c r="IN34">
        <v>5.8300000000000018E-2</v>
      </c>
      <c r="IO34">
        <v>310</v>
      </c>
      <c r="IP34">
        <v>5.8699999999999967E-2</v>
      </c>
      <c r="IQ34">
        <v>310</v>
      </c>
      <c r="IR34">
        <v>5.9199999999999697E-2</v>
      </c>
      <c r="IS34">
        <v>310</v>
      </c>
      <c r="IT34">
        <v>5.9499999999999893E-2</v>
      </c>
      <c r="IU34">
        <v>310</v>
      </c>
      <c r="IV34">
        <v>6.0000000000000497E-2</v>
      </c>
      <c r="IW34">
        <v>310</v>
      </c>
      <c r="IX34">
        <v>6.0299999999999798E-2</v>
      </c>
      <c r="IY34">
        <v>310</v>
      </c>
      <c r="IZ34">
        <v>6.0800000000000409E-2</v>
      </c>
      <c r="JA34">
        <v>310</v>
      </c>
      <c r="JB34">
        <v>6.1100000000000598E-2</v>
      </c>
      <c r="JC34">
        <v>310</v>
      </c>
      <c r="JD34">
        <v>6.1399999999999899E-2</v>
      </c>
      <c r="JE34">
        <v>310</v>
      </c>
      <c r="JF34">
        <v>6.190000000000051E-2</v>
      </c>
      <c r="JG34">
        <v>310</v>
      </c>
      <c r="JH34">
        <v>6.2300000000000473E-2</v>
      </c>
      <c r="JI34">
        <v>310</v>
      </c>
      <c r="JJ34">
        <v>6.2699999999999534E-2</v>
      </c>
      <c r="JK34">
        <v>310</v>
      </c>
      <c r="JL34">
        <v>6.3100000000000378E-2</v>
      </c>
      <c r="JM34">
        <v>310</v>
      </c>
      <c r="JN34">
        <v>6.3399999999999679E-2</v>
      </c>
      <c r="JO34">
        <v>310</v>
      </c>
      <c r="JP34">
        <v>6.3800000000000523E-2</v>
      </c>
      <c r="JQ34">
        <v>310</v>
      </c>
      <c r="JR34">
        <v>6.4200000000000479E-2</v>
      </c>
      <c r="JS34">
        <v>310</v>
      </c>
      <c r="JT34">
        <v>6.4599999999999547E-2</v>
      </c>
      <c r="JU34">
        <v>310</v>
      </c>
      <c r="JV34">
        <v>6.5000000000000391E-2</v>
      </c>
      <c r="JW34">
        <v>310</v>
      </c>
      <c r="JX34">
        <v>6.5500000000000114E-2</v>
      </c>
      <c r="JY34">
        <v>310</v>
      </c>
      <c r="JZ34">
        <v>6.5799999999999415E-2</v>
      </c>
      <c r="KA34">
        <v>310</v>
      </c>
      <c r="KB34">
        <v>6.6200000000000259E-2</v>
      </c>
      <c r="KC34">
        <v>310</v>
      </c>
      <c r="KD34">
        <v>6.6600000000000215E-2</v>
      </c>
      <c r="KE34">
        <v>310</v>
      </c>
      <c r="KF34">
        <v>6.6900000000000404E-2</v>
      </c>
      <c r="KG34">
        <v>310</v>
      </c>
      <c r="KH34">
        <v>6.7400000000000126E-2</v>
      </c>
      <c r="KI34">
        <v>310</v>
      </c>
      <c r="KJ34">
        <v>6.7800000000000082E-2</v>
      </c>
      <c r="KK34">
        <v>310</v>
      </c>
      <c r="KL34">
        <v>6.8100000000000271E-2</v>
      </c>
      <c r="KM34">
        <v>310</v>
      </c>
      <c r="KN34">
        <v>6.8599999999999994E-2</v>
      </c>
      <c r="KO34">
        <v>310</v>
      </c>
      <c r="KP34">
        <v>6.8899999999999295E-2</v>
      </c>
      <c r="KQ34">
        <v>310</v>
      </c>
      <c r="KR34">
        <v>6.9300000000000139E-2</v>
      </c>
      <c r="KS34">
        <v>310</v>
      </c>
      <c r="KT34">
        <v>6.9700000000000095E-2</v>
      </c>
      <c r="KU34">
        <v>310</v>
      </c>
      <c r="KV34">
        <v>7.0100000000000051E-2</v>
      </c>
      <c r="KW34">
        <v>310</v>
      </c>
      <c r="KX34">
        <v>7.0500000000000007E-2</v>
      </c>
      <c r="KY34">
        <v>310</v>
      </c>
      <c r="KZ34">
        <v>7.0899999999999963E-2</v>
      </c>
      <c r="LA34">
        <v>310</v>
      </c>
      <c r="LB34">
        <v>7.1299999999999919E-2</v>
      </c>
      <c r="LC34">
        <v>310</v>
      </c>
      <c r="LD34">
        <v>7.1699999999999875E-2</v>
      </c>
      <c r="LE34">
        <v>310</v>
      </c>
      <c r="LF34">
        <v>7.2100000000000719E-2</v>
      </c>
      <c r="LG34">
        <v>310</v>
      </c>
      <c r="LH34">
        <v>7.240000000000002E-2</v>
      </c>
      <c r="LI34">
        <v>310</v>
      </c>
      <c r="LJ34">
        <v>7.2799999999999976E-2</v>
      </c>
      <c r="LK34">
        <v>310</v>
      </c>
      <c r="LL34">
        <v>7.3300000000000587E-2</v>
      </c>
      <c r="LM34">
        <v>310</v>
      </c>
      <c r="LN34">
        <v>7.3599999999999888E-2</v>
      </c>
      <c r="LO34">
        <v>310</v>
      </c>
      <c r="LP34">
        <v>7.4100000000000499E-2</v>
      </c>
      <c r="LQ34">
        <v>310</v>
      </c>
      <c r="LR34">
        <v>7.43999999999998E-2</v>
      </c>
      <c r="LS34">
        <v>310</v>
      </c>
      <c r="LT34">
        <v>7.4699999999999989E-2</v>
      </c>
      <c r="LU34">
        <v>310</v>
      </c>
      <c r="LV34">
        <v>7.52000000000006E-2</v>
      </c>
      <c r="LW34">
        <v>310</v>
      </c>
      <c r="LX34">
        <v>7.5499999999999901E-2</v>
      </c>
      <c r="LY34">
        <v>310</v>
      </c>
      <c r="LZ34">
        <v>7.5999999999999623E-2</v>
      </c>
      <c r="MA34">
        <v>310</v>
      </c>
      <c r="MB34">
        <v>7.6400000000000468E-2</v>
      </c>
      <c r="MC34">
        <v>310</v>
      </c>
      <c r="MD34">
        <v>7.6799999999999535E-2</v>
      </c>
      <c r="ME34">
        <v>310</v>
      </c>
      <c r="MF34">
        <v>7.7200000000000379E-2</v>
      </c>
      <c r="MG34">
        <v>310</v>
      </c>
      <c r="MH34">
        <v>7.749999999999968E-2</v>
      </c>
      <c r="MI34">
        <v>310</v>
      </c>
      <c r="MJ34">
        <v>7.7899999999999636E-2</v>
      </c>
      <c r="MK34">
        <v>310</v>
      </c>
      <c r="ML34">
        <v>7.830000000000048E-2</v>
      </c>
      <c r="MM34">
        <v>310</v>
      </c>
      <c r="MN34">
        <v>7.8800000000000203E-2</v>
      </c>
      <c r="MO34">
        <v>310</v>
      </c>
      <c r="MP34">
        <v>7.9099999999999504E-2</v>
      </c>
      <c r="MQ34">
        <v>310</v>
      </c>
      <c r="MR34">
        <v>7.9500000000000348E-2</v>
      </c>
      <c r="MS34">
        <v>310</v>
      </c>
      <c r="MT34">
        <v>7.9899999999999416E-2</v>
      </c>
      <c r="MU34">
        <v>310</v>
      </c>
      <c r="MV34">
        <v>8.030000000000026E-2</v>
      </c>
      <c r="MW34">
        <v>310</v>
      </c>
      <c r="MX34">
        <v>8.0700000000000216E-2</v>
      </c>
      <c r="MY34">
        <v>310</v>
      </c>
      <c r="MZ34">
        <v>8.1099999999999284E-2</v>
      </c>
      <c r="NA34">
        <v>310</v>
      </c>
      <c r="NB34">
        <v>8.1500000000000128E-2</v>
      </c>
      <c r="NC34">
        <v>310</v>
      </c>
      <c r="ND34">
        <v>8.1900000000000084E-2</v>
      </c>
      <c r="NE34">
        <v>310</v>
      </c>
      <c r="NF34">
        <v>8.2200000000000273E-2</v>
      </c>
      <c r="NG34">
        <v>310</v>
      </c>
      <c r="NH34">
        <v>8.2699999999999996E-2</v>
      </c>
      <c r="NI34">
        <v>310</v>
      </c>
      <c r="NJ34">
        <v>8.2999999999999297E-2</v>
      </c>
      <c r="NK34">
        <v>310</v>
      </c>
      <c r="NL34">
        <v>8.3400000000000141E-2</v>
      </c>
      <c r="NM34">
        <v>310</v>
      </c>
      <c r="NN34">
        <v>8.3800000000000097E-2</v>
      </c>
      <c r="NO34">
        <v>310</v>
      </c>
      <c r="NP34">
        <v>8.4999999999999964E-2</v>
      </c>
      <c r="NQ34">
        <v>310</v>
      </c>
      <c r="NR34">
        <v>8.6199999999999832E-2</v>
      </c>
      <c r="NS34">
        <v>310</v>
      </c>
      <c r="NT34">
        <v>8.73999999999997E-2</v>
      </c>
      <c r="NU34">
        <v>310</v>
      </c>
      <c r="NV34">
        <v>8.8600000000000456E-2</v>
      </c>
      <c r="NW34">
        <v>310</v>
      </c>
      <c r="NX34">
        <v>8.9799999999999436E-2</v>
      </c>
      <c r="NY34">
        <v>310</v>
      </c>
      <c r="NZ34">
        <v>9.1000000000000192E-2</v>
      </c>
      <c r="OA34">
        <v>310</v>
      </c>
      <c r="OB34">
        <v>9.220000000000006E-2</v>
      </c>
      <c r="OC34">
        <v>310</v>
      </c>
      <c r="OD34">
        <v>9.3399999999999928E-2</v>
      </c>
      <c r="OE34">
        <v>310</v>
      </c>
      <c r="OF34">
        <v>9.4599999999999795E-2</v>
      </c>
      <c r="OG34">
        <v>310</v>
      </c>
      <c r="OH34">
        <v>9.5799999999999663E-2</v>
      </c>
      <c r="OI34">
        <v>310</v>
      </c>
      <c r="OJ34">
        <v>9.7000000000000419E-2</v>
      </c>
      <c r="OK34">
        <v>310</v>
      </c>
      <c r="OL34">
        <v>9.8199999999999399E-2</v>
      </c>
      <c r="OM34">
        <v>310</v>
      </c>
      <c r="ON34">
        <v>9.9400000000000155E-2</v>
      </c>
      <c r="OO34">
        <v>310</v>
      </c>
      <c r="OP34">
        <v>0.10059999999999999</v>
      </c>
      <c r="OQ34">
        <v>310</v>
      </c>
      <c r="OR34">
        <v>0.1019000000000005</v>
      </c>
      <c r="OS34">
        <v>310</v>
      </c>
      <c r="OT34">
        <v>0.1029999999999998</v>
      </c>
      <c r="OU34">
        <v>310</v>
      </c>
      <c r="OV34">
        <v>0.1041999999999996</v>
      </c>
      <c r="OW34">
        <v>310</v>
      </c>
      <c r="OX34">
        <v>0.1054000000000004</v>
      </c>
      <c r="OY34">
        <v>310</v>
      </c>
      <c r="OZ34">
        <v>0.10660000000000031</v>
      </c>
      <c r="PA34">
        <v>310</v>
      </c>
      <c r="PB34">
        <v>0.1078000000000001</v>
      </c>
      <c r="PC34">
        <v>310</v>
      </c>
      <c r="PD34">
        <v>0.109</v>
      </c>
      <c r="PE34">
        <v>310</v>
      </c>
      <c r="PF34">
        <v>0.1101999999999999</v>
      </c>
      <c r="PG34">
        <v>310</v>
      </c>
      <c r="PH34">
        <v>0.1114000000000006</v>
      </c>
      <c r="PI34">
        <v>310</v>
      </c>
      <c r="PJ34">
        <v>0.1125999999999996</v>
      </c>
      <c r="PK34">
        <v>310</v>
      </c>
      <c r="PL34">
        <v>0.1138000000000003</v>
      </c>
      <c r="PM34">
        <v>310</v>
      </c>
      <c r="PN34">
        <v>0.1150000000000002</v>
      </c>
      <c r="PO34">
        <v>310</v>
      </c>
      <c r="PP34">
        <v>0.11620000000000009</v>
      </c>
      <c r="PQ34">
        <v>310</v>
      </c>
      <c r="PR34">
        <v>0.11739999999999989</v>
      </c>
      <c r="PS34">
        <v>310</v>
      </c>
      <c r="PT34">
        <v>0.1185999999999998</v>
      </c>
      <c r="PU34">
        <v>310</v>
      </c>
      <c r="PV34">
        <v>0.1198000000000006</v>
      </c>
      <c r="PW34">
        <v>310</v>
      </c>
      <c r="PX34">
        <v>0.12209999999999969</v>
      </c>
      <c r="PY34">
        <v>310</v>
      </c>
      <c r="PZ34">
        <v>0.12439999999999959</v>
      </c>
      <c r="QA34">
        <v>310</v>
      </c>
      <c r="QB34">
        <v>0.1265999999999998</v>
      </c>
      <c r="QC34">
        <v>310</v>
      </c>
      <c r="QD34">
        <v>0.12890000000000071</v>
      </c>
      <c r="QE34">
        <v>310</v>
      </c>
      <c r="QF34">
        <v>0.13130000000000039</v>
      </c>
      <c r="QG34">
        <v>310</v>
      </c>
      <c r="QH34">
        <v>0.1335999999999995</v>
      </c>
      <c r="QI34">
        <v>310</v>
      </c>
      <c r="QJ34">
        <v>0.13590000000000041</v>
      </c>
      <c r="QK34">
        <v>310</v>
      </c>
      <c r="QL34">
        <v>0.13810000000000061</v>
      </c>
      <c r="QM34">
        <v>310</v>
      </c>
      <c r="QN34">
        <v>0.1404000000000005</v>
      </c>
      <c r="QO34">
        <v>310</v>
      </c>
      <c r="QP34">
        <v>0.1426999999999996</v>
      </c>
      <c r="QQ34">
        <v>310</v>
      </c>
      <c r="QR34">
        <v>0.1449999999999996</v>
      </c>
      <c r="QS34">
        <v>310</v>
      </c>
      <c r="QT34">
        <v>0.1473000000000004</v>
      </c>
      <c r="QU34">
        <v>310</v>
      </c>
      <c r="QV34">
        <v>0.1495000000000006</v>
      </c>
      <c r="QW34">
        <v>310</v>
      </c>
      <c r="QX34">
        <v>0.1519000000000004</v>
      </c>
      <c r="QY34">
        <v>310</v>
      </c>
      <c r="QZ34">
        <v>0.1541699999999997</v>
      </c>
      <c r="RA34">
        <v>310</v>
      </c>
      <c r="RB34">
        <v>0.15559999999999971</v>
      </c>
      <c r="RC34">
        <v>310</v>
      </c>
      <c r="RD34">
        <v>0.15690000000000029</v>
      </c>
      <c r="RE34">
        <v>310</v>
      </c>
      <c r="RF34">
        <v>0.15840000000000029</v>
      </c>
      <c r="RG34">
        <v>310</v>
      </c>
      <c r="RH34">
        <v>0.15979999999999969</v>
      </c>
      <c r="RI34">
        <v>310</v>
      </c>
      <c r="RJ34">
        <v>0.16120000000000001</v>
      </c>
      <c r="RK34">
        <v>310</v>
      </c>
      <c r="RL34">
        <v>0.1626000000000003</v>
      </c>
      <c r="RM34">
        <v>310</v>
      </c>
      <c r="RN34">
        <v>0.1639999999999997</v>
      </c>
      <c r="RO34">
        <v>310</v>
      </c>
      <c r="RP34">
        <v>0.16549999999999979</v>
      </c>
      <c r="RQ34">
        <v>310</v>
      </c>
      <c r="RR34">
        <v>0.16689999999999999</v>
      </c>
      <c r="RS34">
        <v>310</v>
      </c>
      <c r="RT34">
        <v>0.16830000000000031</v>
      </c>
      <c r="RU34">
        <v>310</v>
      </c>
      <c r="RV34">
        <v>0.1696</v>
      </c>
      <c r="RW34">
        <v>310</v>
      </c>
      <c r="RX34">
        <v>0.1709999999999994</v>
      </c>
      <c r="RY34">
        <v>310</v>
      </c>
      <c r="RZ34">
        <v>0.1724999999999994</v>
      </c>
      <c r="SA34">
        <v>310</v>
      </c>
      <c r="SB34">
        <v>0.17389999999999969</v>
      </c>
      <c r="SC34">
        <v>310</v>
      </c>
      <c r="SD34">
        <v>0.17530000000000001</v>
      </c>
    </row>
    <row r="35" spans="1:498" x14ac:dyDescent="0.3">
      <c r="A35">
        <v>320</v>
      </c>
      <c r="B35">
        <v>8.8599999999999568E-2</v>
      </c>
      <c r="C35">
        <v>320</v>
      </c>
      <c r="D35">
        <v>8.7699999999999889E-2</v>
      </c>
      <c r="E35">
        <v>320</v>
      </c>
      <c r="F35">
        <v>8.6899999999999977E-2</v>
      </c>
      <c r="G35">
        <v>320</v>
      </c>
      <c r="H35">
        <v>8.5899999999999643E-2</v>
      </c>
      <c r="I35">
        <v>320</v>
      </c>
      <c r="J35">
        <v>8.4999999999999964E-2</v>
      </c>
      <c r="K35">
        <v>320</v>
      </c>
      <c r="L35">
        <v>8.4200000000000053E-2</v>
      </c>
      <c r="M35">
        <v>320</v>
      </c>
      <c r="N35">
        <v>8.3199999999999719E-2</v>
      </c>
      <c r="O35">
        <v>320</v>
      </c>
      <c r="P35">
        <v>8.2399999999999807E-2</v>
      </c>
      <c r="Q35">
        <v>320</v>
      </c>
      <c r="R35">
        <v>8.1500000000000128E-2</v>
      </c>
      <c r="S35">
        <v>320</v>
      </c>
      <c r="T35">
        <v>7.3400000000000354E-2</v>
      </c>
      <c r="U35">
        <v>320</v>
      </c>
      <c r="V35">
        <v>6.5199999999999925E-2</v>
      </c>
      <c r="W35">
        <v>320</v>
      </c>
      <c r="X35">
        <v>5.7199999999999918E-2</v>
      </c>
      <c r="Y35">
        <v>320</v>
      </c>
      <c r="Z35">
        <v>4.9000000000000377E-2</v>
      </c>
      <c r="AA35">
        <v>320</v>
      </c>
      <c r="AB35">
        <v>4.0899999999999707E-2</v>
      </c>
      <c r="AC35">
        <v>320</v>
      </c>
      <c r="AD35">
        <v>3.8499999999999979E-2</v>
      </c>
      <c r="AE35">
        <v>320</v>
      </c>
      <c r="AF35">
        <v>3.5900000000000709E-2</v>
      </c>
      <c r="AG35">
        <v>320</v>
      </c>
      <c r="AH35">
        <v>3.3499999999999197E-2</v>
      </c>
      <c r="AI35">
        <v>320</v>
      </c>
      <c r="AJ35">
        <v>3.1099999999999461E-2</v>
      </c>
      <c r="AK35">
        <v>320</v>
      </c>
      <c r="AL35">
        <v>2.8599999999999959E-2</v>
      </c>
      <c r="AM35">
        <v>320</v>
      </c>
      <c r="AN35">
        <v>2.6099999999999571E-2</v>
      </c>
      <c r="AO35">
        <v>320</v>
      </c>
      <c r="AP35">
        <v>2.3600000000000069E-2</v>
      </c>
      <c r="AQ35">
        <v>320</v>
      </c>
      <c r="AR35">
        <v>2.120000000000033E-2</v>
      </c>
      <c r="AS35">
        <v>320</v>
      </c>
      <c r="AT35">
        <v>1.8799999999999709E-2</v>
      </c>
      <c r="AU35">
        <v>320</v>
      </c>
      <c r="AV35">
        <v>1.620000000000044E-2</v>
      </c>
      <c r="AW35">
        <v>320</v>
      </c>
      <c r="AX35">
        <v>1.3799999999999811E-2</v>
      </c>
      <c r="AY35">
        <v>320</v>
      </c>
      <c r="AZ35">
        <v>1.500000000000057E-2</v>
      </c>
      <c r="BA35">
        <v>320</v>
      </c>
      <c r="BB35">
        <v>1.6299999999999319E-2</v>
      </c>
      <c r="BC35">
        <v>320</v>
      </c>
      <c r="BD35">
        <v>1.8699999999999939E-2</v>
      </c>
      <c r="BE35">
        <v>320</v>
      </c>
      <c r="BF35">
        <v>2.1199999999999442E-2</v>
      </c>
      <c r="BG35">
        <v>320</v>
      </c>
      <c r="BH35">
        <v>2.139999999999986E-2</v>
      </c>
      <c r="BI35">
        <v>320</v>
      </c>
      <c r="BJ35">
        <v>2.1600000000000289E-2</v>
      </c>
      <c r="BK35">
        <v>320</v>
      </c>
      <c r="BL35">
        <v>2.189999999999959E-2</v>
      </c>
      <c r="BM35">
        <v>320</v>
      </c>
      <c r="BN35">
        <v>2.2100000000000009E-2</v>
      </c>
      <c r="BO35">
        <v>320</v>
      </c>
      <c r="BP35">
        <v>2.2300000000000431E-2</v>
      </c>
      <c r="BQ35">
        <v>320</v>
      </c>
      <c r="BR35">
        <v>2.2499999999999961E-2</v>
      </c>
      <c r="BS35">
        <v>320</v>
      </c>
      <c r="BT35">
        <v>2.270000000000039E-2</v>
      </c>
      <c r="BU35">
        <v>320</v>
      </c>
      <c r="BV35">
        <v>2.2999999999999691E-2</v>
      </c>
      <c r="BW35">
        <v>320</v>
      </c>
      <c r="BX35">
        <v>2.3199999999999221E-2</v>
      </c>
      <c r="BY35">
        <v>320</v>
      </c>
      <c r="BZ35">
        <v>2.3500000000000298E-2</v>
      </c>
      <c r="CA35">
        <v>320</v>
      </c>
      <c r="CB35">
        <v>2.3699999999999829E-2</v>
      </c>
      <c r="CC35">
        <v>320</v>
      </c>
      <c r="CD35">
        <v>2.3900000000000251E-2</v>
      </c>
      <c r="CE35">
        <v>320</v>
      </c>
      <c r="CF35">
        <v>2.4199999999999559E-2</v>
      </c>
      <c r="CG35">
        <v>320</v>
      </c>
      <c r="CH35">
        <v>2.4399999999999981E-2</v>
      </c>
      <c r="CI35">
        <v>320</v>
      </c>
      <c r="CJ35">
        <v>2.4600000000000399E-2</v>
      </c>
      <c r="CK35">
        <v>320</v>
      </c>
      <c r="CL35">
        <v>2.479999999999993E-2</v>
      </c>
      <c r="CM35">
        <v>320</v>
      </c>
      <c r="CN35">
        <v>2.5000000000000359E-2</v>
      </c>
      <c r="CO35">
        <v>320</v>
      </c>
      <c r="CP35">
        <v>2.529999999999966E-2</v>
      </c>
      <c r="CQ35">
        <v>320</v>
      </c>
      <c r="CR35">
        <v>2.5500000000000082E-2</v>
      </c>
      <c r="CS35">
        <v>320</v>
      </c>
      <c r="CT35">
        <v>2.57000000000005E-2</v>
      </c>
      <c r="CU35">
        <v>320</v>
      </c>
      <c r="CV35">
        <v>2.5900000000000031E-2</v>
      </c>
      <c r="CW35">
        <v>320</v>
      </c>
      <c r="CX35">
        <v>2.6099999999999571E-2</v>
      </c>
      <c r="CY35">
        <v>320</v>
      </c>
      <c r="CZ35">
        <v>2.6400000000000649E-2</v>
      </c>
      <c r="DA35">
        <v>320</v>
      </c>
      <c r="DB35">
        <v>2.6600000000000179E-2</v>
      </c>
      <c r="DC35">
        <v>320</v>
      </c>
      <c r="DD35">
        <v>2.6799999999999709E-2</v>
      </c>
      <c r="DE35">
        <v>320</v>
      </c>
      <c r="DF35">
        <v>2.7000000000000138E-2</v>
      </c>
      <c r="DG35">
        <v>320</v>
      </c>
      <c r="DH35">
        <v>2.7199999999999669E-2</v>
      </c>
      <c r="DI35">
        <v>320</v>
      </c>
      <c r="DJ35">
        <v>2.750000000000075E-2</v>
      </c>
      <c r="DK35">
        <v>320</v>
      </c>
      <c r="DL35">
        <v>2.770000000000028E-2</v>
      </c>
      <c r="DM35">
        <v>320</v>
      </c>
      <c r="DN35">
        <v>2.789999999999981E-2</v>
      </c>
      <c r="DO35">
        <v>320</v>
      </c>
      <c r="DP35">
        <v>2.8199999999999999E-2</v>
      </c>
      <c r="DQ35">
        <v>320</v>
      </c>
      <c r="DR35">
        <v>2.839999999999954E-2</v>
      </c>
      <c r="DS35">
        <v>320</v>
      </c>
      <c r="DT35">
        <v>2.870000000000061E-2</v>
      </c>
      <c r="DU35">
        <v>320</v>
      </c>
      <c r="DV35">
        <v>2.8900000000000151E-2</v>
      </c>
      <c r="DW35">
        <v>320</v>
      </c>
      <c r="DX35">
        <v>2.9099999999999682E-2</v>
      </c>
      <c r="DY35">
        <v>320</v>
      </c>
      <c r="DZ35">
        <v>2.93000000000001E-2</v>
      </c>
      <c r="EA35">
        <v>320</v>
      </c>
      <c r="EB35">
        <v>2.9499999999999641E-2</v>
      </c>
      <c r="EC35">
        <v>320</v>
      </c>
      <c r="ED35">
        <v>2.979999999999983E-2</v>
      </c>
      <c r="EE35">
        <v>320</v>
      </c>
      <c r="EF35">
        <v>3.0000000000000249E-2</v>
      </c>
      <c r="EG35">
        <v>320</v>
      </c>
      <c r="EH35">
        <v>3.0199999999999779E-2</v>
      </c>
      <c r="EI35">
        <v>320</v>
      </c>
      <c r="EJ35">
        <v>3.0800000000000161E-2</v>
      </c>
      <c r="EK35">
        <v>320</v>
      </c>
      <c r="EL35">
        <v>3.120000000000012E-2</v>
      </c>
      <c r="EM35">
        <v>320</v>
      </c>
      <c r="EN35">
        <v>3.1800000000000488E-2</v>
      </c>
      <c r="EO35">
        <v>320</v>
      </c>
      <c r="EP35">
        <v>3.2299999999999329E-2</v>
      </c>
      <c r="EQ35">
        <v>320</v>
      </c>
      <c r="ER35">
        <v>3.2899999999999707E-2</v>
      </c>
      <c r="ES35">
        <v>320</v>
      </c>
      <c r="ET35">
        <v>3.3299999999999663E-2</v>
      </c>
      <c r="EU35">
        <v>320</v>
      </c>
      <c r="EV35">
        <v>3.3900000000000041E-2</v>
      </c>
      <c r="EW35">
        <v>320</v>
      </c>
      <c r="EX35">
        <v>3.4400000000000652E-2</v>
      </c>
      <c r="EY35">
        <v>320</v>
      </c>
      <c r="EZ35">
        <v>3.4899999999999487E-2</v>
      </c>
      <c r="FA35">
        <v>320</v>
      </c>
      <c r="FB35">
        <v>3.5499999999999858E-2</v>
      </c>
      <c r="FC35">
        <v>320</v>
      </c>
      <c r="FD35">
        <v>3.5999999999999588E-2</v>
      </c>
      <c r="FE35">
        <v>320</v>
      </c>
      <c r="FF35">
        <v>3.6599999999999973E-2</v>
      </c>
      <c r="FG35">
        <v>320</v>
      </c>
      <c r="FH35">
        <v>3.6999999999999922E-2</v>
      </c>
      <c r="FI35">
        <v>320</v>
      </c>
      <c r="FJ35">
        <v>3.76000000000003E-2</v>
      </c>
      <c r="FK35">
        <v>320</v>
      </c>
      <c r="FL35">
        <v>3.8100000000000023E-2</v>
      </c>
      <c r="FM35">
        <v>320</v>
      </c>
      <c r="FN35">
        <v>3.8699999999999513E-2</v>
      </c>
      <c r="FO35">
        <v>320</v>
      </c>
      <c r="FP35">
        <v>3.9200000000000117E-2</v>
      </c>
      <c r="FQ35">
        <v>320</v>
      </c>
      <c r="FR35">
        <v>3.9699999999999853E-2</v>
      </c>
      <c r="FS35">
        <v>320</v>
      </c>
      <c r="FT35">
        <v>4.0300000000000218E-2</v>
      </c>
      <c r="FU35">
        <v>320</v>
      </c>
      <c r="FV35">
        <v>4.0699999999999292E-2</v>
      </c>
      <c r="FW35">
        <v>320</v>
      </c>
      <c r="FX35">
        <v>4.129999999999967E-2</v>
      </c>
      <c r="FY35">
        <v>320</v>
      </c>
      <c r="FZ35">
        <v>4.1800000000000281E-2</v>
      </c>
      <c r="GA35">
        <v>320</v>
      </c>
      <c r="GB35">
        <v>4.2399999999999771E-2</v>
      </c>
      <c r="GC35">
        <v>320</v>
      </c>
      <c r="GD35">
        <v>4.2800000000000622E-2</v>
      </c>
      <c r="GE35">
        <v>320</v>
      </c>
      <c r="GF35">
        <v>4.3400000000000112E-2</v>
      </c>
      <c r="GG35">
        <v>320</v>
      </c>
      <c r="GH35">
        <v>4.4000000000000483E-2</v>
      </c>
      <c r="GI35">
        <v>320</v>
      </c>
      <c r="GJ35">
        <v>4.4399999999999551E-2</v>
      </c>
      <c r="GK35">
        <v>320</v>
      </c>
      <c r="GL35">
        <v>4.4999999999999929E-2</v>
      </c>
      <c r="GM35">
        <v>320</v>
      </c>
      <c r="GN35">
        <v>4.550000000000054E-2</v>
      </c>
      <c r="GO35">
        <v>320</v>
      </c>
      <c r="GP35">
        <v>4.610000000000003E-2</v>
      </c>
      <c r="GQ35">
        <v>320</v>
      </c>
      <c r="GR35">
        <v>4.6499999999999993E-2</v>
      </c>
      <c r="GS35">
        <v>320</v>
      </c>
      <c r="GT35">
        <v>4.7099999999999483E-2</v>
      </c>
      <c r="GU35">
        <v>320</v>
      </c>
      <c r="GV35">
        <v>4.7600000000000087E-2</v>
      </c>
      <c r="GW35">
        <v>320</v>
      </c>
      <c r="GX35">
        <v>4.809999999999981E-2</v>
      </c>
      <c r="GY35">
        <v>320</v>
      </c>
      <c r="GZ35">
        <v>4.8700000000000188E-2</v>
      </c>
      <c r="HA35">
        <v>320</v>
      </c>
      <c r="HB35">
        <v>4.919999999999991E-2</v>
      </c>
      <c r="HC35">
        <v>320</v>
      </c>
      <c r="HD35">
        <v>4.9800000000000288E-2</v>
      </c>
      <c r="HE35">
        <v>320</v>
      </c>
      <c r="HF35">
        <v>5.0199999999999363E-2</v>
      </c>
      <c r="HG35">
        <v>320</v>
      </c>
      <c r="HH35">
        <v>5.0799999999999727E-2</v>
      </c>
      <c r="HI35">
        <v>320</v>
      </c>
      <c r="HJ35">
        <v>5.1300000000000352E-2</v>
      </c>
      <c r="HK35">
        <v>320</v>
      </c>
      <c r="HL35">
        <v>5.1899999999999842E-2</v>
      </c>
      <c r="HM35">
        <v>320</v>
      </c>
      <c r="HN35">
        <v>5.2400000000000453E-2</v>
      </c>
      <c r="HO35">
        <v>320</v>
      </c>
      <c r="HP35">
        <v>5.2899999999999281E-2</v>
      </c>
      <c r="HQ35">
        <v>320</v>
      </c>
      <c r="HR35">
        <v>5.3499999999999659E-2</v>
      </c>
      <c r="HS35">
        <v>320</v>
      </c>
      <c r="HT35">
        <v>5.3899999999999608E-2</v>
      </c>
      <c r="HU35">
        <v>320</v>
      </c>
      <c r="HV35">
        <v>5.4499999999999993E-2</v>
      </c>
      <c r="HW35">
        <v>320</v>
      </c>
      <c r="HX35">
        <v>5.5000000000000597E-2</v>
      </c>
      <c r="HY35">
        <v>320</v>
      </c>
      <c r="HZ35">
        <v>5.5600000000000087E-2</v>
      </c>
      <c r="IA35">
        <v>320</v>
      </c>
      <c r="IB35">
        <v>5.600000000000005E-2</v>
      </c>
      <c r="IC35">
        <v>320</v>
      </c>
      <c r="ID35">
        <v>5.659999999999954E-2</v>
      </c>
      <c r="IE35">
        <v>320</v>
      </c>
      <c r="IF35">
        <v>5.6999999999999502E-2</v>
      </c>
      <c r="IG35">
        <v>320</v>
      </c>
      <c r="IH35">
        <v>5.740000000000034E-2</v>
      </c>
      <c r="II35">
        <v>320</v>
      </c>
      <c r="IJ35">
        <v>5.7799999999999407E-2</v>
      </c>
      <c r="IK35">
        <v>320</v>
      </c>
      <c r="IL35">
        <v>5.8300000000000018E-2</v>
      </c>
      <c r="IM35">
        <v>320</v>
      </c>
      <c r="IN35">
        <v>5.8600000000000207E-2</v>
      </c>
      <c r="IO35">
        <v>320</v>
      </c>
      <c r="IP35">
        <v>5.8999999999999282E-2</v>
      </c>
      <c r="IQ35">
        <v>320</v>
      </c>
      <c r="IR35">
        <v>5.9499999999999893E-2</v>
      </c>
      <c r="IS35">
        <v>320</v>
      </c>
      <c r="IT35">
        <v>5.9800000000000082E-2</v>
      </c>
      <c r="IU35">
        <v>320</v>
      </c>
      <c r="IV35">
        <v>6.0300000000000693E-2</v>
      </c>
      <c r="IW35">
        <v>320</v>
      </c>
      <c r="IX35">
        <v>6.0699999999999747E-2</v>
      </c>
      <c r="IY35">
        <v>320</v>
      </c>
      <c r="IZ35">
        <v>6.1100000000000598E-2</v>
      </c>
      <c r="JA35">
        <v>320</v>
      </c>
      <c r="JB35">
        <v>6.1500000000000547E-2</v>
      </c>
      <c r="JC35">
        <v>320</v>
      </c>
      <c r="JD35">
        <v>6.1899999999999622E-2</v>
      </c>
      <c r="JE35">
        <v>320</v>
      </c>
      <c r="JF35">
        <v>6.2300000000000473E-2</v>
      </c>
      <c r="JG35">
        <v>320</v>
      </c>
      <c r="JH35">
        <v>6.2700000000000422E-2</v>
      </c>
      <c r="JI35">
        <v>320</v>
      </c>
      <c r="JJ35">
        <v>6.3199999999999257E-2</v>
      </c>
      <c r="JK35">
        <v>320</v>
      </c>
      <c r="JL35">
        <v>6.3500000000000334E-2</v>
      </c>
      <c r="JM35">
        <v>320</v>
      </c>
      <c r="JN35">
        <v>6.390000000000029E-2</v>
      </c>
      <c r="JO35">
        <v>320</v>
      </c>
      <c r="JP35">
        <v>6.4300000000000246E-2</v>
      </c>
      <c r="JQ35">
        <v>320</v>
      </c>
      <c r="JR35">
        <v>6.4700000000000202E-2</v>
      </c>
      <c r="JS35">
        <v>320</v>
      </c>
      <c r="JT35">
        <v>6.5199999999999925E-2</v>
      </c>
      <c r="JU35">
        <v>320</v>
      </c>
      <c r="JV35">
        <v>6.5500000000000114E-2</v>
      </c>
      <c r="JW35">
        <v>320</v>
      </c>
      <c r="JX35">
        <v>6.5999999999999837E-2</v>
      </c>
      <c r="JY35">
        <v>320</v>
      </c>
      <c r="JZ35">
        <v>6.6399999999999793E-2</v>
      </c>
      <c r="KA35">
        <v>320</v>
      </c>
      <c r="KB35">
        <v>6.6699999999999982E-2</v>
      </c>
      <c r="KC35">
        <v>320</v>
      </c>
      <c r="KD35">
        <v>6.7199999999999704E-2</v>
      </c>
      <c r="KE35">
        <v>320</v>
      </c>
      <c r="KF35">
        <v>6.7600000000000549E-2</v>
      </c>
      <c r="KG35">
        <v>320</v>
      </c>
      <c r="KH35">
        <v>6.7999999999999616E-2</v>
      </c>
      <c r="KI35">
        <v>320</v>
      </c>
      <c r="KJ35">
        <v>6.8399999999999572E-2</v>
      </c>
      <c r="KK35">
        <v>320</v>
      </c>
      <c r="KL35">
        <v>6.8800000000000416E-2</v>
      </c>
      <c r="KM35">
        <v>320</v>
      </c>
      <c r="KN35">
        <v>6.9199999999999484E-2</v>
      </c>
      <c r="KO35">
        <v>320</v>
      </c>
      <c r="KP35">
        <v>6.959999999999944E-2</v>
      </c>
      <c r="KQ35">
        <v>320</v>
      </c>
      <c r="KR35">
        <v>7.0100000000000051E-2</v>
      </c>
      <c r="KS35">
        <v>320</v>
      </c>
      <c r="KT35">
        <v>7.0399999999999352E-2</v>
      </c>
      <c r="KU35">
        <v>320</v>
      </c>
      <c r="KV35">
        <v>7.0800000000000196E-2</v>
      </c>
      <c r="KW35">
        <v>320</v>
      </c>
      <c r="KX35">
        <v>7.1299999999999919E-2</v>
      </c>
      <c r="KY35">
        <v>320</v>
      </c>
      <c r="KZ35">
        <v>7.1600000000000108E-2</v>
      </c>
      <c r="LA35">
        <v>320</v>
      </c>
      <c r="LB35">
        <v>7.2099999999999831E-2</v>
      </c>
      <c r="LC35">
        <v>320</v>
      </c>
      <c r="LD35">
        <v>7.2499999999999787E-2</v>
      </c>
      <c r="LE35">
        <v>320</v>
      </c>
      <c r="LF35">
        <v>7.2900000000000631E-2</v>
      </c>
      <c r="LG35">
        <v>320</v>
      </c>
      <c r="LH35">
        <v>7.3299999999999699E-2</v>
      </c>
      <c r="LI35">
        <v>320</v>
      </c>
      <c r="LJ35">
        <v>7.3699999999999655E-2</v>
      </c>
      <c r="LK35">
        <v>320</v>
      </c>
      <c r="LL35">
        <v>7.4100000000000499E-2</v>
      </c>
      <c r="LM35">
        <v>320</v>
      </c>
      <c r="LN35">
        <v>7.4499999999999567E-2</v>
      </c>
      <c r="LO35">
        <v>320</v>
      </c>
      <c r="LP35">
        <v>7.5000000000000178E-2</v>
      </c>
      <c r="LQ35">
        <v>320</v>
      </c>
      <c r="LR35">
        <v>7.5300000000000367E-2</v>
      </c>
      <c r="LS35">
        <v>320</v>
      </c>
      <c r="LT35">
        <v>7.5699999999999434E-2</v>
      </c>
      <c r="LU35">
        <v>320</v>
      </c>
      <c r="LV35">
        <v>7.6200000000000045E-2</v>
      </c>
      <c r="LW35">
        <v>320</v>
      </c>
      <c r="LX35">
        <v>7.6500000000000234E-2</v>
      </c>
      <c r="LY35">
        <v>320</v>
      </c>
      <c r="LZ35">
        <v>7.6999999999999957E-2</v>
      </c>
      <c r="MA35">
        <v>320</v>
      </c>
      <c r="MB35">
        <v>7.7399999999999913E-2</v>
      </c>
      <c r="MC35">
        <v>320</v>
      </c>
      <c r="MD35">
        <v>7.7799999999999869E-2</v>
      </c>
      <c r="ME35">
        <v>320</v>
      </c>
      <c r="MF35">
        <v>7.8200000000000713E-2</v>
      </c>
      <c r="MG35">
        <v>320</v>
      </c>
      <c r="MH35">
        <v>7.8500000000000014E-2</v>
      </c>
      <c r="MI35">
        <v>320</v>
      </c>
      <c r="MJ35">
        <v>7.8999999999999737E-2</v>
      </c>
      <c r="MK35">
        <v>320</v>
      </c>
      <c r="ML35">
        <v>7.9400000000000581E-2</v>
      </c>
      <c r="MM35">
        <v>320</v>
      </c>
      <c r="MN35">
        <v>7.9799999999999649E-2</v>
      </c>
      <c r="MO35">
        <v>320</v>
      </c>
      <c r="MP35">
        <v>8.0199999999999605E-2</v>
      </c>
      <c r="MQ35">
        <v>320</v>
      </c>
      <c r="MR35">
        <v>8.0600000000000449E-2</v>
      </c>
      <c r="MS35">
        <v>320</v>
      </c>
      <c r="MT35">
        <v>8.0999999999999517E-2</v>
      </c>
      <c r="MU35">
        <v>320</v>
      </c>
      <c r="MV35">
        <v>8.1400000000000361E-2</v>
      </c>
      <c r="MW35">
        <v>320</v>
      </c>
      <c r="MX35">
        <v>8.1900000000000084E-2</v>
      </c>
      <c r="MY35">
        <v>320</v>
      </c>
      <c r="MZ35">
        <v>8.2199999999999385E-2</v>
      </c>
      <c r="NA35">
        <v>320</v>
      </c>
      <c r="NB35">
        <v>8.2699999999999996E-2</v>
      </c>
      <c r="NC35">
        <v>320</v>
      </c>
      <c r="ND35">
        <v>8.3099999999999952E-2</v>
      </c>
      <c r="NE35">
        <v>320</v>
      </c>
      <c r="NF35">
        <v>8.3400000000000141E-2</v>
      </c>
      <c r="NG35">
        <v>320</v>
      </c>
      <c r="NH35">
        <v>8.3899999999999864E-2</v>
      </c>
      <c r="NI35">
        <v>320</v>
      </c>
      <c r="NJ35">
        <v>8.429999999999982E-2</v>
      </c>
      <c r="NK35">
        <v>320</v>
      </c>
      <c r="NL35">
        <v>8.4699999999999775E-2</v>
      </c>
      <c r="NM35">
        <v>320</v>
      </c>
      <c r="NN35">
        <v>8.5099999999999731E-2</v>
      </c>
      <c r="NO35">
        <v>320</v>
      </c>
      <c r="NP35">
        <v>8.6300000000000487E-2</v>
      </c>
      <c r="NQ35">
        <v>320</v>
      </c>
      <c r="NR35">
        <v>8.7500000000000355E-2</v>
      </c>
      <c r="NS35">
        <v>320</v>
      </c>
      <c r="NT35">
        <v>8.8699999999999335E-2</v>
      </c>
      <c r="NU35">
        <v>320</v>
      </c>
      <c r="NV35">
        <v>8.9999999999999858E-2</v>
      </c>
      <c r="NW35">
        <v>320</v>
      </c>
      <c r="NX35">
        <v>9.1199999999999726E-2</v>
      </c>
      <c r="NY35">
        <v>320</v>
      </c>
      <c r="NZ35">
        <v>9.2400000000000482E-2</v>
      </c>
      <c r="OA35">
        <v>320</v>
      </c>
      <c r="OB35">
        <v>9.3599999999999461E-2</v>
      </c>
      <c r="OC35">
        <v>320</v>
      </c>
      <c r="OD35">
        <v>9.4800000000000217E-2</v>
      </c>
      <c r="OE35">
        <v>320</v>
      </c>
      <c r="OF35">
        <v>9.6000000000000085E-2</v>
      </c>
      <c r="OG35">
        <v>320</v>
      </c>
      <c r="OH35">
        <v>9.7199999999999953E-2</v>
      </c>
      <c r="OI35">
        <v>320</v>
      </c>
      <c r="OJ35">
        <v>9.8399999999999821E-2</v>
      </c>
      <c r="OK35">
        <v>320</v>
      </c>
      <c r="OL35">
        <v>9.9699999999999456E-2</v>
      </c>
      <c r="OM35">
        <v>320</v>
      </c>
      <c r="ON35">
        <v>0.1009000000000002</v>
      </c>
      <c r="OO35">
        <v>320</v>
      </c>
      <c r="OP35">
        <v>0.10210000000000009</v>
      </c>
      <c r="OQ35">
        <v>320</v>
      </c>
      <c r="OR35">
        <v>0.10329999999999991</v>
      </c>
      <c r="OS35">
        <v>320</v>
      </c>
      <c r="OT35">
        <v>0.10440000000000001</v>
      </c>
      <c r="OU35">
        <v>320</v>
      </c>
      <c r="OV35">
        <v>0.1055999999999999</v>
      </c>
      <c r="OW35">
        <v>320</v>
      </c>
      <c r="OX35">
        <v>0.1068000000000007</v>
      </c>
      <c r="OY35">
        <v>320</v>
      </c>
      <c r="OZ35">
        <v>0.10810000000000029</v>
      </c>
      <c r="PA35">
        <v>320</v>
      </c>
      <c r="PB35">
        <v>0.1093000000000002</v>
      </c>
      <c r="PC35">
        <v>320</v>
      </c>
      <c r="PD35">
        <v>0.1105</v>
      </c>
      <c r="PE35">
        <v>320</v>
      </c>
      <c r="PF35">
        <v>0.1116999999999999</v>
      </c>
      <c r="PG35">
        <v>320</v>
      </c>
      <c r="PH35">
        <v>0.11289999999999981</v>
      </c>
      <c r="PI35">
        <v>320</v>
      </c>
      <c r="PJ35">
        <v>0.1140999999999996</v>
      </c>
      <c r="PK35">
        <v>320</v>
      </c>
      <c r="PL35">
        <v>0.1153000000000004</v>
      </c>
      <c r="PM35">
        <v>320</v>
      </c>
      <c r="PN35">
        <v>0.1165000000000003</v>
      </c>
      <c r="PO35">
        <v>320</v>
      </c>
      <c r="PP35">
        <v>0.11780000000000081</v>
      </c>
      <c r="PQ35">
        <v>320</v>
      </c>
      <c r="PR35">
        <v>0.1189999999999998</v>
      </c>
      <c r="PS35">
        <v>320</v>
      </c>
      <c r="PT35">
        <v>0.1201999999999996</v>
      </c>
      <c r="PU35">
        <v>320</v>
      </c>
      <c r="PV35">
        <v>0.1214000000000004</v>
      </c>
      <c r="PW35">
        <v>320</v>
      </c>
      <c r="PX35">
        <v>0.1238000000000001</v>
      </c>
      <c r="PY35">
        <v>320</v>
      </c>
      <c r="PZ35">
        <v>0.12609999999999921</v>
      </c>
      <c r="QA35">
        <v>320</v>
      </c>
      <c r="QB35">
        <v>0.12839999999999921</v>
      </c>
      <c r="QC35">
        <v>320</v>
      </c>
      <c r="QD35">
        <v>0.13070000000000001</v>
      </c>
      <c r="QE35">
        <v>320</v>
      </c>
      <c r="QF35">
        <v>0.1330999999999998</v>
      </c>
      <c r="QG35">
        <v>320</v>
      </c>
      <c r="QH35">
        <v>0.13539999999999969</v>
      </c>
      <c r="QI35">
        <v>320</v>
      </c>
      <c r="QJ35">
        <v>0.13780000000000039</v>
      </c>
      <c r="QK35">
        <v>320</v>
      </c>
      <c r="QL35">
        <v>0.1400000000000006</v>
      </c>
      <c r="QM35">
        <v>320</v>
      </c>
      <c r="QN35">
        <v>0.1424000000000003</v>
      </c>
      <c r="QO35">
        <v>320</v>
      </c>
      <c r="QP35">
        <v>0.14480000000000001</v>
      </c>
      <c r="QQ35">
        <v>320</v>
      </c>
      <c r="QR35">
        <v>0.14710000000000001</v>
      </c>
      <c r="QS35">
        <v>320</v>
      </c>
      <c r="QT35">
        <v>0.1495000000000006</v>
      </c>
      <c r="QU35">
        <v>320</v>
      </c>
      <c r="QV35">
        <v>0.15169999999999989</v>
      </c>
      <c r="QW35">
        <v>320</v>
      </c>
      <c r="QX35">
        <v>0.15409999999999971</v>
      </c>
      <c r="QY35">
        <v>320</v>
      </c>
      <c r="QZ35">
        <v>0.1564299999999994</v>
      </c>
      <c r="RA35">
        <v>320</v>
      </c>
      <c r="RB35">
        <v>0.15760000000000041</v>
      </c>
      <c r="RC35">
        <v>320</v>
      </c>
      <c r="RD35">
        <v>0.1588000000000003</v>
      </c>
      <c r="RE35">
        <v>320</v>
      </c>
      <c r="RF35">
        <v>0.16000000000000009</v>
      </c>
      <c r="RG35">
        <v>320</v>
      </c>
      <c r="RH35">
        <v>0.16120000000000001</v>
      </c>
      <c r="RI35">
        <v>320</v>
      </c>
      <c r="RJ35">
        <v>0.16239999999999991</v>
      </c>
      <c r="RK35">
        <v>320</v>
      </c>
      <c r="RL35">
        <v>0.16359999999999969</v>
      </c>
      <c r="RM35">
        <v>320</v>
      </c>
      <c r="RN35">
        <v>0.16469999999999979</v>
      </c>
      <c r="RO35">
        <v>320</v>
      </c>
      <c r="RP35">
        <v>0.16599999999999951</v>
      </c>
      <c r="RQ35">
        <v>320</v>
      </c>
      <c r="RR35">
        <v>0.16720000000000021</v>
      </c>
      <c r="RS35">
        <v>320</v>
      </c>
      <c r="RT35">
        <v>0.16830000000000031</v>
      </c>
      <c r="RU35">
        <v>320</v>
      </c>
      <c r="RV35">
        <v>0.16950000000000021</v>
      </c>
      <c r="RW35">
        <v>320</v>
      </c>
      <c r="RX35">
        <v>0.1707000000000001</v>
      </c>
      <c r="RY35">
        <v>320</v>
      </c>
      <c r="RZ35">
        <v>0.17199999999999971</v>
      </c>
      <c r="SA35">
        <v>320</v>
      </c>
      <c r="SB35">
        <v>0.17309999999999981</v>
      </c>
      <c r="SC35">
        <v>320</v>
      </c>
      <c r="SD35">
        <v>0.17430000000000059</v>
      </c>
    </row>
    <row r="36" spans="1:498" x14ac:dyDescent="0.3">
      <c r="A36">
        <v>330</v>
      </c>
      <c r="B36">
        <v>9.9699999999999456E-2</v>
      </c>
      <c r="C36">
        <v>330</v>
      </c>
      <c r="D36">
        <v>9.7999999999999865E-2</v>
      </c>
      <c r="E36">
        <v>330</v>
      </c>
      <c r="F36">
        <v>9.6200000000000507E-2</v>
      </c>
      <c r="G36">
        <v>330</v>
      </c>
      <c r="H36">
        <v>9.4399999999999373E-2</v>
      </c>
      <c r="I36">
        <v>330</v>
      </c>
      <c r="J36">
        <v>9.2699999999999783E-2</v>
      </c>
      <c r="K36">
        <v>330</v>
      </c>
      <c r="L36">
        <v>9.1000000000000192E-2</v>
      </c>
      <c r="M36">
        <v>330</v>
      </c>
      <c r="N36">
        <v>8.9199999999999946E-2</v>
      </c>
      <c r="O36">
        <v>330</v>
      </c>
      <c r="P36">
        <v>8.73999999999997E-2</v>
      </c>
      <c r="Q36">
        <v>330</v>
      </c>
      <c r="R36">
        <v>8.5700000000000109E-2</v>
      </c>
      <c r="S36">
        <v>330</v>
      </c>
      <c r="T36">
        <v>7.7199999999999491E-2</v>
      </c>
      <c r="U36">
        <v>330</v>
      </c>
      <c r="V36">
        <v>6.8599999999999994E-2</v>
      </c>
      <c r="W36">
        <v>330</v>
      </c>
      <c r="X36">
        <v>6.0199999999999143E-2</v>
      </c>
      <c r="Y36">
        <v>330</v>
      </c>
      <c r="Z36">
        <v>5.1600000000000527E-2</v>
      </c>
      <c r="AA36">
        <v>330</v>
      </c>
      <c r="AB36">
        <v>4.3099999999999923E-2</v>
      </c>
      <c r="AC36">
        <v>330</v>
      </c>
      <c r="AD36">
        <v>4.0399999999999991E-2</v>
      </c>
      <c r="AE36">
        <v>330</v>
      </c>
      <c r="AF36">
        <v>3.76000000000003E-2</v>
      </c>
      <c r="AG36">
        <v>330</v>
      </c>
      <c r="AH36">
        <v>3.4999999999999247E-2</v>
      </c>
      <c r="AI36">
        <v>330</v>
      </c>
      <c r="AJ36">
        <v>3.2299999999999329E-2</v>
      </c>
      <c r="AK36">
        <v>330</v>
      </c>
      <c r="AL36">
        <v>2.9599999999999401E-2</v>
      </c>
      <c r="AM36">
        <v>330</v>
      </c>
      <c r="AN36">
        <v>2.6799999999999709E-2</v>
      </c>
      <c r="AO36">
        <v>330</v>
      </c>
      <c r="AP36">
        <v>2.4099999999999792E-2</v>
      </c>
      <c r="AQ36">
        <v>330</v>
      </c>
      <c r="AR36">
        <v>2.139999999999986E-2</v>
      </c>
      <c r="AS36">
        <v>330</v>
      </c>
      <c r="AT36">
        <v>1.8799999999999709E-2</v>
      </c>
      <c r="AU36">
        <v>330</v>
      </c>
      <c r="AV36">
        <v>1.6000000000000011E-2</v>
      </c>
      <c r="AW36">
        <v>330</v>
      </c>
      <c r="AX36">
        <v>1.32999999999992E-2</v>
      </c>
      <c r="AY36">
        <v>330</v>
      </c>
      <c r="AZ36">
        <v>1.5299999999999869E-2</v>
      </c>
      <c r="BA36">
        <v>330</v>
      </c>
      <c r="BB36">
        <v>1.7399999999999419E-2</v>
      </c>
      <c r="BC36">
        <v>330</v>
      </c>
      <c r="BD36">
        <v>1.9199999999999658E-2</v>
      </c>
      <c r="BE36">
        <v>330</v>
      </c>
      <c r="BF36">
        <v>2.0999999999999911E-2</v>
      </c>
      <c r="BG36">
        <v>330</v>
      </c>
      <c r="BH36">
        <v>2.120000000000033E-2</v>
      </c>
      <c r="BI36">
        <v>330</v>
      </c>
      <c r="BJ36">
        <v>2.139999999999986E-2</v>
      </c>
      <c r="BK36">
        <v>330</v>
      </c>
      <c r="BL36">
        <v>2.179999999999982E-2</v>
      </c>
      <c r="BM36">
        <v>330</v>
      </c>
      <c r="BN36">
        <v>2.199999999999935E-2</v>
      </c>
      <c r="BO36">
        <v>330</v>
      </c>
      <c r="BP36">
        <v>2.220000000000066E-2</v>
      </c>
      <c r="BQ36">
        <v>330</v>
      </c>
      <c r="BR36">
        <v>2.2400000000000201E-2</v>
      </c>
      <c r="BS36">
        <v>330</v>
      </c>
      <c r="BT36">
        <v>2.2599999999999731E-2</v>
      </c>
      <c r="BU36">
        <v>330</v>
      </c>
      <c r="BV36">
        <v>2.2999999999999691E-2</v>
      </c>
      <c r="BW36">
        <v>330</v>
      </c>
      <c r="BX36">
        <v>2.3199999999999221E-2</v>
      </c>
      <c r="BY36">
        <v>330</v>
      </c>
      <c r="BZ36">
        <v>2.3400000000000531E-2</v>
      </c>
      <c r="CA36">
        <v>330</v>
      </c>
      <c r="CB36">
        <v>2.3600000000000069E-2</v>
      </c>
      <c r="CC36">
        <v>330</v>
      </c>
      <c r="CD36">
        <v>2.3799999999999599E-2</v>
      </c>
      <c r="CE36">
        <v>330</v>
      </c>
      <c r="CF36">
        <v>2.4199999999999559E-2</v>
      </c>
      <c r="CG36">
        <v>330</v>
      </c>
      <c r="CH36">
        <v>2.4399999999999981E-2</v>
      </c>
      <c r="CI36">
        <v>330</v>
      </c>
      <c r="CJ36">
        <v>2.4600000000000399E-2</v>
      </c>
      <c r="CK36">
        <v>330</v>
      </c>
      <c r="CL36">
        <v>2.479999999999993E-2</v>
      </c>
      <c r="CM36">
        <v>330</v>
      </c>
      <c r="CN36">
        <v>2.5000000000000359E-2</v>
      </c>
      <c r="CO36">
        <v>330</v>
      </c>
      <c r="CP36">
        <v>2.539999999999942E-2</v>
      </c>
      <c r="CQ36">
        <v>330</v>
      </c>
      <c r="CR36">
        <v>2.560000000000073E-2</v>
      </c>
      <c r="CS36">
        <v>330</v>
      </c>
      <c r="CT36">
        <v>2.5800000000000271E-2</v>
      </c>
      <c r="CU36">
        <v>330</v>
      </c>
      <c r="CV36">
        <v>2.5999999999999801E-2</v>
      </c>
      <c r="CW36">
        <v>330</v>
      </c>
      <c r="CX36">
        <v>2.620000000000022E-2</v>
      </c>
      <c r="CY36">
        <v>330</v>
      </c>
      <c r="CZ36">
        <v>2.6600000000000179E-2</v>
      </c>
      <c r="DA36">
        <v>330</v>
      </c>
      <c r="DB36">
        <v>2.6800000000000601E-2</v>
      </c>
      <c r="DC36">
        <v>330</v>
      </c>
      <c r="DD36">
        <v>2.7000000000000138E-2</v>
      </c>
      <c r="DE36">
        <v>330</v>
      </c>
      <c r="DF36">
        <v>2.7199999999999669E-2</v>
      </c>
      <c r="DG36">
        <v>330</v>
      </c>
      <c r="DH36">
        <v>2.7400000000000091E-2</v>
      </c>
      <c r="DI36">
        <v>330</v>
      </c>
      <c r="DJ36">
        <v>2.780000000000005E-2</v>
      </c>
      <c r="DK36">
        <v>330</v>
      </c>
      <c r="DL36">
        <v>2.8000000000000469E-2</v>
      </c>
      <c r="DM36">
        <v>330</v>
      </c>
      <c r="DN36">
        <v>2.8199999999999999E-2</v>
      </c>
      <c r="DO36">
        <v>330</v>
      </c>
      <c r="DP36">
        <v>2.839999999999954E-2</v>
      </c>
      <c r="DQ36">
        <v>330</v>
      </c>
      <c r="DR36">
        <v>2.8599999999999959E-2</v>
      </c>
      <c r="DS36">
        <v>330</v>
      </c>
      <c r="DT36">
        <v>2.8999999999999911E-2</v>
      </c>
      <c r="DU36">
        <v>330</v>
      </c>
      <c r="DV36">
        <v>2.920000000000034E-2</v>
      </c>
      <c r="DW36">
        <v>330</v>
      </c>
      <c r="DX36">
        <v>2.9399999999999871E-2</v>
      </c>
      <c r="DY36">
        <v>330</v>
      </c>
      <c r="DZ36">
        <v>2.9599999999999401E-2</v>
      </c>
      <c r="EA36">
        <v>330</v>
      </c>
      <c r="EB36">
        <v>2.979999999999983E-2</v>
      </c>
      <c r="EC36">
        <v>330</v>
      </c>
      <c r="ED36">
        <v>3.0199999999999779E-2</v>
      </c>
      <c r="EE36">
        <v>330</v>
      </c>
      <c r="EF36">
        <v>3.0400000000000201E-2</v>
      </c>
      <c r="EG36">
        <v>330</v>
      </c>
      <c r="EH36">
        <v>3.0599999999999739E-2</v>
      </c>
      <c r="EI36">
        <v>330</v>
      </c>
      <c r="EJ36">
        <v>3.120000000000012E-2</v>
      </c>
      <c r="EK36">
        <v>330</v>
      </c>
      <c r="EL36">
        <v>3.1699999999999839E-2</v>
      </c>
      <c r="EM36">
        <v>330</v>
      </c>
      <c r="EN36">
        <v>3.2300000000000217E-2</v>
      </c>
      <c r="EO36">
        <v>330</v>
      </c>
      <c r="EP36">
        <v>3.279999999999994E-2</v>
      </c>
      <c r="EQ36">
        <v>330</v>
      </c>
      <c r="ER36">
        <v>3.339999999999943E-2</v>
      </c>
      <c r="ES36">
        <v>330</v>
      </c>
      <c r="ET36">
        <v>3.3900000000000041E-2</v>
      </c>
      <c r="EU36">
        <v>330</v>
      </c>
      <c r="EV36">
        <v>3.4500000000000419E-2</v>
      </c>
      <c r="EW36">
        <v>330</v>
      </c>
      <c r="EX36">
        <v>3.5000000000000142E-2</v>
      </c>
      <c r="EY36">
        <v>330</v>
      </c>
      <c r="EZ36">
        <v>3.5599999999999632E-2</v>
      </c>
      <c r="FA36">
        <v>330</v>
      </c>
      <c r="FB36">
        <v>3.620000000000001E-2</v>
      </c>
      <c r="FC36">
        <v>330</v>
      </c>
      <c r="FD36">
        <v>3.6699999999999733E-2</v>
      </c>
      <c r="FE36">
        <v>330</v>
      </c>
      <c r="FF36">
        <v>3.7300000000000111E-2</v>
      </c>
      <c r="FG36">
        <v>330</v>
      </c>
      <c r="FH36">
        <v>3.7799999999999827E-2</v>
      </c>
      <c r="FI36">
        <v>330</v>
      </c>
      <c r="FJ36">
        <v>3.8400000000000212E-2</v>
      </c>
      <c r="FK36">
        <v>330</v>
      </c>
      <c r="FL36">
        <v>3.8899999999999928E-2</v>
      </c>
      <c r="FM36">
        <v>330</v>
      </c>
      <c r="FN36">
        <v>3.9499999999999418E-2</v>
      </c>
      <c r="FO36">
        <v>330</v>
      </c>
      <c r="FP36">
        <v>4.0099999999999802E-2</v>
      </c>
      <c r="FQ36">
        <v>330</v>
      </c>
      <c r="FR36">
        <v>4.0600000000000407E-2</v>
      </c>
      <c r="FS36">
        <v>330</v>
      </c>
      <c r="FT36">
        <v>4.1199999999999903E-2</v>
      </c>
      <c r="FU36">
        <v>330</v>
      </c>
      <c r="FV36">
        <v>4.1699999999999633E-2</v>
      </c>
      <c r="FW36">
        <v>330</v>
      </c>
      <c r="FX36">
        <v>4.2299999999999997E-2</v>
      </c>
      <c r="FY36">
        <v>330</v>
      </c>
      <c r="FZ36">
        <v>4.2799999999999727E-2</v>
      </c>
      <c r="GA36">
        <v>330</v>
      </c>
      <c r="GB36">
        <v>4.3400000000000112E-2</v>
      </c>
      <c r="GC36">
        <v>330</v>
      </c>
      <c r="GD36">
        <v>4.3899999999999828E-2</v>
      </c>
      <c r="GE36">
        <v>330</v>
      </c>
      <c r="GF36">
        <v>4.4500000000000213E-2</v>
      </c>
      <c r="GG36">
        <v>330</v>
      </c>
      <c r="GH36">
        <v>4.5100000000000577E-2</v>
      </c>
      <c r="GI36">
        <v>330</v>
      </c>
      <c r="GJ36">
        <v>4.5599999999999419E-2</v>
      </c>
      <c r="GK36">
        <v>330</v>
      </c>
      <c r="GL36">
        <v>4.6199999999999797E-2</v>
      </c>
      <c r="GM36">
        <v>330</v>
      </c>
      <c r="GN36">
        <v>4.6700000000000408E-2</v>
      </c>
      <c r="GO36">
        <v>330</v>
      </c>
      <c r="GP36">
        <v>4.7299999999999898E-2</v>
      </c>
      <c r="GQ36">
        <v>330</v>
      </c>
      <c r="GR36">
        <v>4.7799999999999621E-2</v>
      </c>
      <c r="GS36">
        <v>330</v>
      </c>
      <c r="GT36">
        <v>4.8399999999999999E-2</v>
      </c>
      <c r="GU36">
        <v>330</v>
      </c>
      <c r="GV36">
        <v>4.8899999999999721E-2</v>
      </c>
      <c r="GW36">
        <v>330</v>
      </c>
      <c r="GX36">
        <v>4.9500000000000099E-2</v>
      </c>
      <c r="GY36">
        <v>330</v>
      </c>
      <c r="GZ36">
        <v>5.0100000000000477E-2</v>
      </c>
      <c r="HA36">
        <v>330</v>
      </c>
      <c r="HB36">
        <v>5.06000000000002E-2</v>
      </c>
      <c r="HC36">
        <v>330</v>
      </c>
      <c r="HD36">
        <v>5.1200000000000578E-2</v>
      </c>
      <c r="HE36">
        <v>330</v>
      </c>
      <c r="HF36">
        <v>5.1699999999999413E-2</v>
      </c>
      <c r="HG36">
        <v>330</v>
      </c>
      <c r="HH36">
        <v>5.2299999999999791E-2</v>
      </c>
      <c r="HI36">
        <v>330</v>
      </c>
      <c r="HJ36">
        <v>5.2800000000000402E-2</v>
      </c>
      <c r="HK36">
        <v>330</v>
      </c>
      <c r="HL36">
        <v>5.3399999999999892E-2</v>
      </c>
      <c r="HM36">
        <v>330</v>
      </c>
      <c r="HN36">
        <v>5.400000000000027E-2</v>
      </c>
      <c r="HO36">
        <v>330</v>
      </c>
      <c r="HP36">
        <v>5.4499999999999993E-2</v>
      </c>
      <c r="HQ36">
        <v>330</v>
      </c>
      <c r="HR36">
        <v>5.5099999999999483E-2</v>
      </c>
      <c r="HS36">
        <v>330</v>
      </c>
      <c r="HT36">
        <v>5.5600000000000087E-2</v>
      </c>
      <c r="HU36">
        <v>330</v>
      </c>
      <c r="HV36">
        <v>5.6200000000000472E-2</v>
      </c>
      <c r="HW36">
        <v>330</v>
      </c>
      <c r="HX36">
        <v>5.6700000000000188E-2</v>
      </c>
      <c r="HY36">
        <v>330</v>
      </c>
      <c r="HZ36">
        <v>5.7300000000000573E-2</v>
      </c>
      <c r="IA36">
        <v>330</v>
      </c>
      <c r="IB36">
        <v>5.7799999999999407E-2</v>
      </c>
      <c r="IC36">
        <v>330</v>
      </c>
      <c r="ID36">
        <v>5.8399999999999792E-2</v>
      </c>
      <c r="IE36">
        <v>330</v>
      </c>
      <c r="IF36">
        <v>5.8799999999999741E-2</v>
      </c>
      <c r="IG36">
        <v>330</v>
      </c>
      <c r="IH36">
        <v>5.9199999999999697E-2</v>
      </c>
      <c r="II36">
        <v>330</v>
      </c>
      <c r="IJ36">
        <v>5.9599999999999653E-2</v>
      </c>
      <c r="IK36">
        <v>330</v>
      </c>
      <c r="IL36">
        <v>6.0100000000000257E-2</v>
      </c>
      <c r="IM36">
        <v>330</v>
      </c>
      <c r="IN36">
        <v>6.0399999999999572E-2</v>
      </c>
      <c r="IO36">
        <v>330</v>
      </c>
      <c r="IP36">
        <v>6.0799999999999521E-2</v>
      </c>
      <c r="IQ36">
        <v>330</v>
      </c>
      <c r="IR36">
        <v>6.1300000000000132E-2</v>
      </c>
      <c r="IS36">
        <v>330</v>
      </c>
      <c r="IT36">
        <v>6.1599999999999433E-2</v>
      </c>
      <c r="IU36">
        <v>330</v>
      </c>
      <c r="IV36">
        <v>6.2100000000000037E-2</v>
      </c>
      <c r="IW36">
        <v>330</v>
      </c>
      <c r="IX36">
        <v>6.25E-2</v>
      </c>
      <c r="IY36">
        <v>330</v>
      </c>
      <c r="IZ36">
        <v>6.2900000000000844E-2</v>
      </c>
      <c r="JA36">
        <v>330</v>
      </c>
      <c r="JB36">
        <v>6.3299999999999912E-2</v>
      </c>
      <c r="JC36">
        <v>330</v>
      </c>
      <c r="JD36">
        <v>6.3699999999999868E-2</v>
      </c>
      <c r="JE36">
        <v>330</v>
      </c>
      <c r="JF36">
        <v>6.4100000000000712E-2</v>
      </c>
      <c r="JG36">
        <v>330</v>
      </c>
      <c r="JH36">
        <v>6.449999999999978E-2</v>
      </c>
      <c r="JI36">
        <v>330</v>
      </c>
      <c r="JJ36">
        <v>6.4999999999999503E-2</v>
      </c>
      <c r="JK36">
        <v>330</v>
      </c>
      <c r="JL36">
        <v>6.530000000000058E-2</v>
      </c>
      <c r="JM36">
        <v>330</v>
      </c>
      <c r="JN36">
        <v>6.5699999999999648E-2</v>
      </c>
      <c r="JO36">
        <v>330</v>
      </c>
      <c r="JP36">
        <v>6.6100000000000492E-2</v>
      </c>
      <c r="JQ36">
        <v>330</v>
      </c>
      <c r="JR36">
        <v>6.6500000000000448E-2</v>
      </c>
      <c r="JS36">
        <v>330</v>
      </c>
      <c r="JT36">
        <v>6.6999999999999282E-2</v>
      </c>
      <c r="JU36">
        <v>330</v>
      </c>
      <c r="JV36">
        <v>6.730000000000036E-2</v>
      </c>
      <c r="JW36">
        <v>330</v>
      </c>
      <c r="JX36">
        <v>6.7800000000000082E-2</v>
      </c>
      <c r="JY36">
        <v>330</v>
      </c>
      <c r="JZ36">
        <v>6.8200000000000038E-2</v>
      </c>
      <c r="KA36">
        <v>330</v>
      </c>
      <c r="KB36">
        <v>6.8500000000000227E-2</v>
      </c>
      <c r="KC36">
        <v>330</v>
      </c>
      <c r="KD36">
        <v>6.899999999999995E-2</v>
      </c>
      <c r="KE36">
        <v>330</v>
      </c>
      <c r="KF36">
        <v>6.9400000000000794E-2</v>
      </c>
      <c r="KG36">
        <v>330</v>
      </c>
      <c r="KH36">
        <v>6.9799999999999862E-2</v>
      </c>
      <c r="KI36">
        <v>330</v>
      </c>
      <c r="KJ36">
        <v>7.0199999999999818E-2</v>
      </c>
      <c r="KK36">
        <v>330</v>
      </c>
      <c r="KL36">
        <v>7.0600000000000662E-2</v>
      </c>
      <c r="KM36">
        <v>330</v>
      </c>
      <c r="KN36">
        <v>7.099999999999973E-2</v>
      </c>
      <c r="KO36">
        <v>330</v>
      </c>
      <c r="KP36">
        <v>7.1399999999999686E-2</v>
      </c>
      <c r="KQ36">
        <v>330</v>
      </c>
      <c r="KR36">
        <v>7.1900000000000297E-2</v>
      </c>
      <c r="KS36">
        <v>330</v>
      </c>
      <c r="KT36">
        <v>7.2199999999999598E-2</v>
      </c>
      <c r="KU36">
        <v>330</v>
      </c>
      <c r="KV36">
        <v>7.2600000000000442E-2</v>
      </c>
      <c r="KW36">
        <v>330</v>
      </c>
      <c r="KX36">
        <v>7.3100000000000165E-2</v>
      </c>
      <c r="KY36">
        <v>330</v>
      </c>
      <c r="KZ36">
        <v>7.3399999999999466E-2</v>
      </c>
      <c r="LA36">
        <v>330</v>
      </c>
      <c r="LB36">
        <v>7.3900000000000077E-2</v>
      </c>
      <c r="LC36">
        <v>330</v>
      </c>
      <c r="LD36">
        <v>7.4300000000000033E-2</v>
      </c>
      <c r="LE36">
        <v>330</v>
      </c>
      <c r="LF36">
        <v>7.4699999999999989E-2</v>
      </c>
      <c r="LG36">
        <v>330</v>
      </c>
      <c r="LH36">
        <v>7.5099999999999945E-2</v>
      </c>
      <c r="LI36">
        <v>330</v>
      </c>
      <c r="LJ36">
        <v>7.5499999999999901E-2</v>
      </c>
      <c r="LK36">
        <v>330</v>
      </c>
      <c r="LL36">
        <v>7.5899999999999856E-2</v>
      </c>
      <c r="LM36">
        <v>330</v>
      </c>
      <c r="LN36">
        <v>7.6299999999999812E-2</v>
      </c>
      <c r="LO36">
        <v>330</v>
      </c>
      <c r="LP36">
        <v>7.6800000000000423E-2</v>
      </c>
      <c r="LQ36">
        <v>330</v>
      </c>
      <c r="LR36">
        <v>7.7099999999999724E-2</v>
      </c>
      <c r="LS36">
        <v>330</v>
      </c>
      <c r="LT36">
        <v>7.749999999999968E-2</v>
      </c>
      <c r="LU36">
        <v>330</v>
      </c>
      <c r="LV36">
        <v>7.8000000000000291E-2</v>
      </c>
      <c r="LW36">
        <v>330</v>
      </c>
      <c r="LX36">
        <v>7.830000000000048E-2</v>
      </c>
      <c r="LY36">
        <v>330</v>
      </c>
      <c r="LZ36">
        <v>7.8799999999999315E-2</v>
      </c>
      <c r="MA36">
        <v>330</v>
      </c>
      <c r="MB36">
        <v>7.9200000000000159E-2</v>
      </c>
      <c r="MC36">
        <v>330</v>
      </c>
      <c r="MD36">
        <v>7.9600000000000115E-2</v>
      </c>
      <c r="ME36">
        <v>330</v>
      </c>
      <c r="MF36">
        <v>8.0000000000000071E-2</v>
      </c>
      <c r="MG36">
        <v>330</v>
      </c>
      <c r="MH36">
        <v>8.030000000000026E-2</v>
      </c>
      <c r="MI36">
        <v>330</v>
      </c>
      <c r="MJ36">
        <v>8.0799999999999983E-2</v>
      </c>
      <c r="MK36">
        <v>330</v>
      </c>
      <c r="ML36">
        <v>8.1199999999999939E-2</v>
      </c>
      <c r="MM36">
        <v>330</v>
      </c>
      <c r="MN36">
        <v>8.1599999999999895E-2</v>
      </c>
      <c r="MO36">
        <v>330</v>
      </c>
      <c r="MP36">
        <v>8.1999999999999851E-2</v>
      </c>
      <c r="MQ36">
        <v>330</v>
      </c>
      <c r="MR36">
        <v>8.2399999999999807E-2</v>
      </c>
      <c r="MS36">
        <v>330</v>
      </c>
      <c r="MT36">
        <v>8.2799999999999763E-2</v>
      </c>
      <c r="MU36">
        <v>330</v>
      </c>
      <c r="MV36">
        <v>8.3200000000000607E-2</v>
      </c>
      <c r="MW36">
        <v>330</v>
      </c>
      <c r="MX36">
        <v>8.3699999999999442E-2</v>
      </c>
      <c r="MY36">
        <v>330</v>
      </c>
      <c r="MZ36">
        <v>8.3999999999999631E-2</v>
      </c>
      <c r="NA36">
        <v>330</v>
      </c>
      <c r="NB36">
        <v>8.4500000000000242E-2</v>
      </c>
      <c r="NC36">
        <v>330</v>
      </c>
      <c r="ND36">
        <v>8.4900000000000198E-2</v>
      </c>
      <c r="NE36">
        <v>330</v>
      </c>
      <c r="NF36">
        <v>8.5200000000000387E-2</v>
      </c>
      <c r="NG36">
        <v>330</v>
      </c>
      <c r="NH36">
        <v>8.5700000000000109E-2</v>
      </c>
      <c r="NI36">
        <v>330</v>
      </c>
      <c r="NJ36">
        <v>8.6100000000000065E-2</v>
      </c>
      <c r="NK36">
        <v>330</v>
      </c>
      <c r="NL36">
        <v>8.6500000000000021E-2</v>
      </c>
      <c r="NM36">
        <v>330</v>
      </c>
      <c r="NN36">
        <v>8.6899999999999977E-2</v>
      </c>
      <c r="NO36">
        <v>330</v>
      </c>
      <c r="NP36">
        <v>8.8300000000000267E-2</v>
      </c>
      <c r="NQ36">
        <v>330</v>
      </c>
      <c r="NR36">
        <v>8.9599999999999902E-2</v>
      </c>
      <c r="NS36">
        <v>330</v>
      </c>
      <c r="NT36">
        <v>9.0999999999999304E-2</v>
      </c>
      <c r="NU36">
        <v>330</v>
      </c>
      <c r="NV36">
        <v>9.2299999999999827E-2</v>
      </c>
      <c r="NW36">
        <v>330</v>
      </c>
      <c r="NX36">
        <v>9.3700000000000117E-2</v>
      </c>
      <c r="NY36">
        <v>330</v>
      </c>
      <c r="NZ36">
        <v>9.5100000000000406E-2</v>
      </c>
      <c r="OA36">
        <v>330</v>
      </c>
      <c r="OB36">
        <v>9.6400000000000041E-2</v>
      </c>
      <c r="OC36">
        <v>330</v>
      </c>
      <c r="OD36">
        <v>9.7800000000000331E-2</v>
      </c>
      <c r="OE36">
        <v>330</v>
      </c>
      <c r="OF36">
        <v>9.9099999999999966E-2</v>
      </c>
      <c r="OG36">
        <v>330</v>
      </c>
      <c r="OH36">
        <v>0.1004999999999994</v>
      </c>
      <c r="OI36">
        <v>330</v>
      </c>
      <c r="OJ36">
        <v>0.1019000000000005</v>
      </c>
      <c r="OK36">
        <v>330</v>
      </c>
      <c r="OL36">
        <v>0.10319999999999931</v>
      </c>
      <c r="OM36">
        <v>330</v>
      </c>
      <c r="ON36">
        <v>0.1046000000000005</v>
      </c>
      <c r="OO36">
        <v>330</v>
      </c>
      <c r="OP36">
        <v>0.10590000000000011</v>
      </c>
      <c r="OQ36">
        <v>330</v>
      </c>
      <c r="OR36">
        <v>0.1073000000000004</v>
      </c>
      <c r="OS36">
        <v>330</v>
      </c>
      <c r="OT36">
        <v>0.1086</v>
      </c>
      <c r="OU36">
        <v>330</v>
      </c>
      <c r="OV36">
        <v>0.10989999999999971</v>
      </c>
      <c r="OW36">
        <v>330</v>
      </c>
      <c r="OX36">
        <v>0.1113</v>
      </c>
      <c r="OY36">
        <v>330</v>
      </c>
      <c r="OZ36">
        <v>0.1125999999999996</v>
      </c>
      <c r="PA36">
        <v>330</v>
      </c>
      <c r="PB36">
        <v>0.1140000000000008</v>
      </c>
      <c r="PC36">
        <v>330</v>
      </c>
      <c r="PD36">
        <v>0.1154000000000002</v>
      </c>
      <c r="PE36">
        <v>330</v>
      </c>
      <c r="PF36">
        <v>0.1166999999999998</v>
      </c>
      <c r="PG36">
        <v>330</v>
      </c>
      <c r="PH36">
        <v>0.11810000000000009</v>
      </c>
      <c r="PI36">
        <v>330</v>
      </c>
      <c r="PJ36">
        <v>0.1193999999999997</v>
      </c>
      <c r="PK36">
        <v>330</v>
      </c>
      <c r="PL36">
        <v>0.1208</v>
      </c>
      <c r="PM36">
        <v>330</v>
      </c>
      <c r="PN36">
        <v>0.12220000000000029</v>
      </c>
      <c r="PO36">
        <v>330</v>
      </c>
      <c r="PP36">
        <v>0.1235000000000008</v>
      </c>
      <c r="PQ36">
        <v>330</v>
      </c>
      <c r="PR36">
        <v>0.12490000000000021</v>
      </c>
      <c r="PS36">
        <v>330</v>
      </c>
      <c r="PT36">
        <v>0.1261999999999999</v>
      </c>
      <c r="PU36">
        <v>330</v>
      </c>
      <c r="PV36">
        <v>0.12760000000000021</v>
      </c>
      <c r="PW36">
        <v>330</v>
      </c>
      <c r="PX36">
        <v>0.1296999999999997</v>
      </c>
      <c r="PY36">
        <v>330</v>
      </c>
      <c r="PZ36">
        <v>0.13189999999999991</v>
      </c>
      <c r="QA36">
        <v>330</v>
      </c>
      <c r="QB36">
        <v>0.13389999999999971</v>
      </c>
      <c r="QC36">
        <v>330</v>
      </c>
      <c r="QD36">
        <v>0.13600000000000009</v>
      </c>
      <c r="QE36">
        <v>330</v>
      </c>
      <c r="QF36">
        <v>0.13820000000000029</v>
      </c>
      <c r="QG36">
        <v>330</v>
      </c>
      <c r="QH36">
        <v>0.1402999999999999</v>
      </c>
      <c r="QI36">
        <v>330</v>
      </c>
      <c r="QJ36">
        <v>0.1424000000000003</v>
      </c>
      <c r="QK36">
        <v>330</v>
      </c>
      <c r="QL36">
        <v>0.14450000000000071</v>
      </c>
      <c r="QM36">
        <v>330</v>
      </c>
      <c r="QN36">
        <v>0.14660000000000031</v>
      </c>
      <c r="QO36">
        <v>330</v>
      </c>
      <c r="QP36">
        <v>0.1486999999999998</v>
      </c>
      <c r="QQ36">
        <v>330</v>
      </c>
      <c r="QR36">
        <v>0.15090000000000001</v>
      </c>
      <c r="QS36">
        <v>330</v>
      </c>
      <c r="QT36">
        <v>0.1530000000000005</v>
      </c>
      <c r="QU36">
        <v>330</v>
      </c>
      <c r="QV36">
        <v>0.15500000000000019</v>
      </c>
      <c r="QW36">
        <v>330</v>
      </c>
      <c r="QX36">
        <v>0.1570999999999998</v>
      </c>
      <c r="QY36">
        <v>330</v>
      </c>
      <c r="QZ36">
        <v>0.15927999999999989</v>
      </c>
      <c r="RA36">
        <v>330</v>
      </c>
      <c r="RB36">
        <v>0.1601999999999997</v>
      </c>
      <c r="RC36">
        <v>330</v>
      </c>
      <c r="RD36">
        <v>0.16110000000000019</v>
      </c>
      <c r="RE36">
        <v>330</v>
      </c>
      <c r="RF36">
        <v>0.1621000000000006</v>
      </c>
      <c r="RG36">
        <v>330</v>
      </c>
      <c r="RH36">
        <v>0.1629999999999994</v>
      </c>
      <c r="RI36">
        <v>330</v>
      </c>
      <c r="RJ36">
        <v>0.16389999999999991</v>
      </c>
      <c r="RK36">
        <v>330</v>
      </c>
      <c r="RL36">
        <v>0.16469999999999979</v>
      </c>
      <c r="RM36">
        <v>330</v>
      </c>
      <c r="RN36">
        <v>0.1655999999999995</v>
      </c>
      <c r="RO36">
        <v>330</v>
      </c>
      <c r="RP36">
        <v>0.16659999999999989</v>
      </c>
      <c r="RQ36">
        <v>330</v>
      </c>
      <c r="RR36">
        <v>0.16749999999999951</v>
      </c>
      <c r="RS36">
        <v>330</v>
      </c>
      <c r="RT36">
        <v>0.16840000000000011</v>
      </c>
      <c r="RU36">
        <v>330</v>
      </c>
      <c r="RV36">
        <v>0.1693000000000007</v>
      </c>
      <c r="RW36">
        <v>330</v>
      </c>
      <c r="RX36">
        <v>0.17019999999999949</v>
      </c>
      <c r="RY36">
        <v>330</v>
      </c>
      <c r="RZ36">
        <v>0.1711999999999998</v>
      </c>
      <c r="SA36">
        <v>330</v>
      </c>
      <c r="SB36">
        <v>0.17210000000000039</v>
      </c>
      <c r="SC36">
        <v>330</v>
      </c>
      <c r="SD36">
        <v>0.17299999999999999</v>
      </c>
    </row>
    <row r="37" spans="1:498" x14ac:dyDescent="0.3">
      <c r="A37">
        <v>340</v>
      </c>
      <c r="B37">
        <v>0.10059999999999999</v>
      </c>
      <c r="C37">
        <v>340</v>
      </c>
      <c r="D37">
        <v>9.8600000000000243E-2</v>
      </c>
      <c r="E37">
        <v>340</v>
      </c>
      <c r="F37">
        <v>9.670000000000023E-2</v>
      </c>
      <c r="G37">
        <v>340</v>
      </c>
      <c r="H37">
        <v>9.4599999999999795E-2</v>
      </c>
      <c r="I37">
        <v>340</v>
      </c>
      <c r="J37">
        <v>9.2600000000000016E-2</v>
      </c>
      <c r="K37">
        <v>340</v>
      </c>
      <c r="L37">
        <v>9.0600000000000236E-2</v>
      </c>
      <c r="M37">
        <v>340</v>
      </c>
      <c r="N37">
        <v>8.8499999999999801E-2</v>
      </c>
      <c r="O37">
        <v>340</v>
      </c>
      <c r="P37">
        <v>8.6599999999999788E-2</v>
      </c>
      <c r="Q37">
        <v>340</v>
      </c>
      <c r="R37">
        <v>8.4600000000000009E-2</v>
      </c>
      <c r="S37">
        <v>340</v>
      </c>
      <c r="T37">
        <v>7.6299999999999812E-2</v>
      </c>
      <c r="U37">
        <v>340</v>
      </c>
      <c r="V37">
        <v>6.7899999999999849E-2</v>
      </c>
      <c r="W37">
        <v>340</v>
      </c>
      <c r="X37">
        <v>5.9599999999999653E-2</v>
      </c>
      <c r="Y37">
        <v>340</v>
      </c>
      <c r="Z37">
        <v>5.1200000000000578E-2</v>
      </c>
      <c r="AA37">
        <v>340</v>
      </c>
      <c r="AB37">
        <v>4.2900000000000382E-2</v>
      </c>
      <c r="AC37">
        <v>340</v>
      </c>
      <c r="AD37">
        <v>4.0300000000000218E-2</v>
      </c>
      <c r="AE37">
        <v>340</v>
      </c>
      <c r="AF37">
        <v>3.7500000000000533E-2</v>
      </c>
      <c r="AG37">
        <v>340</v>
      </c>
      <c r="AH37">
        <v>3.4899999999999487E-2</v>
      </c>
      <c r="AI37">
        <v>340</v>
      </c>
      <c r="AJ37">
        <v>3.2199999999999562E-2</v>
      </c>
      <c r="AK37">
        <v>340</v>
      </c>
      <c r="AL37">
        <v>2.9599999999999401E-2</v>
      </c>
      <c r="AM37">
        <v>340</v>
      </c>
      <c r="AN37">
        <v>2.6799999999999709E-2</v>
      </c>
      <c r="AO37">
        <v>340</v>
      </c>
      <c r="AP37">
        <v>2.420000000000044E-2</v>
      </c>
      <c r="AQ37">
        <v>340</v>
      </c>
      <c r="AR37">
        <v>2.1500000000000519E-2</v>
      </c>
      <c r="AS37">
        <v>340</v>
      </c>
      <c r="AT37">
        <v>1.8900000000000361E-2</v>
      </c>
      <c r="AU37">
        <v>340</v>
      </c>
      <c r="AV37">
        <v>1.6100000000000669E-2</v>
      </c>
      <c r="AW37">
        <v>340</v>
      </c>
      <c r="AX37">
        <v>1.349999999999962E-2</v>
      </c>
      <c r="AY37">
        <v>340</v>
      </c>
      <c r="AZ37">
        <v>1.550000000000029E-2</v>
      </c>
      <c r="BA37">
        <v>340</v>
      </c>
      <c r="BB37">
        <v>1.7599999999999841E-2</v>
      </c>
      <c r="BC37">
        <v>340</v>
      </c>
      <c r="BD37">
        <v>1.940000000000008E-2</v>
      </c>
      <c r="BE37">
        <v>340</v>
      </c>
      <c r="BF37">
        <v>2.1299999999999208E-2</v>
      </c>
      <c r="BG37">
        <v>340</v>
      </c>
      <c r="BH37">
        <v>2.1500000000000519E-2</v>
      </c>
      <c r="BI37">
        <v>340</v>
      </c>
      <c r="BJ37">
        <v>2.1700000000000049E-2</v>
      </c>
      <c r="BK37">
        <v>340</v>
      </c>
      <c r="BL37">
        <v>2.2100000000000009E-2</v>
      </c>
      <c r="BM37">
        <v>340</v>
      </c>
      <c r="BN37">
        <v>2.2299999999999539E-2</v>
      </c>
      <c r="BO37">
        <v>340</v>
      </c>
      <c r="BP37">
        <v>2.2499999999999961E-2</v>
      </c>
      <c r="BQ37">
        <v>340</v>
      </c>
      <c r="BR37">
        <v>2.270000000000039E-2</v>
      </c>
      <c r="BS37">
        <v>340</v>
      </c>
      <c r="BT37">
        <v>2.289999999999992E-2</v>
      </c>
      <c r="BU37">
        <v>340</v>
      </c>
      <c r="BV37">
        <v>2.329999999999988E-2</v>
      </c>
      <c r="BW37">
        <v>340</v>
      </c>
      <c r="BX37">
        <v>2.349999999999941E-2</v>
      </c>
      <c r="BY37">
        <v>340</v>
      </c>
      <c r="BZ37">
        <v>2.370000000000072E-2</v>
      </c>
      <c r="CA37">
        <v>340</v>
      </c>
      <c r="CB37">
        <v>2.3900000000000251E-2</v>
      </c>
      <c r="CC37">
        <v>340</v>
      </c>
      <c r="CD37">
        <v>2.4099999999999792E-2</v>
      </c>
      <c r="CE37">
        <v>340</v>
      </c>
      <c r="CF37">
        <v>2.4499999999999741E-2</v>
      </c>
      <c r="CG37">
        <v>340</v>
      </c>
      <c r="CH37">
        <v>2.470000000000017E-2</v>
      </c>
      <c r="CI37">
        <v>340</v>
      </c>
      <c r="CJ37">
        <v>2.4900000000000588E-2</v>
      </c>
      <c r="CK37">
        <v>340</v>
      </c>
      <c r="CL37">
        <v>2.5100000000000119E-2</v>
      </c>
      <c r="CM37">
        <v>340</v>
      </c>
      <c r="CN37">
        <v>2.529999999999966E-2</v>
      </c>
      <c r="CO37">
        <v>340</v>
      </c>
      <c r="CP37">
        <v>2.5699999999999609E-2</v>
      </c>
      <c r="CQ37">
        <v>340</v>
      </c>
      <c r="CR37">
        <v>2.5900000000000031E-2</v>
      </c>
      <c r="CS37">
        <v>340</v>
      </c>
      <c r="CT37">
        <v>2.610000000000046E-2</v>
      </c>
      <c r="CU37">
        <v>340</v>
      </c>
      <c r="CV37">
        <v>2.629999999999999E-2</v>
      </c>
      <c r="CW37">
        <v>340</v>
      </c>
      <c r="CX37">
        <v>2.649999999999952E-2</v>
      </c>
      <c r="CY37">
        <v>340</v>
      </c>
      <c r="CZ37">
        <v>2.6900000000000372E-2</v>
      </c>
      <c r="DA37">
        <v>340</v>
      </c>
      <c r="DB37">
        <v>2.7099999999999898E-2</v>
      </c>
      <c r="DC37">
        <v>340</v>
      </c>
      <c r="DD37">
        <v>2.7300000000000321E-2</v>
      </c>
      <c r="DE37">
        <v>340</v>
      </c>
      <c r="DF37">
        <v>2.7499999999999861E-2</v>
      </c>
      <c r="DG37">
        <v>340</v>
      </c>
      <c r="DH37">
        <v>2.7699999999999388E-2</v>
      </c>
      <c r="DI37">
        <v>340</v>
      </c>
      <c r="DJ37">
        <v>2.8100000000000239E-2</v>
      </c>
      <c r="DK37">
        <v>340</v>
      </c>
      <c r="DL37">
        <v>2.829999999999977E-2</v>
      </c>
      <c r="DM37">
        <v>340</v>
      </c>
      <c r="DN37">
        <v>2.8500000000000188E-2</v>
      </c>
      <c r="DO37">
        <v>340</v>
      </c>
      <c r="DP37">
        <v>2.8699999999999729E-2</v>
      </c>
      <c r="DQ37">
        <v>340</v>
      </c>
      <c r="DR37">
        <v>2.8900000000000151E-2</v>
      </c>
      <c r="DS37">
        <v>340</v>
      </c>
      <c r="DT37">
        <v>2.93000000000001E-2</v>
      </c>
      <c r="DU37">
        <v>340</v>
      </c>
      <c r="DV37">
        <v>2.9500000000000529E-2</v>
      </c>
      <c r="DW37">
        <v>340</v>
      </c>
      <c r="DX37">
        <v>2.970000000000006E-2</v>
      </c>
      <c r="DY37">
        <v>340</v>
      </c>
      <c r="DZ37">
        <v>2.989999999999959E-2</v>
      </c>
      <c r="EA37">
        <v>340</v>
      </c>
      <c r="EB37">
        <v>3.0100000000000019E-2</v>
      </c>
      <c r="EC37">
        <v>340</v>
      </c>
      <c r="ED37">
        <v>3.0499999999999972E-2</v>
      </c>
      <c r="EE37">
        <v>340</v>
      </c>
      <c r="EF37">
        <v>3.070000000000039E-2</v>
      </c>
      <c r="EG37">
        <v>340</v>
      </c>
      <c r="EH37">
        <v>3.0899999999999931E-2</v>
      </c>
      <c r="EI37">
        <v>340</v>
      </c>
      <c r="EJ37">
        <v>3.1500000000000312E-2</v>
      </c>
      <c r="EK37">
        <v>340</v>
      </c>
      <c r="EL37">
        <v>3.2000000000000028E-2</v>
      </c>
      <c r="EM37">
        <v>340</v>
      </c>
      <c r="EN37">
        <v>3.2600000000000413E-2</v>
      </c>
      <c r="EO37">
        <v>340</v>
      </c>
      <c r="EP37">
        <v>3.3100000000000129E-2</v>
      </c>
      <c r="EQ37">
        <v>340</v>
      </c>
      <c r="ER37">
        <v>3.3699999999999619E-2</v>
      </c>
      <c r="ES37">
        <v>340</v>
      </c>
      <c r="ET37">
        <v>3.420000000000023E-2</v>
      </c>
      <c r="EU37">
        <v>340</v>
      </c>
      <c r="EV37">
        <v>3.479999999999972E-2</v>
      </c>
      <c r="EW37">
        <v>340</v>
      </c>
      <c r="EX37">
        <v>3.5300000000000331E-2</v>
      </c>
      <c r="EY37">
        <v>340</v>
      </c>
      <c r="EZ37">
        <v>3.5899999999999821E-2</v>
      </c>
      <c r="FA37">
        <v>340</v>
      </c>
      <c r="FB37">
        <v>3.6499999999999311E-2</v>
      </c>
      <c r="FC37">
        <v>340</v>
      </c>
      <c r="FD37">
        <v>3.6999999999999922E-2</v>
      </c>
      <c r="FE37">
        <v>340</v>
      </c>
      <c r="FF37">
        <v>3.76000000000003E-2</v>
      </c>
      <c r="FG37">
        <v>340</v>
      </c>
      <c r="FH37">
        <v>3.8000000000000263E-2</v>
      </c>
      <c r="FI37">
        <v>340</v>
      </c>
      <c r="FJ37">
        <v>3.8600000000000627E-2</v>
      </c>
      <c r="FK37">
        <v>340</v>
      </c>
      <c r="FL37">
        <v>3.9099999999999469E-2</v>
      </c>
      <c r="FM37">
        <v>340</v>
      </c>
      <c r="FN37">
        <v>3.9699999999999853E-2</v>
      </c>
      <c r="FO37">
        <v>340</v>
      </c>
      <c r="FP37">
        <v>4.0300000000000218E-2</v>
      </c>
      <c r="FQ37">
        <v>340</v>
      </c>
      <c r="FR37">
        <v>4.0799999999999947E-2</v>
      </c>
      <c r="FS37">
        <v>340</v>
      </c>
      <c r="FT37">
        <v>4.1400000000000332E-2</v>
      </c>
      <c r="FU37">
        <v>340</v>
      </c>
      <c r="FV37">
        <v>4.189999999999916E-2</v>
      </c>
      <c r="FW37">
        <v>340</v>
      </c>
      <c r="FX37">
        <v>4.2499999999999538E-2</v>
      </c>
      <c r="FY37">
        <v>340</v>
      </c>
      <c r="FZ37">
        <v>4.3000000000000149E-2</v>
      </c>
      <c r="GA37">
        <v>340</v>
      </c>
      <c r="GB37">
        <v>4.3599999999999639E-2</v>
      </c>
      <c r="GC37">
        <v>340</v>
      </c>
      <c r="GD37">
        <v>4.410000000000025E-2</v>
      </c>
      <c r="GE37">
        <v>340</v>
      </c>
      <c r="GF37">
        <v>4.4700000000000628E-2</v>
      </c>
      <c r="GG37">
        <v>340</v>
      </c>
      <c r="GH37">
        <v>4.5300000000000118E-2</v>
      </c>
      <c r="GI37">
        <v>340</v>
      </c>
      <c r="GJ37">
        <v>4.5799999999999841E-2</v>
      </c>
      <c r="GK37">
        <v>340</v>
      </c>
      <c r="GL37">
        <v>4.6400000000000219E-2</v>
      </c>
      <c r="GM37">
        <v>340</v>
      </c>
      <c r="GN37">
        <v>4.6899999999999942E-2</v>
      </c>
      <c r="GO37">
        <v>340</v>
      </c>
      <c r="GP37">
        <v>4.750000000000032E-2</v>
      </c>
      <c r="GQ37">
        <v>340</v>
      </c>
      <c r="GR37">
        <v>4.7999999999999148E-2</v>
      </c>
      <c r="GS37">
        <v>340</v>
      </c>
      <c r="GT37">
        <v>4.8599999999999532E-2</v>
      </c>
      <c r="GU37">
        <v>340</v>
      </c>
      <c r="GV37">
        <v>4.9100000000000137E-2</v>
      </c>
      <c r="GW37">
        <v>340</v>
      </c>
      <c r="GX37">
        <v>4.9699999999999633E-2</v>
      </c>
      <c r="GY37">
        <v>340</v>
      </c>
      <c r="GZ37">
        <v>5.0300000000000011E-2</v>
      </c>
      <c r="HA37">
        <v>340</v>
      </c>
      <c r="HB37">
        <v>5.0800000000000622E-2</v>
      </c>
      <c r="HC37">
        <v>340</v>
      </c>
      <c r="HD37">
        <v>5.1400000000000112E-2</v>
      </c>
      <c r="HE37">
        <v>340</v>
      </c>
      <c r="HF37">
        <v>5.1800000000000068E-2</v>
      </c>
      <c r="HG37">
        <v>340</v>
      </c>
      <c r="HH37">
        <v>5.2399999999999558E-2</v>
      </c>
      <c r="HI37">
        <v>340</v>
      </c>
      <c r="HJ37">
        <v>5.2900000000000169E-2</v>
      </c>
      <c r="HK37">
        <v>340</v>
      </c>
      <c r="HL37">
        <v>5.3500000000000547E-2</v>
      </c>
      <c r="HM37">
        <v>340</v>
      </c>
      <c r="HN37">
        <v>5.4100000000000037E-2</v>
      </c>
      <c r="HO37">
        <v>340</v>
      </c>
      <c r="HP37">
        <v>5.459999999999976E-2</v>
      </c>
      <c r="HQ37">
        <v>340</v>
      </c>
      <c r="HR37">
        <v>5.5200000000000138E-2</v>
      </c>
      <c r="HS37">
        <v>340</v>
      </c>
      <c r="HT37">
        <v>5.5699999999999861E-2</v>
      </c>
      <c r="HU37">
        <v>340</v>
      </c>
      <c r="HV37">
        <v>5.6300000000000239E-2</v>
      </c>
      <c r="HW37">
        <v>340</v>
      </c>
      <c r="HX37">
        <v>5.6799999999999962E-2</v>
      </c>
      <c r="HY37">
        <v>340</v>
      </c>
      <c r="HZ37">
        <v>5.740000000000034E-2</v>
      </c>
      <c r="IA37">
        <v>340</v>
      </c>
      <c r="IB37">
        <v>5.7900000000000063E-2</v>
      </c>
      <c r="IC37">
        <v>340</v>
      </c>
      <c r="ID37">
        <v>5.8499999999999552E-2</v>
      </c>
      <c r="IE37">
        <v>340</v>
      </c>
      <c r="IF37">
        <v>5.8899999999999508E-2</v>
      </c>
      <c r="IG37">
        <v>340</v>
      </c>
      <c r="IH37">
        <v>5.9400000000000119E-2</v>
      </c>
      <c r="II37">
        <v>340</v>
      </c>
      <c r="IJ37">
        <v>5.9800000000000082E-2</v>
      </c>
      <c r="IK37">
        <v>340</v>
      </c>
      <c r="IL37">
        <v>6.0299999999999798E-2</v>
      </c>
      <c r="IM37">
        <v>340</v>
      </c>
      <c r="IN37">
        <v>6.0599999999999987E-2</v>
      </c>
      <c r="IO37">
        <v>340</v>
      </c>
      <c r="IP37">
        <v>6.0999999999999943E-2</v>
      </c>
      <c r="IQ37">
        <v>340</v>
      </c>
      <c r="IR37">
        <v>6.1500000000000547E-2</v>
      </c>
      <c r="IS37">
        <v>340</v>
      </c>
      <c r="IT37">
        <v>6.1899999999999622E-2</v>
      </c>
      <c r="IU37">
        <v>340</v>
      </c>
      <c r="IV37">
        <v>6.2400000000000233E-2</v>
      </c>
      <c r="IW37">
        <v>340</v>
      </c>
      <c r="IX37">
        <v>6.2800000000000189E-2</v>
      </c>
      <c r="IY37">
        <v>340</v>
      </c>
      <c r="IZ37">
        <v>6.33000000000008E-2</v>
      </c>
      <c r="JA37">
        <v>340</v>
      </c>
      <c r="JB37">
        <v>6.3699999999999868E-2</v>
      </c>
      <c r="JC37">
        <v>340</v>
      </c>
      <c r="JD37">
        <v>6.4099999999999824E-2</v>
      </c>
      <c r="JE37">
        <v>340</v>
      </c>
      <c r="JF37">
        <v>6.4500000000000668E-2</v>
      </c>
      <c r="JG37">
        <v>340</v>
      </c>
      <c r="JH37">
        <v>6.4899999999999736E-2</v>
      </c>
      <c r="JI37">
        <v>340</v>
      </c>
      <c r="JJ37">
        <v>6.5399999999999459E-2</v>
      </c>
      <c r="JK37">
        <v>340</v>
      </c>
      <c r="JL37">
        <v>6.5800000000000303E-2</v>
      </c>
      <c r="JM37">
        <v>340</v>
      </c>
      <c r="JN37">
        <v>6.6200000000000259E-2</v>
      </c>
      <c r="JO37">
        <v>340</v>
      </c>
      <c r="JP37">
        <v>6.670000000000087E-2</v>
      </c>
      <c r="JQ37">
        <v>340</v>
      </c>
      <c r="JR37">
        <v>6.7099999999999937E-2</v>
      </c>
      <c r="JS37">
        <v>340</v>
      </c>
      <c r="JT37">
        <v>6.759999999999966E-2</v>
      </c>
      <c r="JU37">
        <v>340</v>
      </c>
      <c r="JV37">
        <v>6.7900000000000738E-2</v>
      </c>
      <c r="JW37">
        <v>340</v>
      </c>
      <c r="JX37">
        <v>6.8399999999999572E-2</v>
      </c>
      <c r="JY37">
        <v>340</v>
      </c>
      <c r="JZ37">
        <v>6.8799999999999528E-2</v>
      </c>
      <c r="KA37">
        <v>340</v>
      </c>
      <c r="KB37">
        <v>6.9200000000000372E-2</v>
      </c>
      <c r="KC37">
        <v>340</v>
      </c>
      <c r="KD37">
        <v>6.9700000000000095E-2</v>
      </c>
      <c r="KE37">
        <v>340</v>
      </c>
      <c r="KF37">
        <v>7.0100000000000051E-2</v>
      </c>
      <c r="KG37">
        <v>340</v>
      </c>
      <c r="KH37">
        <v>7.0599999999999774E-2</v>
      </c>
      <c r="KI37">
        <v>340</v>
      </c>
      <c r="KJ37">
        <v>7.099999999999973E-2</v>
      </c>
      <c r="KK37">
        <v>340</v>
      </c>
      <c r="KL37">
        <v>7.1400000000000574E-2</v>
      </c>
      <c r="KM37">
        <v>340</v>
      </c>
      <c r="KN37">
        <v>7.1799999999999642E-2</v>
      </c>
      <c r="KO37">
        <v>340</v>
      </c>
      <c r="KP37">
        <v>7.2199999999999598E-2</v>
      </c>
      <c r="KQ37">
        <v>340</v>
      </c>
      <c r="KR37">
        <v>7.2700000000000209E-2</v>
      </c>
      <c r="KS37">
        <v>340</v>
      </c>
      <c r="KT37">
        <v>7.3100000000000165E-2</v>
      </c>
      <c r="KU37">
        <v>340</v>
      </c>
      <c r="KV37">
        <v>7.3500000000000121E-2</v>
      </c>
      <c r="KW37">
        <v>340</v>
      </c>
      <c r="KX37">
        <v>7.3999999999999844E-2</v>
      </c>
      <c r="KY37">
        <v>340</v>
      </c>
      <c r="KZ37">
        <v>7.43999999999998E-2</v>
      </c>
      <c r="LA37">
        <v>340</v>
      </c>
      <c r="LB37">
        <v>7.4900000000000411E-2</v>
      </c>
      <c r="LC37">
        <v>340</v>
      </c>
      <c r="LD37">
        <v>7.5299999999999478E-2</v>
      </c>
      <c r="LE37">
        <v>340</v>
      </c>
      <c r="LF37">
        <v>7.5700000000000323E-2</v>
      </c>
      <c r="LG37">
        <v>340</v>
      </c>
      <c r="LH37">
        <v>7.6100000000000279E-2</v>
      </c>
      <c r="LI37">
        <v>340</v>
      </c>
      <c r="LJ37">
        <v>7.6500000000000234E-2</v>
      </c>
      <c r="LK37">
        <v>340</v>
      </c>
      <c r="LL37">
        <v>7.6999999999999957E-2</v>
      </c>
      <c r="LM37">
        <v>340</v>
      </c>
      <c r="LN37">
        <v>7.7399999999999913E-2</v>
      </c>
      <c r="LO37">
        <v>340</v>
      </c>
      <c r="LP37">
        <v>7.7900000000000524E-2</v>
      </c>
      <c r="LQ37">
        <v>340</v>
      </c>
      <c r="LR37">
        <v>7.830000000000048E-2</v>
      </c>
      <c r="LS37">
        <v>340</v>
      </c>
      <c r="LT37">
        <v>7.8699999999999548E-2</v>
      </c>
      <c r="LU37">
        <v>340</v>
      </c>
      <c r="LV37">
        <v>7.9200000000000159E-2</v>
      </c>
      <c r="LW37">
        <v>340</v>
      </c>
      <c r="LX37">
        <v>7.9500000000000348E-2</v>
      </c>
      <c r="LY37">
        <v>340</v>
      </c>
      <c r="LZ37">
        <v>7.9999999999999183E-2</v>
      </c>
      <c r="MA37">
        <v>340</v>
      </c>
      <c r="MB37">
        <v>8.0400000000000027E-2</v>
      </c>
      <c r="MC37">
        <v>340</v>
      </c>
      <c r="MD37">
        <v>8.089999999999975E-2</v>
      </c>
      <c r="ME37">
        <v>340</v>
      </c>
      <c r="MF37">
        <v>8.1300000000000594E-2</v>
      </c>
      <c r="MG37">
        <v>340</v>
      </c>
      <c r="MH37">
        <v>8.170000000000055E-2</v>
      </c>
      <c r="MI37">
        <v>340</v>
      </c>
      <c r="MJ37">
        <v>8.2199999999999385E-2</v>
      </c>
      <c r="MK37">
        <v>340</v>
      </c>
      <c r="ML37">
        <v>8.2600000000000229E-2</v>
      </c>
      <c r="MM37">
        <v>340</v>
      </c>
      <c r="MN37">
        <v>8.3000000000000185E-2</v>
      </c>
      <c r="MO37">
        <v>340</v>
      </c>
      <c r="MP37">
        <v>8.3399999999999253E-2</v>
      </c>
      <c r="MQ37">
        <v>340</v>
      </c>
      <c r="MR37">
        <v>8.3800000000000097E-2</v>
      </c>
      <c r="MS37">
        <v>340</v>
      </c>
      <c r="MT37">
        <v>8.429999999999982E-2</v>
      </c>
      <c r="MU37">
        <v>340</v>
      </c>
      <c r="MV37">
        <v>8.4700000000000664E-2</v>
      </c>
      <c r="MW37">
        <v>340</v>
      </c>
      <c r="MX37">
        <v>8.5199999999999498E-2</v>
      </c>
      <c r="MY37">
        <v>340</v>
      </c>
      <c r="MZ37">
        <v>8.5599999999999454E-2</v>
      </c>
      <c r="NA37">
        <v>340</v>
      </c>
      <c r="NB37">
        <v>8.6100000000000065E-2</v>
      </c>
      <c r="NC37">
        <v>340</v>
      </c>
      <c r="ND37">
        <v>8.6500000000000021E-2</v>
      </c>
      <c r="NE37">
        <v>340</v>
      </c>
      <c r="NF37">
        <v>8.680000000000021E-2</v>
      </c>
      <c r="NG37">
        <v>340</v>
      </c>
      <c r="NH37">
        <v>8.7299999999999933E-2</v>
      </c>
      <c r="NI37">
        <v>340</v>
      </c>
      <c r="NJ37">
        <v>8.7699999999999889E-2</v>
      </c>
      <c r="NK37">
        <v>340</v>
      </c>
      <c r="NL37">
        <v>8.82000000000005E-2</v>
      </c>
      <c r="NM37">
        <v>340</v>
      </c>
      <c r="NN37">
        <v>8.8599999999999568E-2</v>
      </c>
      <c r="NO37">
        <v>340</v>
      </c>
      <c r="NP37">
        <v>8.9800000000000324E-2</v>
      </c>
      <c r="NQ37">
        <v>340</v>
      </c>
      <c r="NR37">
        <v>9.1000000000000192E-2</v>
      </c>
      <c r="NS37">
        <v>340</v>
      </c>
      <c r="NT37">
        <v>9.2299999999999827E-2</v>
      </c>
      <c r="NU37">
        <v>340</v>
      </c>
      <c r="NV37">
        <v>9.3499999999999694E-2</v>
      </c>
      <c r="NW37">
        <v>340</v>
      </c>
      <c r="NX37">
        <v>9.4699999999999562E-2</v>
      </c>
      <c r="NY37">
        <v>340</v>
      </c>
      <c r="NZ37">
        <v>9.5900000000000318E-2</v>
      </c>
      <c r="OA37">
        <v>340</v>
      </c>
      <c r="OB37">
        <v>9.7100000000000186E-2</v>
      </c>
      <c r="OC37">
        <v>340</v>
      </c>
      <c r="OD37">
        <v>9.8400000000000709E-2</v>
      </c>
      <c r="OE37">
        <v>340</v>
      </c>
      <c r="OF37">
        <v>9.9599999999999689E-2</v>
      </c>
      <c r="OG37">
        <v>340</v>
      </c>
      <c r="OH37">
        <v>0.1007999999999996</v>
      </c>
      <c r="OI37">
        <v>340</v>
      </c>
      <c r="OJ37">
        <v>0.1020000000000003</v>
      </c>
      <c r="OK37">
        <v>340</v>
      </c>
      <c r="OL37">
        <v>0.10319999999999931</v>
      </c>
      <c r="OM37">
        <v>340</v>
      </c>
      <c r="ON37">
        <v>0.1044999999999998</v>
      </c>
      <c r="OO37">
        <v>340</v>
      </c>
      <c r="OP37">
        <v>0.1056999999999997</v>
      </c>
      <c r="OQ37">
        <v>340</v>
      </c>
      <c r="OR37">
        <v>0.1069000000000004</v>
      </c>
      <c r="OS37">
        <v>340</v>
      </c>
      <c r="OT37">
        <v>0.1080000000000005</v>
      </c>
      <c r="OU37">
        <v>340</v>
      </c>
      <c r="OV37">
        <v>0.10919999999999951</v>
      </c>
      <c r="OW37">
        <v>340</v>
      </c>
      <c r="OX37">
        <v>0.1105</v>
      </c>
      <c r="OY37">
        <v>340</v>
      </c>
      <c r="OZ37">
        <v>0.1116999999999999</v>
      </c>
      <c r="PA37">
        <v>340</v>
      </c>
      <c r="PB37">
        <v>0.11290000000000069</v>
      </c>
      <c r="PC37">
        <v>340</v>
      </c>
      <c r="PD37">
        <v>0.1140999999999996</v>
      </c>
      <c r="PE37">
        <v>340</v>
      </c>
      <c r="PF37">
        <v>0.1152999999999995</v>
      </c>
      <c r="PG37">
        <v>340</v>
      </c>
      <c r="PH37">
        <v>0.1166</v>
      </c>
      <c r="PI37">
        <v>340</v>
      </c>
      <c r="PJ37">
        <v>0.1177999999999999</v>
      </c>
      <c r="PK37">
        <v>340</v>
      </c>
      <c r="PL37">
        <v>0.1190000000000007</v>
      </c>
      <c r="PM37">
        <v>340</v>
      </c>
      <c r="PN37">
        <v>0.1201999999999996</v>
      </c>
      <c r="PO37">
        <v>340</v>
      </c>
      <c r="PP37">
        <v>0.1214000000000004</v>
      </c>
      <c r="PQ37">
        <v>340</v>
      </c>
      <c r="PR37">
        <v>0.1227</v>
      </c>
      <c r="PS37">
        <v>340</v>
      </c>
      <c r="PT37">
        <v>0.1238999999999999</v>
      </c>
      <c r="PU37">
        <v>340</v>
      </c>
      <c r="PV37">
        <v>0.12509999999999979</v>
      </c>
      <c r="PW37">
        <v>340</v>
      </c>
      <c r="PX37">
        <v>0.1274999999999995</v>
      </c>
      <c r="PY37">
        <v>340</v>
      </c>
      <c r="PZ37">
        <v>0.12999999999999989</v>
      </c>
      <c r="QA37">
        <v>340</v>
      </c>
      <c r="QB37">
        <v>0.13229999999999989</v>
      </c>
      <c r="QC37">
        <v>340</v>
      </c>
      <c r="QD37">
        <v>0.13480000000000031</v>
      </c>
      <c r="QE37">
        <v>340</v>
      </c>
      <c r="QF37">
        <v>0.13719999999999999</v>
      </c>
      <c r="QG37">
        <v>340</v>
      </c>
      <c r="QH37">
        <v>0.13969999999999949</v>
      </c>
      <c r="QI37">
        <v>340</v>
      </c>
      <c r="QJ37">
        <v>0.14210000000000009</v>
      </c>
      <c r="QK37">
        <v>340</v>
      </c>
      <c r="QL37">
        <v>0.14450000000000071</v>
      </c>
      <c r="QM37">
        <v>340</v>
      </c>
      <c r="QN37">
        <v>0.1469000000000005</v>
      </c>
      <c r="QO37">
        <v>340</v>
      </c>
      <c r="QP37">
        <v>0.14940000000000001</v>
      </c>
      <c r="QQ37">
        <v>340</v>
      </c>
      <c r="QR37">
        <v>0.15179999999999971</v>
      </c>
      <c r="QS37">
        <v>340</v>
      </c>
      <c r="QT37">
        <v>0.1543000000000001</v>
      </c>
      <c r="QU37">
        <v>340</v>
      </c>
      <c r="QV37">
        <v>0.1566000000000001</v>
      </c>
      <c r="QW37">
        <v>340</v>
      </c>
      <c r="QX37">
        <v>0.1590999999999996</v>
      </c>
      <c r="QY37">
        <v>340</v>
      </c>
      <c r="QZ37">
        <v>0.16151999999999939</v>
      </c>
      <c r="RA37">
        <v>340</v>
      </c>
      <c r="RB37">
        <v>0.16230000000000011</v>
      </c>
      <c r="RC37">
        <v>340</v>
      </c>
      <c r="RD37">
        <v>0.16300000000000031</v>
      </c>
      <c r="RE37">
        <v>340</v>
      </c>
      <c r="RF37">
        <v>0.16389999999999991</v>
      </c>
      <c r="RG37">
        <v>340</v>
      </c>
      <c r="RH37">
        <v>0.16460000000000011</v>
      </c>
      <c r="RI37">
        <v>340</v>
      </c>
      <c r="RJ37">
        <v>0.16539999999999999</v>
      </c>
      <c r="RK37">
        <v>340</v>
      </c>
      <c r="RL37">
        <v>0.16610000000000011</v>
      </c>
      <c r="RM37">
        <v>340</v>
      </c>
      <c r="RN37">
        <v>0.16689999999999919</v>
      </c>
      <c r="RO37">
        <v>340</v>
      </c>
      <c r="RP37">
        <v>0.16769999999999999</v>
      </c>
      <c r="RQ37">
        <v>340</v>
      </c>
      <c r="RR37">
        <v>0.1684999999999999</v>
      </c>
      <c r="RS37">
        <v>340</v>
      </c>
      <c r="RT37">
        <v>0.16919999999999999</v>
      </c>
      <c r="RU37">
        <v>340</v>
      </c>
      <c r="RV37">
        <v>0.17000000000000079</v>
      </c>
      <c r="RW37">
        <v>340</v>
      </c>
      <c r="RX37">
        <v>0.1707000000000001</v>
      </c>
      <c r="RY37">
        <v>340</v>
      </c>
      <c r="RZ37">
        <v>0.17159999999999981</v>
      </c>
      <c r="SA37">
        <v>340</v>
      </c>
      <c r="SB37">
        <v>0.1722999999999999</v>
      </c>
      <c r="SC37">
        <v>340</v>
      </c>
      <c r="SD37">
        <v>0.1731000000000007</v>
      </c>
    </row>
    <row r="38" spans="1:498" x14ac:dyDescent="0.3">
      <c r="A38">
        <v>350</v>
      </c>
      <c r="B38">
        <v>0.10169999999999919</v>
      </c>
      <c r="C38">
        <v>350</v>
      </c>
      <c r="D38">
        <v>9.9699999999999456E-2</v>
      </c>
      <c r="E38">
        <v>350</v>
      </c>
      <c r="F38">
        <v>9.7699999999999676E-2</v>
      </c>
      <c r="G38">
        <v>350</v>
      </c>
      <c r="H38">
        <v>9.5600000000000129E-2</v>
      </c>
      <c r="I38">
        <v>350</v>
      </c>
      <c r="J38">
        <v>9.360000000000035E-2</v>
      </c>
      <c r="K38">
        <v>350</v>
      </c>
      <c r="L38">
        <v>9.160000000000057E-2</v>
      </c>
      <c r="M38">
        <v>350</v>
      </c>
      <c r="N38">
        <v>8.9500000000000135E-2</v>
      </c>
      <c r="O38">
        <v>350</v>
      </c>
      <c r="P38">
        <v>8.7500000000000355E-2</v>
      </c>
      <c r="Q38">
        <v>350</v>
      </c>
      <c r="R38">
        <v>8.5500000000000576E-2</v>
      </c>
      <c r="S38">
        <v>350</v>
      </c>
      <c r="T38">
        <v>7.7099999999999724E-2</v>
      </c>
      <c r="U38">
        <v>350</v>
      </c>
      <c r="V38">
        <v>6.8500000000000227E-2</v>
      </c>
      <c r="W38">
        <v>350</v>
      </c>
      <c r="X38">
        <v>6.0099999999999383E-2</v>
      </c>
      <c r="Y38">
        <v>350</v>
      </c>
      <c r="Z38">
        <v>5.1500000000000767E-2</v>
      </c>
      <c r="AA38">
        <v>350</v>
      </c>
      <c r="AB38">
        <v>4.3099999999999923E-2</v>
      </c>
      <c r="AC38">
        <v>350</v>
      </c>
      <c r="AD38">
        <v>4.0399999999999991E-2</v>
      </c>
      <c r="AE38">
        <v>350</v>
      </c>
      <c r="AF38">
        <v>3.76000000000003E-2</v>
      </c>
      <c r="AG38">
        <v>350</v>
      </c>
      <c r="AH38">
        <v>3.4999999999999247E-2</v>
      </c>
      <c r="AI38">
        <v>350</v>
      </c>
      <c r="AJ38">
        <v>3.2299999999999329E-2</v>
      </c>
      <c r="AK38">
        <v>350</v>
      </c>
      <c r="AL38">
        <v>2.9599999999999401E-2</v>
      </c>
      <c r="AM38">
        <v>350</v>
      </c>
      <c r="AN38">
        <v>2.6799999999999709E-2</v>
      </c>
      <c r="AO38">
        <v>350</v>
      </c>
      <c r="AP38">
        <v>2.4099999999999792E-2</v>
      </c>
      <c r="AQ38">
        <v>350</v>
      </c>
      <c r="AR38">
        <v>2.139999999999986E-2</v>
      </c>
      <c r="AS38">
        <v>350</v>
      </c>
      <c r="AT38">
        <v>1.8799999999999709E-2</v>
      </c>
      <c r="AU38">
        <v>350</v>
      </c>
      <c r="AV38">
        <v>1.6000000000000011E-2</v>
      </c>
      <c r="AW38">
        <v>350</v>
      </c>
      <c r="AX38">
        <v>1.32999999999992E-2</v>
      </c>
      <c r="AY38">
        <v>350</v>
      </c>
      <c r="AZ38">
        <v>1.5200000000000101E-2</v>
      </c>
      <c r="BA38">
        <v>350</v>
      </c>
      <c r="BB38">
        <v>1.7299999999999649E-2</v>
      </c>
      <c r="BC38">
        <v>350</v>
      </c>
      <c r="BD38">
        <v>1.940000000000008E-2</v>
      </c>
      <c r="BE38">
        <v>350</v>
      </c>
      <c r="BF38">
        <v>2.1599999999999401E-2</v>
      </c>
      <c r="BG38">
        <v>350</v>
      </c>
      <c r="BH38">
        <v>2.1800000000000711E-2</v>
      </c>
      <c r="BI38">
        <v>350</v>
      </c>
      <c r="BJ38">
        <v>2.2100000000000009E-2</v>
      </c>
      <c r="BK38">
        <v>350</v>
      </c>
      <c r="BL38">
        <v>2.2400000000000201E-2</v>
      </c>
      <c r="BM38">
        <v>350</v>
      </c>
      <c r="BN38">
        <v>2.2699999999999498E-2</v>
      </c>
      <c r="BO38">
        <v>350</v>
      </c>
      <c r="BP38">
        <v>2.2900000000000809E-2</v>
      </c>
      <c r="BQ38">
        <v>350</v>
      </c>
      <c r="BR38">
        <v>2.3200000000000109E-2</v>
      </c>
      <c r="BS38">
        <v>350</v>
      </c>
      <c r="BT38">
        <v>2.3400000000000531E-2</v>
      </c>
      <c r="BU38">
        <v>350</v>
      </c>
      <c r="BV38">
        <v>2.3799999999999599E-2</v>
      </c>
      <c r="BW38">
        <v>350</v>
      </c>
      <c r="BX38">
        <v>2.399999999999913E-2</v>
      </c>
      <c r="BY38">
        <v>350</v>
      </c>
      <c r="BZ38">
        <v>2.430000000000021E-2</v>
      </c>
      <c r="CA38">
        <v>350</v>
      </c>
      <c r="CB38">
        <v>2.4499999999999741E-2</v>
      </c>
      <c r="CC38">
        <v>350</v>
      </c>
      <c r="CD38">
        <v>2.479999999999993E-2</v>
      </c>
      <c r="CE38">
        <v>350</v>
      </c>
      <c r="CF38">
        <v>2.5099999999999231E-2</v>
      </c>
      <c r="CG38">
        <v>350</v>
      </c>
      <c r="CH38">
        <v>2.5400000000000311E-2</v>
      </c>
      <c r="CI38">
        <v>350</v>
      </c>
      <c r="CJ38">
        <v>2.5599999999999849E-2</v>
      </c>
      <c r="CK38">
        <v>350</v>
      </c>
      <c r="CL38">
        <v>2.5900000000000031E-2</v>
      </c>
      <c r="CM38">
        <v>350</v>
      </c>
      <c r="CN38">
        <v>2.6099999999999571E-2</v>
      </c>
      <c r="CO38">
        <v>350</v>
      </c>
      <c r="CP38">
        <v>2.649999999999952E-2</v>
      </c>
      <c r="CQ38">
        <v>350</v>
      </c>
      <c r="CR38">
        <v>2.6699999999999949E-2</v>
      </c>
      <c r="CS38">
        <v>350</v>
      </c>
      <c r="CT38">
        <v>2.7000000000000138E-2</v>
      </c>
      <c r="CU38">
        <v>350</v>
      </c>
      <c r="CV38">
        <v>2.7199999999999669E-2</v>
      </c>
      <c r="CW38">
        <v>350</v>
      </c>
      <c r="CX38">
        <v>2.7400000000000091E-2</v>
      </c>
      <c r="CY38">
        <v>350</v>
      </c>
      <c r="CZ38">
        <v>2.780000000000005E-2</v>
      </c>
      <c r="DA38">
        <v>350</v>
      </c>
      <c r="DB38">
        <v>2.8000000000000469E-2</v>
      </c>
      <c r="DC38">
        <v>350</v>
      </c>
      <c r="DD38">
        <v>2.829999999999977E-2</v>
      </c>
      <c r="DE38">
        <v>350</v>
      </c>
      <c r="DF38">
        <v>2.8500000000000188E-2</v>
      </c>
      <c r="DG38">
        <v>350</v>
      </c>
      <c r="DH38">
        <v>2.8799999999999489E-2</v>
      </c>
      <c r="DI38">
        <v>350</v>
      </c>
      <c r="DJ38">
        <v>2.910000000000057E-2</v>
      </c>
      <c r="DK38">
        <v>350</v>
      </c>
      <c r="DL38">
        <v>2.9399999999999871E-2</v>
      </c>
      <c r="DM38">
        <v>350</v>
      </c>
      <c r="DN38">
        <v>2.9600000000000289E-2</v>
      </c>
      <c r="DO38">
        <v>350</v>
      </c>
      <c r="DP38">
        <v>2.989999999999959E-2</v>
      </c>
      <c r="DQ38">
        <v>350</v>
      </c>
      <c r="DR38">
        <v>3.0100000000000019E-2</v>
      </c>
      <c r="DS38">
        <v>350</v>
      </c>
      <c r="DT38">
        <v>3.0499999999999972E-2</v>
      </c>
      <c r="DU38">
        <v>350</v>
      </c>
      <c r="DV38">
        <v>3.070000000000039E-2</v>
      </c>
      <c r="DW38">
        <v>350</v>
      </c>
      <c r="DX38">
        <v>3.0999999999999691E-2</v>
      </c>
      <c r="DY38">
        <v>350</v>
      </c>
      <c r="DZ38">
        <v>3.120000000000012E-2</v>
      </c>
      <c r="EA38">
        <v>350</v>
      </c>
      <c r="EB38">
        <v>3.1499999999999417E-2</v>
      </c>
      <c r="EC38">
        <v>350</v>
      </c>
      <c r="ED38">
        <v>3.1800000000000488E-2</v>
      </c>
      <c r="EE38">
        <v>350</v>
      </c>
      <c r="EF38">
        <v>3.2099999999999802E-2</v>
      </c>
      <c r="EG38">
        <v>350</v>
      </c>
      <c r="EH38">
        <v>3.2300000000000217E-2</v>
      </c>
      <c r="EI38">
        <v>350</v>
      </c>
      <c r="EJ38">
        <v>3.2899999999999707E-2</v>
      </c>
      <c r="EK38">
        <v>350</v>
      </c>
      <c r="EL38">
        <v>3.3300000000000551E-2</v>
      </c>
      <c r="EM38">
        <v>350</v>
      </c>
      <c r="EN38">
        <v>3.3900000000000041E-2</v>
      </c>
      <c r="EO38">
        <v>350</v>
      </c>
      <c r="EP38">
        <v>3.4399999999999757E-2</v>
      </c>
      <c r="EQ38">
        <v>350</v>
      </c>
      <c r="ER38">
        <v>3.5000000000000142E-2</v>
      </c>
      <c r="ES38">
        <v>350</v>
      </c>
      <c r="ET38">
        <v>3.5400000000000098E-2</v>
      </c>
      <c r="EU38">
        <v>350</v>
      </c>
      <c r="EV38">
        <v>3.6000000000000483E-2</v>
      </c>
      <c r="EW38">
        <v>350</v>
      </c>
      <c r="EX38">
        <v>3.6500000000000199E-2</v>
      </c>
      <c r="EY38">
        <v>350</v>
      </c>
      <c r="EZ38">
        <v>3.6999999999999922E-2</v>
      </c>
      <c r="FA38">
        <v>350</v>
      </c>
      <c r="FB38">
        <v>3.7599999999999412E-2</v>
      </c>
      <c r="FC38">
        <v>350</v>
      </c>
      <c r="FD38">
        <v>3.8100000000000023E-2</v>
      </c>
      <c r="FE38">
        <v>350</v>
      </c>
      <c r="FF38">
        <v>3.8599999999999753E-2</v>
      </c>
      <c r="FG38">
        <v>350</v>
      </c>
      <c r="FH38">
        <v>3.9100000000000357E-2</v>
      </c>
      <c r="FI38">
        <v>350</v>
      </c>
      <c r="FJ38">
        <v>3.9700000000000728E-2</v>
      </c>
      <c r="FK38">
        <v>350</v>
      </c>
      <c r="FL38">
        <v>4.0099999999999802E-2</v>
      </c>
      <c r="FM38">
        <v>350</v>
      </c>
      <c r="FN38">
        <v>4.070000000000018E-2</v>
      </c>
      <c r="FO38">
        <v>350</v>
      </c>
      <c r="FP38">
        <v>4.129999999999967E-2</v>
      </c>
      <c r="FQ38">
        <v>350</v>
      </c>
      <c r="FR38">
        <v>4.1800000000000281E-2</v>
      </c>
      <c r="FS38">
        <v>350</v>
      </c>
      <c r="FT38">
        <v>4.2299999999999997E-2</v>
      </c>
      <c r="FU38">
        <v>350</v>
      </c>
      <c r="FV38">
        <v>4.2799999999999727E-2</v>
      </c>
      <c r="FW38">
        <v>350</v>
      </c>
      <c r="FX38">
        <v>4.3399999999999217E-2</v>
      </c>
      <c r="FY38">
        <v>350</v>
      </c>
      <c r="FZ38">
        <v>4.3800000000000061E-2</v>
      </c>
      <c r="GA38">
        <v>350</v>
      </c>
      <c r="GB38">
        <v>4.4399999999999551E-2</v>
      </c>
      <c r="GC38">
        <v>350</v>
      </c>
      <c r="GD38">
        <v>4.4900000000000162E-2</v>
      </c>
      <c r="GE38">
        <v>350</v>
      </c>
      <c r="GF38">
        <v>4.550000000000054E-2</v>
      </c>
      <c r="GG38">
        <v>350</v>
      </c>
      <c r="GH38">
        <v>4.6000000000000263E-2</v>
      </c>
      <c r="GI38">
        <v>350</v>
      </c>
      <c r="GJ38">
        <v>4.6499999999999993E-2</v>
      </c>
      <c r="GK38">
        <v>350</v>
      </c>
      <c r="GL38">
        <v>4.7099999999999483E-2</v>
      </c>
      <c r="GM38">
        <v>350</v>
      </c>
      <c r="GN38">
        <v>4.750000000000032E-2</v>
      </c>
      <c r="GO38">
        <v>350</v>
      </c>
      <c r="GP38">
        <v>4.809999999999981E-2</v>
      </c>
      <c r="GQ38">
        <v>350</v>
      </c>
      <c r="GR38">
        <v>4.8599999999999532E-2</v>
      </c>
      <c r="GS38">
        <v>350</v>
      </c>
      <c r="GT38">
        <v>4.9099999999999262E-2</v>
      </c>
      <c r="GU38">
        <v>350</v>
      </c>
      <c r="GV38">
        <v>4.9599999999999873E-2</v>
      </c>
      <c r="GW38">
        <v>350</v>
      </c>
      <c r="GX38">
        <v>5.0200000000000237E-2</v>
      </c>
      <c r="GY38">
        <v>350</v>
      </c>
      <c r="GZ38">
        <v>5.0799999999999727E-2</v>
      </c>
      <c r="HA38">
        <v>350</v>
      </c>
      <c r="HB38">
        <v>5.1200000000000578E-2</v>
      </c>
      <c r="HC38">
        <v>350</v>
      </c>
      <c r="HD38">
        <v>5.1800000000000068E-2</v>
      </c>
      <c r="HE38">
        <v>350</v>
      </c>
      <c r="HF38">
        <v>5.2299999999999791E-2</v>
      </c>
      <c r="HG38">
        <v>350</v>
      </c>
      <c r="HH38">
        <v>5.2799999999999507E-2</v>
      </c>
      <c r="HI38">
        <v>350</v>
      </c>
      <c r="HJ38">
        <v>5.3300000000000132E-2</v>
      </c>
      <c r="HK38">
        <v>350</v>
      </c>
      <c r="HL38">
        <v>5.3900000000000503E-2</v>
      </c>
      <c r="HM38">
        <v>350</v>
      </c>
      <c r="HN38">
        <v>5.4400000000000233E-2</v>
      </c>
      <c r="HO38">
        <v>350</v>
      </c>
      <c r="HP38">
        <v>5.4899999999999949E-2</v>
      </c>
      <c r="HQ38">
        <v>350</v>
      </c>
      <c r="HR38">
        <v>5.5499999999999439E-2</v>
      </c>
      <c r="HS38">
        <v>350</v>
      </c>
      <c r="HT38">
        <v>5.600000000000005E-2</v>
      </c>
      <c r="HU38">
        <v>350</v>
      </c>
      <c r="HV38">
        <v>5.6499999999999773E-2</v>
      </c>
      <c r="HW38">
        <v>350</v>
      </c>
      <c r="HX38">
        <v>5.7000000000000377E-2</v>
      </c>
      <c r="HY38">
        <v>350</v>
      </c>
      <c r="HZ38">
        <v>5.7600000000000762E-2</v>
      </c>
      <c r="IA38">
        <v>350</v>
      </c>
      <c r="IB38">
        <v>5.7999999999999829E-2</v>
      </c>
      <c r="IC38">
        <v>350</v>
      </c>
      <c r="ID38">
        <v>5.8600000000000207E-2</v>
      </c>
      <c r="IE38">
        <v>350</v>
      </c>
      <c r="IF38">
        <v>5.8999999999999282E-2</v>
      </c>
      <c r="IG38">
        <v>350</v>
      </c>
      <c r="IH38">
        <v>5.9499999999999893E-2</v>
      </c>
      <c r="II38">
        <v>350</v>
      </c>
      <c r="IJ38">
        <v>5.9899999999999842E-2</v>
      </c>
      <c r="IK38">
        <v>350</v>
      </c>
      <c r="IL38">
        <v>6.0400000000000453E-2</v>
      </c>
      <c r="IM38">
        <v>350</v>
      </c>
      <c r="IN38">
        <v>6.0799999999999521E-2</v>
      </c>
      <c r="IO38">
        <v>350</v>
      </c>
      <c r="IP38">
        <v>6.1199999999999477E-2</v>
      </c>
      <c r="IQ38">
        <v>350</v>
      </c>
      <c r="IR38">
        <v>6.1700000000000088E-2</v>
      </c>
      <c r="IS38">
        <v>350</v>
      </c>
      <c r="IT38">
        <v>6.2100000000000037E-2</v>
      </c>
      <c r="IU38">
        <v>350</v>
      </c>
      <c r="IV38">
        <v>6.2600000000000655E-2</v>
      </c>
      <c r="IW38">
        <v>350</v>
      </c>
      <c r="IX38">
        <v>6.2999999999999723E-2</v>
      </c>
      <c r="IY38">
        <v>350</v>
      </c>
      <c r="IZ38">
        <v>6.3500000000000334E-2</v>
      </c>
      <c r="JA38">
        <v>350</v>
      </c>
      <c r="JB38">
        <v>6.390000000000029E-2</v>
      </c>
      <c r="JC38">
        <v>350</v>
      </c>
      <c r="JD38">
        <v>6.4300000000000246E-2</v>
      </c>
      <c r="JE38">
        <v>350</v>
      </c>
      <c r="JF38">
        <v>6.4799999999999969E-2</v>
      </c>
      <c r="JG38">
        <v>350</v>
      </c>
      <c r="JH38">
        <v>6.5199999999999925E-2</v>
      </c>
      <c r="JI38">
        <v>350</v>
      </c>
      <c r="JJ38">
        <v>6.5699999999999648E-2</v>
      </c>
      <c r="JK38">
        <v>350</v>
      </c>
      <c r="JL38">
        <v>6.6100000000000492E-2</v>
      </c>
      <c r="JM38">
        <v>350</v>
      </c>
      <c r="JN38">
        <v>6.6500000000000448E-2</v>
      </c>
      <c r="JO38">
        <v>350</v>
      </c>
      <c r="JP38">
        <v>6.7000000000000171E-2</v>
      </c>
      <c r="JQ38">
        <v>350</v>
      </c>
      <c r="JR38">
        <v>6.7400000000000126E-2</v>
      </c>
      <c r="JS38">
        <v>350</v>
      </c>
      <c r="JT38">
        <v>6.7899999999999849E-2</v>
      </c>
      <c r="JU38">
        <v>350</v>
      </c>
      <c r="JV38">
        <v>6.8300000000000693E-2</v>
      </c>
      <c r="JW38">
        <v>350</v>
      </c>
      <c r="JX38">
        <v>6.8799999999999528E-2</v>
      </c>
      <c r="JY38">
        <v>350</v>
      </c>
      <c r="JZ38">
        <v>6.9199999999999484E-2</v>
      </c>
      <c r="KA38">
        <v>350</v>
      </c>
      <c r="KB38">
        <v>6.9600000000000328E-2</v>
      </c>
      <c r="KC38">
        <v>350</v>
      </c>
      <c r="KD38">
        <v>7.0100000000000051E-2</v>
      </c>
      <c r="KE38">
        <v>350</v>
      </c>
      <c r="KF38">
        <v>7.0500000000000007E-2</v>
      </c>
      <c r="KG38">
        <v>350</v>
      </c>
      <c r="KH38">
        <v>7.099999999999973E-2</v>
      </c>
      <c r="KI38">
        <v>350</v>
      </c>
      <c r="KJ38">
        <v>7.1399999999999686E-2</v>
      </c>
      <c r="KK38">
        <v>350</v>
      </c>
      <c r="KL38">
        <v>7.180000000000053E-2</v>
      </c>
      <c r="KM38">
        <v>350</v>
      </c>
      <c r="KN38">
        <v>7.2300000000000253E-2</v>
      </c>
      <c r="KO38">
        <v>350</v>
      </c>
      <c r="KP38">
        <v>7.2699999999999321E-2</v>
      </c>
      <c r="KQ38">
        <v>350</v>
      </c>
      <c r="KR38">
        <v>7.3199999999999932E-2</v>
      </c>
      <c r="KS38">
        <v>350</v>
      </c>
      <c r="KT38">
        <v>7.3599999999999888E-2</v>
      </c>
      <c r="KU38">
        <v>350</v>
      </c>
      <c r="KV38">
        <v>7.4000000000000732E-2</v>
      </c>
      <c r="KW38">
        <v>350</v>
      </c>
      <c r="KX38">
        <v>7.4499999999999567E-2</v>
      </c>
      <c r="KY38">
        <v>350</v>
      </c>
      <c r="KZ38">
        <v>7.4899999999999523E-2</v>
      </c>
      <c r="LA38">
        <v>350</v>
      </c>
      <c r="LB38">
        <v>7.5400000000000134E-2</v>
      </c>
      <c r="LC38">
        <v>350</v>
      </c>
      <c r="LD38">
        <v>7.580000000000009E-2</v>
      </c>
      <c r="LE38">
        <v>350</v>
      </c>
      <c r="LF38">
        <v>7.6300000000000701E-2</v>
      </c>
      <c r="LG38">
        <v>350</v>
      </c>
      <c r="LH38">
        <v>7.6699999999999768E-2</v>
      </c>
      <c r="LI38">
        <v>350</v>
      </c>
      <c r="LJ38">
        <v>7.7099999999999724E-2</v>
      </c>
      <c r="LK38">
        <v>350</v>
      </c>
      <c r="LL38">
        <v>7.7600000000000335E-2</v>
      </c>
      <c r="LM38">
        <v>350</v>
      </c>
      <c r="LN38">
        <v>7.8000000000000291E-2</v>
      </c>
      <c r="LO38">
        <v>350</v>
      </c>
      <c r="LP38">
        <v>7.8500000000000014E-2</v>
      </c>
      <c r="LQ38">
        <v>350</v>
      </c>
      <c r="LR38">
        <v>7.889999999999997E-2</v>
      </c>
      <c r="LS38">
        <v>350</v>
      </c>
      <c r="LT38">
        <v>7.9299999999999926E-2</v>
      </c>
      <c r="LU38">
        <v>350</v>
      </c>
      <c r="LV38">
        <v>7.9800000000000537E-2</v>
      </c>
      <c r="LW38">
        <v>350</v>
      </c>
      <c r="LX38">
        <v>8.0199999999999605E-2</v>
      </c>
      <c r="LY38">
        <v>350</v>
      </c>
      <c r="LZ38">
        <v>8.0699999999999328E-2</v>
      </c>
      <c r="MA38">
        <v>350</v>
      </c>
      <c r="MB38">
        <v>8.1100000000000172E-2</v>
      </c>
      <c r="MC38">
        <v>350</v>
      </c>
      <c r="MD38">
        <v>8.1599999999999895E-2</v>
      </c>
      <c r="ME38">
        <v>350</v>
      </c>
      <c r="MF38">
        <v>8.2000000000000739E-2</v>
      </c>
      <c r="MG38">
        <v>350</v>
      </c>
      <c r="MH38">
        <v>8.2399999999999807E-2</v>
      </c>
      <c r="MI38">
        <v>350</v>
      </c>
      <c r="MJ38">
        <v>8.289999999999953E-2</v>
      </c>
      <c r="MK38">
        <v>350</v>
      </c>
      <c r="ML38">
        <v>8.3300000000000374E-2</v>
      </c>
      <c r="MM38">
        <v>350</v>
      </c>
      <c r="MN38">
        <v>8.3800000000000097E-2</v>
      </c>
      <c r="MO38">
        <v>350</v>
      </c>
      <c r="MP38">
        <v>8.4199999999999164E-2</v>
      </c>
      <c r="MQ38">
        <v>350</v>
      </c>
      <c r="MR38">
        <v>8.4600000000000009E-2</v>
      </c>
      <c r="MS38">
        <v>350</v>
      </c>
      <c r="MT38">
        <v>8.5099999999999731E-2</v>
      </c>
      <c r="MU38">
        <v>350</v>
      </c>
      <c r="MV38">
        <v>8.5500000000000576E-2</v>
      </c>
      <c r="MW38">
        <v>350</v>
      </c>
      <c r="MX38">
        <v>8.6000000000000298E-2</v>
      </c>
      <c r="MY38">
        <v>350</v>
      </c>
      <c r="MZ38">
        <v>8.6399999999999366E-2</v>
      </c>
      <c r="NA38">
        <v>350</v>
      </c>
      <c r="NB38">
        <v>8.6899999999999977E-2</v>
      </c>
      <c r="NC38">
        <v>350</v>
      </c>
      <c r="ND38">
        <v>8.7299999999999933E-2</v>
      </c>
      <c r="NE38">
        <v>350</v>
      </c>
      <c r="NF38">
        <v>8.7700000000000777E-2</v>
      </c>
      <c r="NG38">
        <v>350</v>
      </c>
      <c r="NH38">
        <v>8.8199999999999612E-2</v>
      </c>
      <c r="NI38">
        <v>350</v>
      </c>
      <c r="NJ38">
        <v>8.8599999999999568E-2</v>
      </c>
      <c r="NK38">
        <v>350</v>
      </c>
      <c r="NL38">
        <v>8.9100000000000179E-2</v>
      </c>
      <c r="NM38">
        <v>350</v>
      </c>
      <c r="NN38">
        <v>8.9500000000000135E-2</v>
      </c>
      <c r="NO38">
        <v>350</v>
      </c>
      <c r="NP38">
        <v>9.0800000000000658E-2</v>
      </c>
      <c r="NQ38">
        <v>350</v>
      </c>
      <c r="NR38">
        <v>9.2100000000000293E-2</v>
      </c>
      <c r="NS38">
        <v>350</v>
      </c>
      <c r="NT38">
        <v>9.3499999999999694E-2</v>
      </c>
      <c r="NU38">
        <v>350</v>
      </c>
      <c r="NV38">
        <v>9.4800000000000217E-2</v>
      </c>
      <c r="NW38">
        <v>350</v>
      </c>
      <c r="NX38">
        <v>9.6099999999999852E-2</v>
      </c>
      <c r="NY38">
        <v>350</v>
      </c>
      <c r="NZ38">
        <v>9.7400000000000375E-2</v>
      </c>
      <c r="OA38">
        <v>350</v>
      </c>
      <c r="OB38">
        <v>9.870000000000001E-2</v>
      </c>
      <c r="OC38">
        <v>350</v>
      </c>
      <c r="OD38">
        <v>0.1001000000000003</v>
      </c>
      <c r="OE38">
        <v>350</v>
      </c>
      <c r="OF38">
        <v>0.10139999999999991</v>
      </c>
      <c r="OG38">
        <v>350</v>
      </c>
      <c r="OH38">
        <v>0.1026999999999996</v>
      </c>
      <c r="OI38">
        <v>350</v>
      </c>
      <c r="OJ38">
        <v>0.10400000000000011</v>
      </c>
      <c r="OK38">
        <v>350</v>
      </c>
      <c r="OL38">
        <v>0.1052999999999997</v>
      </c>
      <c r="OM38">
        <v>350</v>
      </c>
      <c r="ON38">
        <v>0.1067</v>
      </c>
      <c r="OO38">
        <v>350</v>
      </c>
      <c r="OP38">
        <v>0.10799999999999969</v>
      </c>
      <c r="OQ38">
        <v>350</v>
      </c>
      <c r="OR38">
        <v>0.1093000000000002</v>
      </c>
      <c r="OS38">
        <v>350</v>
      </c>
      <c r="OT38">
        <v>0.1105</v>
      </c>
      <c r="OU38">
        <v>350</v>
      </c>
      <c r="OV38">
        <v>0.11179999999999971</v>
      </c>
      <c r="OW38">
        <v>350</v>
      </c>
      <c r="OX38">
        <v>0.1132</v>
      </c>
      <c r="OY38">
        <v>350</v>
      </c>
      <c r="OZ38">
        <v>0.1144999999999996</v>
      </c>
      <c r="PA38">
        <v>350</v>
      </c>
      <c r="PB38">
        <v>0.1158000000000001</v>
      </c>
      <c r="PC38">
        <v>350</v>
      </c>
      <c r="PD38">
        <v>0.1170999999999998</v>
      </c>
      <c r="PE38">
        <v>350</v>
      </c>
      <c r="PF38">
        <v>0.11839999999999939</v>
      </c>
      <c r="PG38">
        <v>350</v>
      </c>
      <c r="PH38">
        <v>0.1198000000000006</v>
      </c>
      <c r="PI38">
        <v>350</v>
      </c>
      <c r="PJ38">
        <v>0.12110000000000019</v>
      </c>
      <c r="PK38">
        <v>350</v>
      </c>
      <c r="PL38">
        <v>0.1224000000000007</v>
      </c>
      <c r="PM38">
        <v>350</v>
      </c>
      <c r="PN38">
        <v>0.1236999999999995</v>
      </c>
      <c r="PO38">
        <v>350</v>
      </c>
      <c r="PP38">
        <v>0.125</v>
      </c>
      <c r="PQ38">
        <v>350</v>
      </c>
      <c r="PR38">
        <v>0.12640000000000029</v>
      </c>
      <c r="PS38">
        <v>350</v>
      </c>
      <c r="PT38">
        <v>0.1276999999999999</v>
      </c>
      <c r="PU38">
        <v>350</v>
      </c>
      <c r="PV38">
        <v>0.12900000000000039</v>
      </c>
      <c r="PW38">
        <v>350</v>
      </c>
      <c r="PX38">
        <v>0.13119999999999979</v>
      </c>
      <c r="PY38">
        <v>350</v>
      </c>
      <c r="PZ38">
        <v>0.13339999999999999</v>
      </c>
      <c r="QA38">
        <v>350</v>
      </c>
      <c r="QB38">
        <v>0.1355999999999993</v>
      </c>
      <c r="QC38">
        <v>350</v>
      </c>
      <c r="QD38">
        <v>0.13780000000000039</v>
      </c>
      <c r="QE38">
        <v>350</v>
      </c>
      <c r="QF38">
        <v>0.13999999999999971</v>
      </c>
      <c r="QG38">
        <v>350</v>
      </c>
      <c r="QH38">
        <v>0.14219999999999991</v>
      </c>
      <c r="QI38">
        <v>350</v>
      </c>
      <c r="QJ38">
        <v>0.14440000000000011</v>
      </c>
      <c r="QK38">
        <v>350</v>
      </c>
      <c r="QL38">
        <v>0.14650000000000049</v>
      </c>
      <c r="QM38">
        <v>350</v>
      </c>
      <c r="QN38">
        <v>0.14880000000000049</v>
      </c>
      <c r="QO38">
        <v>350</v>
      </c>
      <c r="QP38">
        <v>0.1509999999999998</v>
      </c>
      <c r="QQ38">
        <v>350</v>
      </c>
      <c r="QR38">
        <v>0.1532</v>
      </c>
      <c r="QS38">
        <v>350</v>
      </c>
      <c r="QT38">
        <v>0.1554000000000002</v>
      </c>
      <c r="QU38">
        <v>350</v>
      </c>
      <c r="QV38">
        <v>0.15750000000000061</v>
      </c>
      <c r="QW38">
        <v>350</v>
      </c>
      <c r="QX38">
        <v>0.15970000000000001</v>
      </c>
      <c r="QY38">
        <v>350</v>
      </c>
      <c r="QZ38">
        <v>0.16195999999999969</v>
      </c>
      <c r="RA38">
        <v>350</v>
      </c>
      <c r="RB38">
        <v>0.16209999999999969</v>
      </c>
      <c r="RC38">
        <v>350</v>
      </c>
      <c r="RD38">
        <v>0.16220000000000029</v>
      </c>
      <c r="RE38">
        <v>350</v>
      </c>
      <c r="RF38">
        <v>0.16239999999999991</v>
      </c>
      <c r="RG38">
        <v>350</v>
      </c>
      <c r="RH38">
        <v>0.16259999999999941</v>
      </c>
      <c r="RI38">
        <v>350</v>
      </c>
      <c r="RJ38">
        <v>0.16270000000000009</v>
      </c>
      <c r="RK38">
        <v>350</v>
      </c>
      <c r="RL38">
        <v>0.16279999999999981</v>
      </c>
      <c r="RM38">
        <v>350</v>
      </c>
      <c r="RN38">
        <v>0.1628999999999996</v>
      </c>
      <c r="RO38">
        <v>350</v>
      </c>
      <c r="RP38">
        <v>0.16309999999999999</v>
      </c>
      <c r="RQ38">
        <v>350</v>
      </c>
      <c r="RR38">
        <v>0.16329999999999961</v>
      </c>
      <c r="RS38">
        <v>350</v>
      </c>
      <c r="RT38">
        <v>0.16340000000000021</v>
      </c>
      <c r="RU38">
        <v>350</v>
      </c>
      <c r="RV38">
        <v>0.16350000000000001</v>
      </c>
      <c r="RW38">
        <v>350</v>
      </c>
      <c r="RX38">
        <v>0.16359999999999969</v>
      </c>
      <c r="RY38">
        <v>350</v>
      </c>
      <c r="RZ38">
        <v>0.16389999999999991</v>
      </c>
      <c r="SA38">
        <v>350</v>
      </c>
      <c r="SB38">
        <v>0.1639999999999997</v>
      </c>
      <c r="SC38">
        <v>350</v>
      </c>
      <c r="SD38">
        <v>0.16410000000000041</v>
      </c>
    </row>
    <row r="39" spans="1:498" x14ac:dyDescent="0.3">
      <c r="A39">
        <v>360</v>
      </c>
      <c r="B39">
        <v>0.1124000000000001</v>
      </c>
      <c r="C39">
        <v>360</v>
      </c>
      <c r="D39">
        <v>0.10919999999999951</v>
      </c>
      <c r="E39">
        <v>360</v>
      </c>
      <c r="F39">
        <v>0.1061000000000005</v>
      </c>
      <c r="G39">
        <v>360</v>
      </c>
      <c r="H39">
        <v>0.10279999999999929</v>
      </c>
      <c r="I39">
        <v>360</v>
      </c>
      <c r="J39">
        <v>9.9599999999999689E-2</v>
      </c>
      <c r="K39">
        <v>360</v>
      </c>
      <c r="L39">
        <v>9.6400000000000041E-2</v>
      </c>
      <c r="M39">
        <v>360</v>
      </c>
      <c r="N39">
        <v>9.3099999999999739E-2</v>
      </c>
      <c r="O39">
        <v>360</v>
      </c>
      <c r="P39">
        <v>8.9999999999999858E-2</v>
      </c>
      <c r="Q39">
        <v>360</v>
      </c>
      <c r="R39">
        <v>8.680000000000021E-2</v>
      </c>
      <c r="S39">
        <v>360</v>
      </c>
      <c r="T39">
        <v>7.8199999999999825E-2</v>
      </c>
      <c r="U39">
        <v>360</v>
      </c>
      <c r="V39">
        <v>6.959999999999944E-2</v>
      </c>
      <c r="W39">
        <v>360</v>
      </c>
      <c r="X39">
        <v>6.0999999999999943E-2</v>
      </c>
      <c r="Y39">
        <v>360</v>
      </c>
      <c r="Z39">
        <v>5.2400000000000453E-2</v>
      </c>
      <c r="AA39">
        <v>360</v>
      </c>
      <c r="AB39">
        <v>4.3800000000000061E-2</v>
      </c>
      <c r="AC39">
        <v>360</v>
      </c>
      <c r="AD39">
        <v>4.1000000000000369E-2</v>
      </c>
      <c r="AE39">
        <v>360</v>
      </c>
      <c r="AF39">
        <v>3.8200000000000678E-2</v>
      </c>
      <c r="AG39">
        <v>360</v>
      </c>
      <c r="AH39">
        <v>3.539999999999921E-2</v>
      </c>
      <c r="AI39">
        <v>360</v>
      </c>
      <c r="AJ39">
        <v>3.2599999999999518E-2</v>
      </c>
      <c r="AK39">
        <v>360</v>
      </c>
      <c r="AL39">
        <v>2.989999999999959E-2</v>
      </c>
      <c r="AM39">
        <v>360</v>
      </c>
      <c r="AN39">
        <v>2.7000000000000138E-2</v>
      </c>
      <c r="AO39">
        <v>360</v>
      </c>
      <c r="AP39">
        <v>2.430000000000021E-2</v>
      </c>
      <c r="AQ39">
        <v>360</v>
      </c>
      <c r="AR39">
        <v>2.1500000000000519E-2</v>
      </c>
      <c r="AS39">
        <v>360</v>
      </c>
      <c r="AT39">
        <v>1.8699999999999939E-2</v>
      </c>
      <c r="AU39">
        <v>360</v>
      </c>
      <c r="AV39">
        <v>1.5900000000000251E-2</v>
      </c>
      <c r="AW39">
        <v>360</v>
      </c>
      <c r="AX39">
        <v>1.3099999999999669E-2</v>
      </c>
      <c r="AY39">
        <v>360</v>
      </c>
      <c r="AZ39">
        <v>1.5400000000000519E-2</v>
      </c>
      <c r="BA39">
        <v>360</v>
      </c>
      <c r="BB39">
        <v>1.7799999999999368E-2</v>
      </c>
      <c r="BC39">
        <v>360</v>
      </c>
      <c r="BD39">
        <v>1.989999999999981E-2</v>
      </c>
      <c r="BE39">
        <v>360</v>
      </c>
      <c r="BF39">
        <v>2.209999999999912E-2</v>
      </c>
      <c r="BG39">
        <v>360</v>
      </c>
      <c r="BH39">
        <v>2.2300000000000431E-2</v>
      </c>
      <c r="BI39">
        <v>360</v>
      </c>
      <c r="BJ39">
        <v>2.2499999999999961E-2</v>
      </c>
      <c r="BK39">
        <v>360</v>
      </c>
      <c r="BL39">
        <v>2.280000000000015E-2</v>
      </c>
      <c r="BM39">
        <v>360</v>
      </c>
      <c r="BN39">
        <v>2.2999999999999691E-2</v>
      </c>
      <c r="BO39">
        <v>360</v>
      </c>
      <c r="BP39">
        <v>2.3200000000000109E-2</v>
      </c>
      <c r="BQ39">
        <v>360</v>
      </c>
      <c r="BR39">
        <v>2.3400000000000531E-2</v>
      </c>
      <c r="BS39">
        <v>360</v>
      </c>
      <c r="BT39">
        <v>2.3500000000000298E-2</v>
      </c>
      <c r="BU39">
        <v>360</v>
      </c>
      <c r="BV39">
        <v>2.3799999999999599E-2</v>
      </c>
      <c r="BW39">
        <v>360</v>
      </c>
      <c r="BX39">
        <v>2.399999999999913E-2</v>
      </c>
      <c r="BY39">
        <v>360</v>
      </c>
      <c r="BZ39">
        <v>2.420000000000044E-2</v>
      </c>
      <c r="CA39">
        <v>360</v>
      </c>
      <c r="CB39">
        <v>2.4399999999999981E-2</v>
      </c>
      <c r="CC39">
        <v>360</v>
      </c>
      <c r="CD39">
        <v>2.4600000000000399E-2</v>
      </c>
      <c r="CE39">
        <v>360</v>
      </c>
      <c r="CF39">
        <v>2.48999999999997E-2</v>
      </c>
      <c r="CG39">
        <v>360</v>
      </c>
      <c r="CH39">
        <v>2.5100000000000119E-2</v>
      </c>
      <c r="CI39">
        <v>360</v>
      </c>
      <c r="CJ39">
        <v>2.5300000000000541E-2</v>
      </c>
      <c r="CK39">
        <v>360</v>
      </c>
      <c r="CL39">
        <v>2.5500000000000082E-2</v>
      </c>
      <c r="CM39">
        <v>360</v>
      </c>
      <c r="CN39">
        <v>2.5699999999999609E-2</v>
      </c>
      <c r="CO39">
        <v>360</v>
      </c>
      <c r="CP39">
        <v>2.5999999999999801E-2</v>
      </c>
      <c r="CQ39">
        <v>360</v>
      </c>
      <c r="CR39">
        <v>2.620000000000022E-2</v>
      </c>
      <c r="CS39">
        <v>360</v>
      </c>
      <c r="CT39">
        <v>2.629999999999999E-2</v>
      </c>
      <c r="CU39">
        <v>360</v>
      </c>
      <c r="CV39">
        <v>2.6500000000000409E-2</v>
      </c>
      <c r="CW39">
        <v>360</v>
      </c>
      <c r="CX39">
        <v>2.6699999999999949E-2</v>
      </c>
      <c r="CY39">
        <v>360</v>
      </c>
      <c r="CZ39">
        <v>2.7000000000000138E-2</v>
      </c>
      <c r="DA39">
        <v>360</v>
      </c>
      <c r="DB39">
        <v>2.7200000000000561E-2</v>
      </c>
      <c r="DC39">
        <v>360</v>
      </c>
      <c r="DD39">
        <v>2.7400000000000091E-2</v>
      </c>
      <c r="DE39">
        <v>360</v>
      </c>
      <c r="DF39">
        <v>2.7599999999999621E-2</v>
      </c>
      <c r="DG39">
        <v>360</v>
      </c>
      <c r="DH39">
        <v>2.780000000000005E-2</v>
      </c>
      <c r="DI39">
        <v>360</v>
      </c>
      <c r="DJ39">
        <v>2.8100000000000239E-2</v>
      </c>
      <c r="DK39">
        <v>360</v>
      </c>
      <c r="DL39">
        <v>2.829999999999977E-2</v>
      </c>
      <c r="DM39">
        <v>360</v>
      </c>
      <c r="DN39">
        <v>2.8500000000000188E-2</v>
      </c>
      <c r="DO39">
        <v>360</v>
      </c>
      <c r="DP39">
        <v>2.8699999999999729E-2</v>
      </c>
      <c r="DQ39">
        <v>360</v>
      </c>
      <c r="DR39">
        <v>2.8900000000000151E-2</v>
      </c>
      <c r="DS39">
        <v>360</v>
      </c>
      <c r="DT39">
        <v>2.920000000000034E-2</v>
      </c>
      <c r="DU39">
        <v>360</v>
      </c>
      <c r="DV39">
        <v>2.93000000000001E-2</v>
      </c>
      <c r="DW39">
        <v>360</v>
      </c>
      <c r="DX39">
        <v>2.9499999999999641E-2</v>
      </c>
      <c r="DY39">
        <v>360</v>
      </c>
      <c r="DZ39">
        <v>2.970000000000006E-2</v>
      </c>
      <c r="EA39">
        <v>360</v>
      </c>
      <c r="EB39">
        <v>2.989999999999959E-2</v>
      </c>
      <c r="EC39">
        <v>360</v>
      </c>
      <c r="ED39">
        <v>3.0199999999999779E-2</v>
      </c>
      <c r="EE39">
        <v>360</v>
      </c>
      <c r="EF39">
        <v>3.0400000000000201E-2</v>
      </c>
      <c r="EG39">
        <v>360</v>
      </c>
      <c r="EH39">
        <v>3.0599999999999739E-2</v>
      </c>
      <c r="EI39">
        <v>360</v>
      </c>
      <c r="EJ39">
        <v>3.120000000000012E-2</v>
      </c>
      <c r="EK39">
        <v>360</v>
      </c>
      <c r="EL39">
        <v>3.1699999999999839E-2</v>
      </c>
      <c r="EM39">
        <v>360</v>
      </c>
      <c r="EN39">
        <v>3.220000000000045E-2</v>
      </c>
      <c r="EO39">
        <v>360</v>
      </c>
      <c r="EP39">
        <v>3.2699999999999292E-2</v>
      </c>
      <c r="EQ39">
        <v>360</v>
      </c>
      <c r="ER39">
        <v>3.3299999999999663E-2</v>
      </c>
      <c r="ES39">
        <v>360</v>
      </c>
      <c r="ET39">
        <v>3.3800000000000267E-2</v>
      </c>
      <c r="EU39">
        <v>360</v>
      </c>
      <c r="EV39">
        <v>3.4399999999999757E-2</v>
      </c>
      <c r="EW39">
        <v>360</v>
      </c>
      <c r="EX39">
        <v>3.4800000000000608E-2</v>
      </c>
      <c r="EY39">
        <v>360</v>
      </c>
      <c r="EZ39">
        <v>3.539999999999921E-2</v>
      </c>
      <c r="FA39">
        <v>360</v>
      </c>
      <c r="FB39">
        <v>3.5999999999999588E-2</v>
      </c>
      <c r="FC39">
        <v>360</v>
      </c>
      <c r="FD39">
        <v>3.6500000000000199E-2</v>
      </c>
      <c r="FE39">
        <v>360</v>
      </c>
      <c r="FF39">
        <v>3.7099999999999689E-2</v>
      </c>
      <c r="FG39">
        <v>360</v>
      </c>
      <c r="FH39">
        <v>3.7500000000000533E-2</v>
      </c>
      <c r="FI39">
        <v>360</v>
      </c>
      <c r="FJ39">
        <v>3.8100000000000023E-2</v>
      </c>
      <c r="FK39">
        <v>360</v>
      </c>
      <c r="FL39">
        <v>3.8599999999999753E-2</v>
      </c>
      <c r="FM39">
        <v>360</v>
      </c>
      <c r="FN39">
        <v>3.9200000000000117E-2</v>
      </c>
      <c r="FO39">
        <v>360</v>
      </c>
      <c r="FP39">
        <v>3.9799999999999613E-2</v>
      </c>
      <c r="FQ39">
        <v>360</v>
      </c>
      <c r="FR39">
        <v>4.0200000000000458E-2</v>
      </c>
      <c r="FS39">
        <v>360</v>
      </c>
      <c r="FT39">
        <v>4.0799999999999947E-2</v>
      </c>
      <c r="FU39">
        <v>360</v>
      </c>
      <c r="FV39">
        <v>4.129999999999967E-2</v>
      </c>
      <c r="FW39">
        <v>360</v>
      </c>
      <c r="FX39">
        <v>4.1900000000000048E-2</v>
      </c>
      <c r="FY39">
        <v>360</v>
      </c>
      <c r="FZ39">
        <v>4.2399999999999771E-2</v>
      </c>
      <c r="GA39">
        <v>360</v>
      </c>
      <c r="GB39">
        <v>4.2900000000000382E-2</v>
      </c>
      <c r="GC39">
        <v>360</v>
      </c>
      <c r="GD39">
        <v>4.3400000000000112E-2</v>
      </c>
      <c r="GE39">
        <v>360</v>
      </c>
      <c r="GF39">
        <v>4.4000000000000483E-2</v>
      </c>
      <c r="GG39">
        <v>360</v>
      </c>
      <c r="GH39">
        <v>4.4599999999999973E-2</v>
      </c>
      <c r="GI39">
        <v>360</v>
      </c>
      <c r="GJ39">
        <v>4.5099999999999703E-2</v>
      </c>
      <c r="GK39">
        <v>360</v>
      </c>
      <c r="GL39">
        <v>4.5599999999999419E-2</v>
      </c>
      <c r="GM39">
        <v>360</v>
      </c>
      <c r="GN39">
        <v>4.610000000000003E-2</v>
      </c>
      <c r="GO39">
        <v>360</v>
      </c>
      <c r="GP39">
        <v>4.6700000000000408E-2</v>
      </c>
      <c r="GQ39">
        <v>360</v>
      </c>
      <c r="GR39">
        <v>4.7199999999999243E-2</v>
      </c>
      <c r="GS39">
        <v>360</v>
      </c>
      <c r="GT39">
        <v>4.7799999999999621E-2</v>
      </c>
      <c r="GU39">
        <v>360</v>
      </c>
      <c r="GV39">
        <v>4.8199999999999583E-2</v>
      </c>
      <c r="GW39">
        <v>360</v>
      </c>
      <c r="GX39">
        <v>4.8799999999999948E-2</v>
      </c>
      <c r="GY39">
        <v>360</v>
      </c>
      <c r="GZ39">
        <v>4.9400000000000333E-2</v>
      </c>
      <c r="HA39">
        <v>360</v>
      </c>
      <c r="HB39">
        <v>4.9900000000000062E-2</v>
      </c>
      <c r="HC39">
        <v>360</v>
      </c>
      <c r="HD39">
        <v>5.0500000000000433E-2</v>
      </c>
      <c r="HE39">
        <v>360</v>
      </c>
      <c r="HF39">
        <v>5.0899999999999501E-2</v>
      </c>
      <c r="HG39">
        <v>360</v>
      </c>
      <c r="HH39">
        <v>5.1499999999999879E-2</v>
      </c>
      <c r="HI39">
        <v>360</v>
      </c>
      <c r="HJ39">
        <v>5.200000000000049E-2</v>
      </c>
      <c r="HK39">
        <v>360</v>
      </c>
      <c r="HL39">
        <v>5.259999999999998E-2</v>
      </c>
      <c r="HM39">
        <v>360</v>
      </c>
      <c r="HN39">
        <v>5.3200000000000358E-2</v>
      </c>
      <c r="HO39">
        <v>360</v>
      </c>
      <c r="HP39">
        <v>5.3599999999999433E-2</v>
      </c>
      <c r="HQ39">
        <v>360</v>
      </c>
      <c r="HR39">
        <v>5.4199999999999797E-2</v>
      </c>
      <c r="HS39">
        <v>360</v>
      </c>
      <c r="HT39">
        <v>5.4700000000000408E-2</v>
      </c>
      <c r="HU39">
        <v>360</v>
      </c>
      <c r="HV39">
        <v>5.5299999999999898E-2</v>
      </c>
      <c r="HW39">
        <v>360</v>
      </c>
      <c r="HX39">
        <v>5.5800000000000523E-2</v>
      </c>
      <c r="HY39">
        <v>360</v>
      </c>
      <c r="HZ39">
        <v>5.6300000000000239E-2</v>
      </c>
      <c r="IA39">
        <v>360</v>
      </c>
      <c r="IB39">
        <v>5.6799999999999962E-2</v>
      </c>
      <c r="IC39">
        <v>360</v>
      </c>
      <c r="ID39">
        <v>5.7399999999999451E-2</v>
      </c>
      <c r="IE39">
        <v>360</v>
      </c>
      <c r="IF39">
        <v>5.7799999999999407E-2</v>
      </c>
      <c r="IG39">
        <v>360</v>
      </c>
      <c r="IH39">
        <v>5.8300000000000018E-2</v>
      </c>
      <c r="II39">
        <v>360</v>
      </c>
      <c r="IJ39">
        <v>5.8699999999999967E-2</v>
      </c>
      <c r="IK39">
        <v>360</v>
      </c>
      <c r="IL39">
        <v>5.9200000000000592E-2</v>
      </c>
      <c r="IM39">
        <v>360</v>
      </c>
      <c r="IN39">
        <v>5.9599999999999653E-2</v>
      </c>
      <c r="IO39">
        <v>360</v>
      </c>
      <c r="IP39">
        <v>5.9999999999999609E-2</v>
      </c>
      <c r="IQ39">
        <v>360</v>
      </c>
      <c r="IR39">
        <v>6.050000000000022E-2</v>
      </c>
      <c r="IS39">
        <v>360</v>
      </c>
      <c r="IT39">
        <v>6.0999999999999943E-2</v>
      </c>
      <c r="IU39">
        <v>360</v>
      </c>
      <c r="IV39">
        <v>6.1500000000000547E-2</v>
      </c>
      <c r="IW39">
        <v>360</v>
      </c>
      <c r="IX39">
        <v>6.1899999999999622E-2</v>
      </c>
      <c r="IY39">
        <v>360</v>
      </c>
      <c r="IZ39">
        <v>6.2400000000000233E-2</v>
      </c>
      <c r="JA39">
        <v>360</v>
      </c>
      <c r="JB39">
        <v>6.2800000000000189E-2</v>
      </c>
      <c r="JC39">
        <v>360</v>
      </c>
      <c r="JD39">
        <v>6.3200000000000145E-2</v>
      </c>
      <c r="JE39">
        <v>360</v>
      </c>
      <c r="JF39">
        <v>6.3700000000000756E-2</v>
      </c>
      <c r="JG39">
        <v>360</v>
      </c>
      <c r="JH39">
        <v>6.4099999999999824E-2</v>
      </c>
      <c r="JI39">
        <v>360</v>
      </c>
      <c r="JJ39">
        <v>6.4599999999999547E-2</v>
      </c>
      <c r="JK39">
        <v>360</v>
      </c>
      <c r="JL39">
        <v>6.5000000000000391E-2</v>
      </c>
      <c r="JM39">
        <v>360</v>
      </c>
      <c r="JN39">
        <v>6.5400000000000347E-2</v>
      </c>
      <c r="JO39">
        <v>360</v>
      </c>
      <c r="JP39">
        <v>6.590000000000007E-2</v>
      </c>
      <c r="JQ39">
        <v>360</v>
      </c>
      <c r="JR39">
        <v>6.6300000000000026E-2</v>
      </c>
      <c r="JS39">
        <v>360</v>
      </c>
      <c r="JT39">
        <v>6.6799999999999748E-2</v>
      </c>
      <c r="JU39">
        <v>360</v>
      </c>
      <c r="JV39">
        <v>6.730000000000036E-2</v>
      </c>
      <c r="JW39">
        <v>360</v>
      </c>
      <c r="JX39">
        <v>6.7800000000000082E-2</v>
      </c>
      <c r="JY39">
        <v>360</v>
      </c>
      <c r="JZ39">
        <v>6.8200000000000038E-2</v>
      </c>
      <c r="KA39">
        <v>360</v>
      </c>
      <c r="KB39">
        <v>6.8599999999999994E-2</v>
      </c>
      <c r="KC39">
        <v>360</v>
      </c>
      <c r="KD39">
        <v>6.9099999999999717E-2</v>
      </c>
      <c r="KE39">
        <v>360</v>
      </c>
      <c r="KF39">
        <v>6.9500000000000561E-2</v>
      </c>
      <c r="KG39">
        <v>360</v>
      </c>
      <c r="KH39">
        <v>7.0000000000000284E-2</v>
      </c>
      <c r="KI39">
        <v>360</v>
      </c>
      <c r="KJ39">
        <v>7.0399999999999352E-2</v>
      </c>
      <c r="KK39">
        <v>360</v>
      </c>
      <c r="KL39">
        <v>7.0800000000000196E-2</v>
      </c>
      <c r="KM39">
        <v>360</v>
      </c>
      <c r="KN39">
        <v>7.1299999999999919E-2</v>
      </c>
      <c r="KO39">
        <v>360</v>
      </c>
      <c r="KP39">
        <v>7.1699999999999875E-2</v>
      </c>
      <c r="KQ39">
        <v>360</v>
      </c>
      <c r="KR39">
        <v>7.2199999999999598E-2</v>
      </c>
      <c r="KS39">
        <v>360</v>
      </c>
      <c r="KT39">
        <v>7.2599999999999554E-2</v>
      </c>
      <c r="KU39">
        <v>360</v>
      </c>
      <c r="KV39">
        <v>7.3000000000000398E-2</v>
      </c>
      <c r="KW39">
        <v>360</v>
      </c>
      <c r="KX39">
        <v>7.3599999999999888E-2</v>
      </c>
      <c r="KY39">
        <v>360</v>
      </c>
      <c r="KZ39">
        <v>7.3999999999999844E-2</v>
      </c>
      <c r="LA39">
        <v>360</v>
      </c>
      <c r="LB39">
        <v>7.4500000000000455E-2</v>
      </c>
      <c r="LC39">
        <v>360</v>
      </c>
      <c r="LD39">
        <v>7.4899999999999523E-2</v>
      </c>
      <c r="LE39">
        <v>360</v>
      </c>
      <c r="LF39">
        <v>7.5400000000000134E-2</v>
      </c>
      <c r="LG39">
        <v>360</v>
      </c>
      <c r="LH39">
        <v>7.580000000000009E-2</v>
      </c>
      <c r="LI39">
        <v>360</v>
      </c>
      <c r="LJ39">
        <v>7.6200000000000045E-2</v>
      </c>
      <c r="LK39">
        <v>360</v>
      </c>
      <c r="LL39">
        <v>7.6699999999999768E-2</v>
      </c>
      <c r="LM39">
        <v>360</v>
      </c>
      <c r="LN39">
        <v>7.7099999999999724E-2</v>
      </c>
      <c r="LO39">
        <v>360</v>
      </c>
      <c r="LP39">
        <v>7.7600000000000335E-2</v>
      </c>
      <c r="LQ39">
        <v>360</v>
      </c>
      <c r="LR39">
        <v>7.8000000000000291E-2</v>
      </c>
      <c r="LS39">
        <v>360</v>
      </c>
      <c r="LT39">
        <v>7.8400000000000247E-2</v>
      </c>
      <c r="LU39">
        <v>360</v>
      </c>
      <c r="LV39">
        <v>7.889999999999997E-2</v>
      </c>
      <c r="LW39">
        <v>360</v>
      </c>
      <c r="LX39">
        <v>7.9299999999999926E-2</v>
      </c>
      <c r="LY39">
        <v>360</v>
      </c>
      <c r="LZ39">
        <v>7.9899999999999416E-2</v>
      </c>
      <c r="MA39">
        <v>360</v>
      </c>
      <c r="MB39">
        <v>8.030000000000026E-2</v>
      </c>
      <c r="MC39">
        <v>360</v>
      </c>
      <c r="MD39">
        <v>8.0799999999999983E-2</v>
      </c>
      <c r="ME39">
        <v>360</v>
      </c>
      <c r="MF39">
        <v>8.1199999999999939E-2</v>
      </c>
      <c r="MG39">
        <v>360</v>
      </c>
      <c r="MH39">
        <v>8.1599999999999895E-2</v>
      </c>
      <c r="MI39">
        <v>360</v>
      </c>
      <c r="MJ39">
        <v>8.2099999999999618E-2</v>
      </c>
      <c r="MK39">
        <v>360</v>
      </c>
      <c r="ML39">
        <v>8.2500000000000462E-2</v>
      </c>
      <c r="MM39">
        <v>360</v>
      </c>
      <c r="MN39">
        <v>8.3000000000000185E-2</v>
      </c>
      <c r="MO39">
        <v>360</v>
      </c>
      <c r="MP39">
        <v>8.3399999999999253E-2</v>
      </c>
      <c r="MQ39">
        <v>360</v>
      </c>
      <c r="MR39">
        <v>8.3800000000000097E-2</v>
      </c>
      <c r="MS39">
        <v>360</v>
      </c>
      <c r="MT39">
        <v>8.429999999999982E-2</v>
      </c>
      <c r="MU39">
        <v>360</v>
      </c>
      <c r="MV39">
        <v>8.4700000000000664E-2</v>
      </c>
      <c r="MW39">
        <v>360</v>
      </c>
      <c r="MX39">
        <v>8.5199999999999498E-2</v>
      </c>
      <c r="MY39">
        <v>360</v>
      </c>
      <c r="MZ39">
        <v>8.5599999999999454E-2</v>
      </c>
      <c r="NA39">
        <v>360</v>
      </c>
      <c r="NB39">
        <v>8.6199999999999832E-2</v>
      </c>
      <c r="NC39">
        <v>360</v>
      </c>
      <c r="ND39">
        <v>8.6599999999999788E-2</v>
      </c>
      <c r="NE39">
        <v>360</v>
      </c>
      <c r="NF39">
        <v>8.7000000000000632E-2</v>
      </c>
      <c r="NG39">
        <v>360</v>
      </c>
      <c r="NH39">
        <v>8.7500000000000355E-2</v>
      </c>
      <c r="NI39">
        <v>360</v>
      </c>
      <c r="NJ39">
        <v>8.7899999999999423E-2</v>
      </c>
      <c r="NK39">
        <v>360</v>
      </c>
      <c r="NL39">
        <v>8.8400000000000034E-2</v>
      </c>
      <c r="NM39">
        <v>360</v>
      </c>
      <c r="NN39">
        <v>8.879999999999999E-2</v>
      </c>
      <c r="NO39">
        <v>360</v>
      </c>
      <c r="NP39">
        <v>9.0100000000000513E-2</v>
      </c>
      <c r="NQ39">
        <v>360</v>
      </c>
      <c r="NR39">
        <v>9.1400000000000148E-2</v>
      </c>
      <c r="NS39">
        <v>360</v>
      </c>
      <c r="NT39">
        <v>9.2699999999999783E-2</v>
      </c>
      <c r="NU39">
        <v>360</v>
      </c>
      <c r="NV39">
        <v>9.3900000000000539E-2</v>
      </c>
      <c r="NW39">
        <v>360</v>
      </c>
      <c r="NX39">
        <v>9.5200000000000173E-2</v>
      </c>
      <c r="NY39">
        <v>360</v>
      </c>
      <c r="NZ39">
        <v>9.6499999999999808E-2</v>
      </c>
      <c r="OA39">
        <v>360</v>
      </c>
      <c r="OB39">
        <v>9.7799999999999443E-2</v>
      </c>
      <c r="OC39">
        <v>360</v>
      </c>
      <c r="OD39">
        <v>9.9099999999999966E-2</v>
      </c>
      <c r="OE39">
        <v>360</v>
      </c>
      <c r="OF39">
        <v>0.1003999999999996</v>
      </c>
      <c r="OG39">
        <v>360</v>
      </c>
      <c r="OH39">
        <v>0.10169999999999919</v>
      </c>
      <c r="OI39">
        <v>360</v>
      </c>
      <c r="OJ39">
        <v>0.1029999999999998</v>
      </c>
      <c r="OK39">
        <v>360</v>
      </c>
      <c r="OL39">
        <v>0.1041999999999996</v>
      </c>
      <c r="OM39">
        <v>360</v>
      </c>
      <c r="ON39">
        <v>0.10550000000000009</v>
      </c>
      <c r="OO39">
        <v>360</v>
      </c>
      <c r="OP39">
        <v>0.1067999999999998</v>
      </c>
      <c r="OQ39">
        <v>360</v>
      </c>
      <c r="OR39">
        <v>0.10810000000000029</v>
      </c>
      <c r="OS39">
        <v>360</v>
      </c>
      <c r="OT39">
        <v>0.1093000000000002</v>
      </c>
      <c r="OU39">
        <v>360</v>
      </c>
      <c r="OV39">
        <v>0.1105999999999998</v>
      </c>
      <c r="OW39">
        <v>360</v>
      </c>
      <c r="OX39">
        <v>0.1119000000000003</v>
      </c>
      <c r="OY39">
        <v>360</v>
      </c>
      <c r="OZ39">
        <v>0.1131000000000002</v>
      </c>
      <c r="PA39">
        <v>360</v>
      </c>
      <c r="PB39">
        <v>0.1144000000000007</v>
      </c>
      <c r="PC39">
        <v>360</v>
      </c>
      <c r="PD39">
        <v>0.1157000000000004</v>
      </c>
      <c r="PE39">
        <v>360</v>
      </c>
      <c r="PF39">
        <v>0.11700000000000001</v>
      </c>
      <c r="PG39">
        <v>360</v>
      </c>
      <c r="PH39">
        <v>0.1183000000000005</v>
      </c>
      <c r="PI39">
        <v>360</v>
      </c>
      <c r="PJ39">
        <v>0.11960000000000021</v>
      </c>
      <c r="PK39">
        <v>360</v>
      </c>
      <c r="PL39">
        <v>0.1209000000000007</v>
      </c>
      <c r="PM39">
        <v>360</v>
      </c>
      <c r="PN39">
        <v>0.12220000000000029</v>
      </c>
      <c r="PO39">
        <v>360</v>
      </c>
      <c r="PP39">
        <v>0.1234000000000002</v>
      </c>
      <c r="PQ39">
        <v>360</v>
      </c>
      <c r="PR39">
        <v>0.1246999999999998</v>
      </c>
      <c r="PS39">
        <v>360</v>
      </c>
      <c r="PT39">
        <v>0.12599999999999939</v>
      </c>
      <c r="PU39">
        <v>360</v>
      </c>
      <c r="PV39">
        <v>0.1273</v>
      </c>
      <c r="PW39">
        <v>360</v>
      </c>
      <c r="PX39">
        <v>0.1297999999999995</v>
      </c>
      <c r="PY39">
        <v>360</v>
      </c>
      <c r="PZ39">
        <v>0.13229999999999989</v>
      </c>
      <c r="QA39">
        <v>360</v>
      </c>
      <c r="QB39">
        <v>0.13479999999999939</v>
      </c>
      <c r="QC39">
        <v>360</v>
      </c>
      <c r="QD39">
        <v>0.13730000000000059</v>
      </c>
      <c r="QE39">
        <v>360</v>
      </c>
      <c r="QF39">
        <v>0.13980000000000009</v>
      </c>
      <c r="QG39">
        <v>360</v>
      </c>
      <c r="QH39">
        <v>0.14229999999999959</v>
      </c>
      <c r="QI39">
        <v>360</v>
      </c>
      <c r="QJ39">
        <v>0.14490000000000069</v>
      </c>
      <c r="QK39">
        <v>360</v>
      </c>
      <c r="QL39">
        <v>0.1473000000000004</v>
      </c>
      <c r="QM39">
        <v>360</v>
      </c>
      <c r="QN39">
        <v>0.14979999999999991</v>
      </c>
      <c r="QO39">
        <v>360</v>
      </c>
      <c r="QP39">
        <v>0.15229999999999941</v>
      </c>
      <c r="QQ39">
        <v>360</v>
      </c>
      <c r="QR39">
        <v>0.15489999999999959</v>
      </c>
      <c r="QS39">
        <v>360</v>
      </c>
      <c r="QT39">
        <v>0.15740000000000001</v>
      </c>
      <c r="QU39">
        <v>360</v>
      </c>
      <c r="QV39">
        <v>0.15980000000000061</v>
      </c>
      <c r="QW39">
        <v>360</v>
      </c>
      <c r="QX39">
        <v>0.16230000000000011</v>
      </c>
      <c r="QY39">
        <v>360</v>
      </c>
      <c r="QZ39">
        <v>0.16486000000000001</v>
      </c>
      <c r="RA39">
        <v>360</v>
      </c>
      <c r="RB39">
        <v>0.1649000000000003</v>
      </c>
      <c r="RC39">
        <v>360</v>
      </c>
      <c r="RD39">
        <v>0.16500000000000001</v>
      </c>
      <c r="RE39">
        <v>360</v>
      </c>
      <c r="RF39">
        <v>0.16510000000000069</v>
      </c>
      <c r="RG39">
        <v>360</v>
      </c>
      <c r="RH39">
        <v>0.1651999999999996</v>
      </c>
      <c r="RI39">
        <v>360</v>
      </c>
      <c r="RJ39">
        <v>0.1651999999999996</v>
      </c>
      <c r="RK39">
        <v>360</v>
      </c>
      <c r="RL39">
        <v>0.1653000000000002</v>
      </c>
      <c r="RM39">
        <v>360</v>
      </c>
      <c r="RN39">
        <v>0.16539999999999999</v>
      </c>
      <c r="RO39">
        <v>360</v>
      </c>
      <c r="RP39">
        <v>0.16549999999999979</v>
      </c>
      <c r="RQ39">
        <v>360</v>
      </c>
      <c r="RR39">
        <v>0.1655999999999995</v>
      </c>
      <c r="RS39">
        <v>360</v>
      </c>
      <c r="RT39">
        <v>0.16560000000000041</v>
      </c>
      <c r="RU39">
        <v>360</v>
      </c>
      <c r="RV39">
        <v>0.16570000000000021</v>
      </c>
      <c r="RW39">
        <v>360</v>
      </c>
      <c r="RX39">
        <v>0.16570000000000021</v>
      </c>
      <c r="RY39">
        <v>360</v>
      </c>
      <c r="RZ39">
        <v>0.16589999999999969</v>
      </c>
      <c r="SA39">
        <v>360</v>
      </c>
      <c r="SB39">
        <v>0.16589999999999969</v>
      </c>
      <c r="SC39">
        <v>360</v>
      </c>
      <c r="SD39">
        <v>0.1660000000000004</v>
      </c>
    </row>
    <row r="40" spans="1:498" x14ac:dyDescent="0.3">
      <c r="A40">
        <v>370</v>
      </c>
      <c r="B40">
        <v>0.1125999999999996</v>
      </c>
      <c r="C40">
        <v>370</v>
      </c>
      <c r="D40">
        <v>0.1093999999999999</v>
      </c>
      <c r="E40">
        <v>370</v>
      </c>
      <c r="F40">
        <v>0.1063000000000001</v>
      </c>
      <c r="G40">
        <v>370</v>
      </c>
      <c r="H40">
        <v>0.1029999999999998</v>
      </c>
      <c r="I40">
        <v>370</v>
      </c>
      <c r="J40">
        <v>9.9899999999999878E-2</v>
      </c>
      <c r="K40">
        <v>370</v>
      </c>
      <c r="L40">
        <v>9.670000000000023E-2</v>
      </c>
      <c r="M40">
        <v>370</v>
      </c>
      <c r="N40">
        <v>9.3399999999999928E-2</v>
      </c>
      <c r="O40">
        <v>370</v>
      </c>
      <c r="P40">
        <v>9.0300000000000047E-2</v>
      </c>
      <c r="Q40">
        <v>370</v>
      </c>
      <c r="R40">
        <v>8.7100000000000399E-2</v>
      </c>
      <c r="S40">
        <v>370</v>
      </c>
      <c r="T40">
        <v>7.8500000000000014E-2</v>
      </c>
      <c r="U40">
        <v>370</v>
      </c>
      <c r="V40">
        <v>6.9799999999999862E-2</v>
      </c>
      <c r="W40">
        <v>370</v>
      </c>
      <c r="X40">
        <v>6.1199999999999477E-2</v>
      </c>
      <c r="Y40">
        <v>370</v>
      </c>
      <c r="Z40">
        <v>5.2500000000000213E-2</v>
      </c>
      <c r="AA40">
        <v>370</v>
      </c>
      <c r="AB40">
        <v>4.3899999999999828E-2</v>
      </c>
      <c r="AC40">
        <v>370</v>
      </c>
      <c r="AD40">
        <v>4.1199999999999903E-2</v>
      </c>
      <c r="AE40">
        <v>370</v>
      </c>
      <c r="AF40">
        <v>3.8400000000000212E-2</v>
      </c>
      <c r="AG40">
        <v>370</v>
      </c>
      <c r="AH40">
        <v>3.5599999999999632E-2</v>
      </c>
      <c r="AI40">
        <v>370</v>
      </c>
      <c r="AJ40">
        <v>3.2899999999999707E-2</v>
      </c>
      <c r="AK40">
        <v>370</v>
      </c>
      <c r="AL40">
        <v>3.0199999999999779E-2</v>
      </c>
      <c r="AM40">
        <v>370</v>
      </c>
      <c r="AN40">
        <v>2.7400000000000091E-2</v>
      </c>
      <c r="AO40">
        <v>370</v>
      </c>
      <c r="AP40">
        <v>2.470000000000017E-2</v>
      </c>
      <c r="AQ40">
        <v>370</v>
      </c>
      <c r="AR40">
        <v>2.2000000000000242E-2</v>
      </c>
      <c r="AS40">
        <v>370</v>
      </c>
      <c r="AT40">
        <v>1.920000000000055E-2</v>
      </c>
      <c r="AU40">
        <v>370</v>
      </c>
      <c r="AV40">
        <v>1.6400000000000858E-2</v>
      </c>
      <c r="AW40">
        <v>370</v>
      </c>
      <c r="AX40">
        <v>1.3699999999999161E-2</v>
      </c>
      <c r="AY40">
        <v>370</v>
      </c>
      <c r="AZ40">
        <v>1.5400000000000519E-2</v>
      </c>
      <c r="BA40">
        <v>370</v>
      </c>
      <c r="BB40">
        <v>1.7100000000000119E-2</v>
      </c>
      <c r="BC40">
        <v>370</v>
      </c>
      <c r="BD40">
        <v>1.9700000000000269E-2</v>
      </c>
      <c r="BE40">
        <v>370</v>
      </c>
      <c r="BF40">
        <v>2.2299999999999539E-2</v>
      </c>
      <c r="BG40">
        <v>370</v>
      </c>
      <c r="BH40">
        <v>2.2499999999999961E-2</v>
      </c>
      <c r="BI40">
        <v>370</v>
      </c>
      <c r="BJ40">
        <v>2.270000000000039E-2</v>
      </c>
      <c r="BK40">
        <v>370</v>
      </c>
      <c r="BL40">
        <v>2.2999999999999691E-2</v>
      </c>
      <c r="BM40">
        <v>370</v>
      </c>
      <c r="BN40">
        <v>2.3199999999999221E-2</v>
      </c>
      <c r="BO40">
        <v>370</v>
      </c>
      <c r="BP40">
        <v>2.3400000000000531E-2</v>
      </c>
      <c r="BQ40">
        <v>370</v>
      </c>
      <c r="BR40">
        <v>2.3600000000000069E-2</v>
      </c>
      <c r="BS40">
        <v>370</v>
      </c>
      <c r="BT40">
        <v>2.3800000000000491E-2</v>
      </c>
      <c r="BU40">
        <v>370</v>
      </c>
      <c r="BV40">
        <v>2.4099999999999792E-2</v>
      </c>
      <c r="BW40">
        <v>370</v>
      </c>
      <c r="BX40">
        <v>2.4299999999999319E-2</v>
      </c>
      <c r="BY40">
        <v>370</v>
      </c>
      <c r="BZ40">
        <v>2.4500000000000629E-2</v>
      </c>
      <c r="CA40">
        <v>370</v>
      </c>
      <c r="CB40">
        <v>2.4600000000000399E-2</v>
      </c>
      <c r="CC40">
        <v>370</v>
      </c>
      <c r="CD40">
        <v>2.479999999999993E-2</v>
      </c>
      <c r="CE40">
        <v>370</v>
      </c>
      <c r="CF40">
        <v>2.5099999999999231E-2</v>
      </c>
      <c r="CG40">
        <v>370</v>
      </c>
      <c r="CH40">
        <v>2.5300000000000541E-2</v>
      </c>
      <c r="CI40">
        <v>370</v>
      </c>
      <c r="CJ40">
        <v>2.5500000000000082E-2</v>
      </c>
      <c r="CK40">
        <v>370</v>
      </c>
      <c r="CL40">
        <v>2.57000000000005E-2</v>
      </c>
      <c r="CM40">
        <v>370</v>
      </c>
      <c r="CN40">
        <v>2.5900000000000031E-2</v>
      </c>
      <c r="CO40">
        <v>370</v>
      </c>
      <c r="CP40">
        <v>2.6199999999999331E-2</v>
      </c>
      <c r="CQ40">
        <v>370</v>
      </c>
      <c r="CR40">
        <v>2.6400000000000649E-2</v>
      </c>
      <c r="CS40">
        <v>370</v>
      </c>
      <c r="CT40">
        <v>2.6600000000000179E-2</v>
      </c>
      <c r="CU40">
        <v>370</v>
      </c>
      <c r="CV40">
        <v>2.6799999999999709E-2</v>
      </c>
      <c r="CW40">
        <v>370</v>
      </c>
      <c r="CX40">
        <v>2.7000000000000138E-2</v>
      </c>
      <c r="CY40">
        <v>370</v>
      </c>
      <c r="CZ40">
        <v>2.7300000000000321E-2</v>
      </c>
      <c r="DA40">
        <v>370</v>
      </c>
      <c r="DB40">
        <v>2.7499999999999861E-2</v>
      </c>
      <c r="DC40">
        <v>370</v>
      </c>
      <c r="DD40">
        <v>2.770000000000028E-2</v>
      </c>
      <c r="DE40">
        <v>370</v>
      </c>
      <c r="DF40">
        <v>2.789999999999981E-2</v>
      </c>
      <c r="DG40">
        <v>370</v>
      </c>
      <c r="DH40">
        <v>2.8100000000000239E-2</v>
      </c>
      <c r="DI40">
        <v>370</v>
      </c>
      <c r="DJ40">
        <v>2.8400000000000421E-2</v>
      </c>
      <c r="DK40">
        <v>370</v>
      </c>
      <c r="DL40">
        <v>2.8599999999999959E-2</v>
      </c>
      <c r="DM40">
        <v>370</v>
      </c>
      <c r="DN40">
        <v>2.8699999999999729E-2</v>
      </c>
      <c r="DO40">
        <v>370</v>
      </c>
      <c r="DP40">
        <v>2.8900000000000151E-2</v>
      </c>
      <c r="DQ40">
        <v>370</v>
      </c>
      <c r="DR40">
        <v>2.9099999999999682E-2</v>
      </c>
      <c r="DS40">
        <v>370</v>
      </c>
      <c r="DT40">
        <v>2.9399999999999871E-2</v>
      </c>
      <c r="DU40">
        <v>370</v>
      </c>
      <c r="DV40">
        <v>2.9600000000000289E-2</v>
      </c>
      <c r="DW40">
        <v>370</v>
      </c>
      <c r="DX40">
        <v>2.979999999999983E-2</v>
      </c>
      <c r="DY40">
        <v>370</v>
      </c>
      <c r="DZ40">
        <v>3.0000000000000249E-2</v>
      </c>
      <c r="EA40">
        <v>370</v>
      </c>
      <c r="EB40">
        <v>3.0199999999999779E-2</v>
      </c>
      <c r="EC40">
        <v>370</v>
      </c>
      <c r="ED40">
        <v>3.0499999999999972E-2</v>
      </c>
      <c r="EE40">
        <v>370</v>
      </c>
      <c r="EF40">
        <v>3.070000000000039E-2</v>
      </c>
      <c r="EG40">
        <v>370</v>
      </c>
      <c r="EH40">
        <v>3.0899999999999931E-2</v>
      </c>
      <c r="EI40">
        <v>370</v>
      </c>
      <c r="EJ40">
        <v>3.1500000000000312E-2</v>
      </c>
      <c r="EK40">
        <v>370</v>
      </c>
      <c r="EL40">
        <v>3.2000000000000028E-2</v>
      </c>
      <c r="EM40">
        <v>370</v>
      </c>
      <c r="EN40">
        <v>3.2600000000000413E-2</v>
      </c>
      <c r="EO40">
        <v>370</v>
      </c>
      <c r="EP40">
        <v>3.3100000000000129E-2</v>
      </c>
      <c r="EQ40">
        <v>370</v>
      </c>
      <c r="ER40">
        <v>3.3699999999999619E-2</v>
      </c>
      <c r="ES40">
        <v>370</v>
      </c>
      <c r="ET40">
        <v>3.420000000000023E-2</v>
      </c>
      <c r="EU40">
        <v>370</v>
      </c>
      <c r="EV40">
        <v>3.479999999999972E-2</v>
      </c>
      <c r="EW40">
        <v>370</v>
      </c>
      <c r="EX40">
        <v>3.5300000000000331E-2</v>
      </c>
      <c r="EY40">
        <v>370</v>
      </c>
      <c r="EZ40">
        <v>3.5899999999999821E-2</v>
      </c>
      <c r="FA40">
        <v>370</v>
      </c>
      <c r="FB40">
        <v>3.6499999999999311E-2</v>
      </c>
      <c r="FC40">
        <v>370</v>
      </c>
      <c r="FD40">
        <v>3.6999999999999922E-2</v>
      </c>
      <c r="FE40">
        <v>370</v>
      </c>
      <c r="FF40">
        <v>3.76000000000003E-2</v>
      </c>
      <c r="FG40">
        <v>370</v>
      </c>
      <c r="FH40">
        <v>3.8200000000000678E-2</v>
      </c>
      <c r="FI40">
        <v>370</v>
      </c>
      <c r="FJ40">
        <v>3.8800000000000168E-2</v>
      </c>
      <c r="FK40">
        <v>370</v>
      </c>
      <c r="FL40">
        <v>3.9299999999999891E-2</v>
      </c>
      <c r="FM40">
        <v>370</v>
      </c>
      <c r="FN40">
        <v>3.989999999999938E-2</v>
      </c>
      <c r="FO40">
        <v>370</v>
      </c>
      <c r="FP40">
        <v>4.0499999999999758E-2</v>
      </c>
      <c r="FQ40">
        <v>370</v>
      </c>
      <c r="FR40">
        <v>4.1000000000000369E-2</v>
      </c>
      <c r="FS40">
        <v>370</v>
      </c>
      <c r="FT40">
        <v>4.1599999999999859E-2</v>
      </c>
      <c r="FU40">
        <v>370</v>
      </c>
      <c r="FV40">
        <v>4.2099999999999582E-2</v>
      </c>
      <c r="FW40">
        <v>370</v>
      </c>
      <c r="FX40">
        <v>4.269999999999996E-2</v>
      </c>
      <c r="FY40">
        <v>370</v>
      </c>
      <c r="FZ40">
        <v>4.3199999999999683E-2</v>
      </c>
      <c r="GA40">
        <v>370</v>
      </c>
      <c r="GB40">
        <v>4.3800000000000061E-2</v>
      </c>
      <c r="GC40">
        <v>370</v>
      </c>
      <c r="GD40">
        <v>4.4300000000000672E-2</v>
      </c>
      <c r="GE40">
        <v>370</v>
      </c>
      <c r="GF40">
        <v>4.4900000000000162E-2</v>
      </c>
      <c r="GG40">
        <v>370</v>
      </c>
      <c r="GH40">
        <v>4.550000000000054E-2</v>
      </c>
      <c r="GI40">
        <v>370</v>
      </c>
      <c r="GJ40">
        <v>4.5999999999999368E-2</v>
      </c>
      <c r="GK40">
        <v>370</v>
      </c>
      <c r="GL40">
        <v>4.6599999999999753E-2</v>
      </c>
      <c r="GM40">
        <v>370</v>
      </c>
      <c r="GN40">
        <v>4.7100000000000357E-2</v>
      </c>
      <c r="GO40">
        <v>370</v>
      </c>
      <c r="GP40">
        <v>4.7699999999999847E-2</v>
      </c>
      <c r="GQ40">
        <v>370</v>
      </c>
      <c r="GR40">
        <v>4.8199999999999583E-2</v>
      </c>
      <c r="GS40">
        <v>370</v>
      </c>
      <c r="GT40">
        <v>4.8799999999999948E-2</v>
      </c>
      <c r="GU40">
        <v>370</v>
      </c>
      <c r="GV40">
        <v>4.9299999999999677E-2</v>
      </c>
      <c r="GW40">
        <v>370</v>
      </c>
      <c r="GX40">
        <v>4.9900000000000062E-2</v>
      </c>
      <c r="GY40">
        <v>370</v>
      </c>
      <c r="GZ40">
        <v>5.0500000000000433E-2</v>
      </c>
      <c r="HA40">
        <v>370</v>
      </c>
      <c r="HB40">
        <v>5.1000000000000163E-2</v>
      </c>
      <c r="HC40">
        <v>370</v>
      </c>
      <c r="HD40">
        <v>5.1600000000000527E-2</v>
      </c>
      <c r="HE40">
        <v>370</v>
      </c>
      <c r="HF40">
        <v>5.2200000000000017E-2</v>
      </c>
      <c r="HG40">
        <v>370</v>
      </c>
      <c r="HH40">
        <v>5.2799999999999507E-2</v>
      </c>
      <c r="HI40">
        <v>370</v>
      </c>
      <c r="HJ40">
        <v>5.3300000000000132E-2</v>
      </c>
      <c r="HK40">
        <v>370</v>
      </c>
      <c r="HL40">
        <v>5.3900000000000503E-2</v>
      </c>
      <c r="HM40">
        <v>370</v>
      </c>
      <c r="HN40">
        <v>5.4499999999999993E-2</v>
      </c>
      <c r="HO40">
        <v>370</v>
      </c>
      <c r="HP40">
        <v>5.4999999999999723E-2</v>
      </c>
      <c r="HQ40">
        <v>370</v>
      </c>
      <c r="HR40">
        <v>5.5600000000000087E-2</v>
      </c>
      <c r="HS40">
        <v>370</v>
      </c>
      <c r="HT40">
        <v>5.6099999999999817E-2</v>
      </c>
      <c r="HU40">
        <v>370</v>
      </c>
      <c r="HV40">
        <v>5.6700000000000188E-2</v>
      </c>
      <c r="HW40">
        <v>370</v>
      </c>
      <c r="HX40">
        <v>5.7199999999999918E-2</v>
      </c>
      <c r="HY40">
        <v>370</v>
      </c>
      <c r="HZ40">
        <v>5.7800000000000303E-2</v>
      </c>
      <c r="IA40">
        <v>370</v>
      </c>
      <c r="IB40">
        <v>5.8300000000000018E-2</v>
      </c>
      <c r="IC40">
        <v>370</v>
      </c>
      <c r="ID40">
        <v>5.8899999999999508E-2</v>
      </c>
      <c r="IE40">
        <v>370</v>
      </c>
      <c r="IF40">
        <v>5.9299999999999457E-2</v>
      </c>
      <c r="IG40">
        <v>370</v>
      </c>
      <c r="IH40">
        <v>5.9800000000000082E-2</v>
      </c>
      <c r="II40">
        <v>370</v>
      </c>
      <c r="IJ40">
        <v>6.0299999999999798E-2</v>
      </c>
      <c r="IK40">
        <v>370</v>
      </c>
      <c r="IL40">
        <v>6.0800000000000409E-2</v>
      </c>
      <c r="IM40">
        <v>370</v>
      </c>
      <c r="IN40">
        <v>6.1200000000000372E-2</v>
      </c>
      <c r="IO40">
        <v>370</v>
      </c>
      <c r="IP40">
        <v>6.1599999999999433E-2</v>
      </c>
      <c r="IQ40">
        <v>370</v>
      </c>
      <c r="IR40">
        <v>6.2199999999999811E-2</v>
      </c>
      <c r="IS40">
        <v>370</v>
      </c>
      <c r="IT40">
        <v>6.2599999999999767E-2</v>
      </c>
      <c r="IU40">
        <v>370</v>
      </c>
      <c r="IV40">
        <v>6.3100000000000378E-2</v>
      </c>
      <c r="IW40">
        <v>370</v>
      </c>
      <c r="IX40">
        <v>6.3500000000000334E-2</v>
      </c>
      <c r="IY40">
        <v>370</v>
      </c>
      <c r="IZ40">
        <v>6.4100000000000712E-2</v>
      </c>
      <c r="JA40">
        <v>370</v>
      </c>
      <c r="JB40">
        <v>6.449999999999978E-2</v>
      </c>
      <c r="JC40">
        <v>370</v>
      </c>
      <c r="JD40">
        <v>6.4899999999999736E-2</v>
      </c>
      <c r="JE40">
        <v>370</v>
      </c>
      <c r="JF40">
        <v>6.5400000000000347E-2</v>
      </c>
      <c r="JG40">
        <v>370</v>
      </c>
      <c r="JH40">
        <v>6.5800000000000303E-2</v>
      </c>
      <c r="JI40">
        <v>370</v>
      </c>
      <c r="JJ40">
        <v>6.6399999999999793E-2</v>
      </c>
      <c r="JK40">
        <v>370</v>
      </c>
      <c r="JL40">
        <v>6.6800000000000637E-2</v>
      </c>
      <c r="JM40">
        <v>370</v>
      </c>
      <c r="JN40">
        <v>6.7199999999999704E-2</v>
      </c>
      <c r="JO40">
        <v>370</v>
      </c>
      <c r="JP40">
        <v>6.7700000000000315E-2</v>
      </c>
      <c r="JQ40">
        <v>370</v>
      </c>
      <c r="JR40">
        <v>6.8200000000000038E-2</v>
      </c>
      <c r="JS40">
        <v>370</v>
      </c>
      <c r="JT40">
        <v>6.8699999999999761E-2</v>
      </c>
      <c r="JU40">
        <v>370</v>
      </c>
      <c r="JV40">
        <v>6.9100000000000605E-2</v>
      </c>
      <c r="JW40">
        <v>370</v>
      </c>
      <c r="JX40">
        <v>6.959999999999944E-2</v>
      </c>
      <c r="JY40">
        <v>370</v>
      </c>
      <c r="JZ40">
        <v>6.9999999999999396E-2</v>
      </c>
      <c r="KA40">
        <v>370</v>
      </c>
      <c r="KB40">
        <v>7.0500000000000007E-2</v>
      </c>
      <c r="KC40">
        <v>370</v>
      </c>
      <c r="KD40">
        <v>7.099999999999973E-2</v>
      </c>
      <c r="KE40">
        <v>370</v>
      </c>
      <c r="KF40">
        <v>7.1400000000000574E-2</v>
      </c>
      <c r="KG40">
        <v>370</v>
      </c>
      <c r="KH40">
        <v>7.1900000000000297E-2</v>
      </c>
      <c r="KI40">
        <v>370</v>
      </c>
      <c r="KJ40">
        <v>7.240000000000002E-2</v>
      </c>
      <c r="KK40">
        <v>370</v>
      </c>
      <c r="KL40">
        <v>7.2799999999999976E-2</v>
      </c>
      <c r="KM40">
        <v>370</v>
      </c>
      <c r="KN40">
        <v>7.3299999999999699E-2</v>
      </c>
      <c r="KO40">
        <v>370</v>
      </c>
      <c r="KP40">
        <v>7.3699999999999655E-2</v>
      </c>
      <c r="KQ40">
        <v>370</v>
      </c>
      <c r="KR40">
        <v>7.4300000000000033E-2</v>
      </c>
      <c r="KS40">
        <v>370</v>
      </c>
      <c r="KT40">
        <v>7.4699999999999989E-2</v>
      </c>
      <c r="KU40">
        <v>370</v>
      </c>
      <c r="KV40">
        <v>7.5100000000000833E-2</v>
      </c>
      <c r="KW40">
        <v>370</v>
      </c>
      <c r="KX40">
        <v>7.5599999999999667E-2</v>
      </c>
      <c r="KY40">
        <v>370</v>
      </c>
      <c r="KZ40">
        <v>7.5999999999999623E-2</v>
      </c>
      <c r="LA40">
        <v>370</v>
      </c>
      <c r="LB40">
        <v>7.6600000000000001E-2</v>
      </c>
      <c r="LC40">
        <v>370</v>
      </c>
      <c r="LD40">
        <v>7.6999999999999957E-2</v>
      </c>
      <c r="LE40">
        <v>370</v>
      </c>
      <c r="LF40">
        <v>7.7500000000000568E-2</v>
      </c>
      <c r="LG40">
        <v>370</v>
      </c>
      <c r="LH40">
        <v>7.7899999999999636E-2</v>
      </c>
      <c r="LI40">
        <v>370</v>
      </c>
      <c r="LJ40">
        <v>7.8399999999999359E-2</v>
      </c>
      <c r="LK40">
        <v>370</v>
      </c>
      <c r="LL40">
        <v>7.889999999999997E-2</v>
      </c>
      <c r="LM40">
        <v>370</v>
      </c>
      <c r="LN40">
        <v>7.9299999999999926E-2</v>
      </c>
      <c r="LO40">
        <v>370</v>
      </c>
      <c r="LP40">
        <v>7.9800000000000537E-2</v>
      </c>
      <c r="LQ40">
        <v>370</v>
      </c>
      <c r="LR40">
        <v>8.030000000000026E-2</v>
      </c>
      <c r="LS40">
        <v>370</v>
      </c>
      <c r="LT40">
        <v>8.0700000000000216E-2</v>
      </c>
      <c r="LU40">
        <v>370</v>
      </c>
      <c r="LV40">
        <v>8.1199999999999939E-2</v>
      </c>
      <c r="LW40">
        <v>370</v>
      </c>
      <c r="LX40">
        <v>8.1599999999999895E-2</v>
      </c>
      <c r="LY40">
        <v>370</v>
      </c>
      <c r="LZ40">
        <v>8.2099999999999618E-2</v>
      </c>
      <c r="MA40">
        <v>370</v>
      </c>
      <c r="MB40">
        <v>8.2600000000000229E-2</v>
      </c>
      <c r="MC40">
        <v>370</v>
      </c>
      <c r="MD40">
        <v>8.3099999999999952E-2</v>
      </c>
      <c r="ME40">
        <v>370</v>
      </c>
      <c r="MF40">
        <v>8.3500000000000796E-2</v>
      </c>
      <c r="MG40">
        <v>370</v>
      </c>
      <c r="MH40">
        <v>8.3899999999999864E-2</v>
      </c>
      <c r="MI40">
        <v>370</v>
      </c>
      <c r="MJ40">
        <v>8.4499999999999353E-2</v>
      </c>
      <c r="MK40">
        <v>370</v>
      </c>
      <c r="ML40">
        <v>8.4900000000000198E-2</v>
      </c>
      <c r="MM40">
        <v>370</v>
      </c>
      <c r="MN40">
        <v>8.539999999999992E-2</v>
      </c>
      <c r="MO40">
        <v>370</v>
      </c>
      <c r="MP40">
        <v>8.5799999999999876E-2</v>
      </c>
      <c r="MQ40">
        <v>370</v>
      </c>
      <c r="MR40">
        <v>8.6199999999999832E-2</v>
      </c>
      <c r="MS40">
        <v>370</v>
      </c>
      <c r="MT40">
        <v>8.6799999999999322E-2</v>
      </c>
      <c r="MU40">
        <v>370</v>
      </c>
      <c r="MV40">
        <v>8.7200000000000166E-2</v>
      </c>
      <c r="MW40">
        <v>370</v>
      </c>
      <c r="MX40">
        <v>8.7699999999999889E-2</v>
      </c>
      <c r="MY40">
        <v>370</v>
      </c>
      <c r="MZ40">
        <v>8.8099999999999845E-2</v>
      </c>
      <c r="NA40">
        <v>370</v>
      </c>
      <c r="NB40">
        <v>8.8700000000000223E-2</v>
      </c>
      <c r="NC40">
        <v>370</v>
      </c>
      <c r="ND40">
        <v>8.9100000000000179E-2</v>
      </c>
      <c r="NE40">
        <v>370</v>
      </c>
      <c r="NF40">
        <v>8.9500000000000135E-2</v>
      </c>
      <c r="NG40">
        <v>370</v>
      </c>
      <c r="NH40">
        <v>8.9999999999999858E-2</v>
      </c>
      <c r="NI40">
        <v>370</v>
      </c>
      <c r="NJ40">
        <v>9.0499999999999581E-2</v>
      </c>
      <c r="NK40">
        <v>370</v>
      </c>
      <c r="NL40">
        <v>9.1000000000000192E-2</v>
      </c>
      <c r="NM40">
        <v>370</v>
      </c>
      <c r="NN40">
        <v>9.1400000000000148E-2</v>
      </c>
      <c r="NO40">
        <v>370</v>
      </c>
      <c r="NP40">
        <v>9.2700000000000671E-2</v>
      </c>
      <c r="NQ40">
        <v>370</v>
      </c>
      <c r="NR40">
        <v>9.4100000000000072E-2</v>
      </c>
      <c r="NS40">
        <v>370</v>
      </c>
      <c r="NT40">
        <v>9.5399999999999707E-2</v>
      </c>
      <c r="NU40">
        <v>370</v>
      </c>
      <c r="NV40">
        <v>9.670000000000023E-2</v>
      </c>
      <c r="NW40">
        <v>370</v>
      </c>
      <c r="NX40">
        <v>9.8099999999999632E-2</v>
      </c>
      <c r="NY40">
        <v>370</v>
      </c>
      <c r="NZ40">
        <v>9.9400000000000155E-2</v>
      </c>
      <c r="OA40">
        <v>370</v>
      </c>
      <c r="OB40">
        <v>0.1006999999999998</v>
      </c>
      <c r="OC40">
        <v>370</v>
      </c>
      <c r="OD40">
        <v>0.10210000000000009</v>
      </c>
      <c r="OE40">
        <v>370</v>
      </c>
      <c r="OF40">
        <v>0.1033999999999997</v>
      </c>
      <c r="OG40">
        <v>370</v>
      </c>
      <c r="OH40">
        <v>0.10469999999999929</v>
      </c>
      <c r="OI40">
        <v>370</v>
      </c>
      <c r="OJ40">
        <v>0.1061000000000005</v>
      </c>
      <c r="OK40">
        <v>370</v>
      </c>
      <c r="OL40">
        <v>0.1074000000000002</v>
      </c>
      <c r="OM40">
        <v>370</v>
      </c>
      <c r="ON40">
        <v>0.1086999999999998</v>
      </c>
      <c r="OO40">
        <v>370</v>
      </c>
      <c r="OP40">
        <v>0.1101000000000001</v>
      </c>
      <c r="OQ40">
        <v>370</v>
      </c>
      <c r="OR40">
        <v>0.1114000000000006</v>
      </c>
      <c r="OS40">
        <v>370</v>
      </c>
      <c r="OT40">
        <v>0.11260000000000051</v>
      </c>
      <c r="OU40">
        <v>370</v>
      </c>
      <c r="OV40">
        <v>0.11399999999999989</v>
      </c>
      <c r="OW40">
        <v>370</v>
      </c>
      <c r="OX40">
        <v>0.1153000000000004</v>
      </c>
      <c r="OY40">
        <v>370</v>
      </c>
      <c r="OZ40">
        <v>0.1166</v>
      </c>
      <c r="PA40">
        <v>370</v>
      </c>
      <c r="PB40">
        <v>0.1180000000000003</v>
      </c>
      <c r="PC40">
        <v>370</v>
      </c>
      <c r="PD40">
        <v>0.1193</v>
      </c>
      <c r="PE40">
        <v>370</v>
      </c>
      <c r="PF40">
        <v>0.1205999999999996</v>
      </c>
      <c r="PG40">
        <v>370</v>
      </c>
      <c r="PH40">
        <v>0.1219999999999999</v>
      </c>
      <c r="PI40">
        <v>370</v>
      </c>
      <c r="PJ40">
        <v>0.12329999999999949</v>
      </c>
      <c r="PK40">
        <v>370</v>
      </c>
      <c r="PL40">
        <v>0.1246</v>
      </c>
      <c r="PM40">
        <v>370</v>
      </c>
      <c r="PN40">
        <v>0.12600000000000031</v>
      </c>
      <c r="PO40">
        <v>370</v>
      </c>
      <c r="PP40">
        <v>0.12730000000000091</v>
      </c>
      <c r="PQ40">
        <v>370</v>
      </c>
      <c r="PR40">
        <v>0.1285999999999996</v>
      </c>
      <c r="PS40">
        <v>370</v>
      </c>
      <c r="PT40">
        <v>0.12999999999999989</v>
      </c>
      <c r="PU40">
        <v>370</v>
      </c>
      <c r="PV40">
        <v>0.13130000000000039</v>
      </c>
      <c r="PW40">
        <v>370</v>
      </c>
      <c r="PX40">
        <v>0.1334999999999997</v>
      </c>
      <c r="PY40">
        <v>370</v>
      </c>
      <c r="PZ40">
        <v>0.1355999999999993</v>
      </c>
      <c r="QA40">
        <v>370</v>
      </c>
      <c r="QB40">
        <v>0.13769999999999971</v>
      </c>
      <c r="QC40">
        <v>370</v>
      </c>
      <c r="QD40">
        <v>0.13989999999999991</v>
      </c>
      <c r="QE40">
        <v>370</v>
      </c>
      <c r="QF40">
        <v>0.14200000000000029</v>
      </c>
      <c r="QG40">
        <v>370</v>
      </c>
      <c r="QH40">
        <v>0.14419999999999969</v>
      </c>
      <c r="QI40">
        <v>370</v>
      </c>
      <c r="QJ40">
        <v>0.14640000000000081</v>
      </c>
      <c r="QK40">
        <v>370</v>
      </c>
      <c r="QL40">
        <v>0.1484000000000005</v>
      </c>
      <c r="QM40">
        <v>370</v>
      </c>
      <c r="QN40">
        <v>0.15059999999999979</v>
      </c>
      <c r="QO40">
        <v>370</v>
      </c>
      <c r="QP40">
        <v>0.15279999999999999</v>
      </c>
      <c r="QQ40">
        <v>370</v>
      </c>
      <c r="QR40">
        <v>0.15489999999999959</v>
      </c>
      <c r="QS40">
        <v>370</v>
      </c>
      <c r="QT40">
        <v>0.15710000000000071</v>
      </c>
      <c r="QU40">
        <v>370</v>
      </c>
      <c r="QV40">
        <v>0.1592000000000002</v>
      </c>
      <c r="QW40">
        <v>370</v>
      </c>
      <c r="QX40">
        <v>0.1612999999999998</v>
      </c>
      <c r="QY40">
        <v>370</v>
      </c>
      <c r="QZ40">
        <v>0.1634899999999995</v>
      </c>
      <c r="RA40">
        <v>370</v>
      </c>
      <c r="RB40">
        <v>0.16359999999999969</v>
      </c>
      <c r="RC40">
        <v>370</v>
      </c>
      <c r="RD40">
        <v>0.1637000000000004</v>
      </c>
      <c r="RE40">
        <v>370</v>
      </c>
      <c r="RF40">
        <v>0.16389999999999991</v>
      </c>
      <c r="RG40">
        <v>370</v>
      </c>
      <c r="RH40">
        <v>0.16389999999999991</v>
      </c>
      <c r="RI40">
        <v>370</v>
      </c>
      <c r="RJ40">
        <v>0.1639999999999997</v>
      </c>
      <c r="RK40">
        <v>370</v>
      </c>
      <c r="RL40">
        <v>0.16410000000000041</v>
      </c>
      <c r="RM40">
        <v>370</v>
      </c>
      <c r="RN40">
        <v>0.16419999999999921</v>
      </c>
      <c r="RO40">
        <v>370</v>
      </c>
      <c r="RP40">
        <v>0.16439999999999971</v>
      </c>
      <c r="RQ40">
        <v>370</v>
      </c>
      <c r="RR40">
        <v>0.1644999999999994</v>
      </c>
      <c r="RS40">
        <v>370</v>
      </c>
      <c r="RT40">
        <v>0.16460000000000011</v>
      </c>
      <c r="RU40">
        <v>370</v>
      </c>
      <c r="RV40">
        <v>0.16470000000000071</v>
      </c>
      <c r="RW40">
        <v>370</v>
      </c>
      <c r="RX40">
        <v>0.16469999999999979</v>
      </c>
      <c r="RY40">
        <v>370</v>
      </c>
      <c r="RZ40">
        <v>0.16489999999999941</v>
      </c>
      <c r="SA40">
        <v>370</v>
      </c>
      <c r="SB40">
        <v>0.16500000000000001</v>
      </c>
      <c r="SC40">
        <v>370</v>
      </c>
      <c r="SD40">
        <v>0.16510000000000069</v>
      </c>
    </row>
    <row r="41" spans="1:498" x14ac:dyDescent="0.3">
      <c r="A41">
        <v>380</v>
      </c>
      <c r="B41">
        <v>0.1133999999999995</v>
      </c>
      <c r="C41">
        <v>380</v>
      </c>
      <c r="D41">
        <v>0.1101999999999999</v>
      </c>
      <c r="E41">
        <v>380</v>
      </c>
      <c r="F41">
        <v>0.10700000000000021</v>
      </c>
      <c r="G41">
        <v>380</v>
      </c>
      <c r="H41">
        <v>0.10359999999999921</v>
      </c>
      <c r="I41">
        <v>380</v>
      </c>
      <c r="J41">
        <v>0.1003999999999996</v>
      </c>
      <c r="K41">
        <v>380</v>
      </c>
      <c r="L41">
        <v>9.7199999999999953E-2</v>
      </c>
      <c r="M41">
        <v>380</v>
      </c>
      <c r="N41">
        <v>9.389999999999965E-2</v>
      </c>
      <c r="O41">
        <v>380</v>
      </c>
      <c r="P41">
        <v>9.0600000000000236E-2</v>
      </c>
      <c r="Q41">
        <v>380</v>
      </c>
      <c r="R41">
        <v>8.7400000000000588E-2</v>
      </c>
      <c r="S41">
        <v>380</v>
      </c>
      <c r="T41">
        <v>7.8800000000000203E-2</v>
      </c>
      <c r="U41">
        <v>380</v>
      </c>
      <c r="V41">
        <v>7.0100000000000051E-2</v>
      </c>
      <c r="W41">
        <v>380</v>
      </c>
      <c r="X41">
        <v>6.1399999999999899E-2</v>
      </c>
      <c r="Y41">
        <v>380</v>
      </c>
      <c r="Z41">
        <v>5.2700000000000642E-2</v>
      </c>
      <c r="AA41">
        <v>380</v>
      </c>
      <c r="AB41">
        <v>4.410000000000025E-2</v>
      </c>
      <c r="AC41">
        <v>380</v>
      </c>
      <c r="AD41">
        <v>4.1400000000000332E-2</v>
      </c>
      <c r="AE41">
        <v>380</v>
      </c>
      <c r="AF41">
        <v>3.8500000000000867E-2</v>
      </c>
      <c r="AG41">
        <v>380</v>
      </c>
      <c r="AH41">
        <v>3.5799999999999173E-2</v>
      </c>
      <c r="AI41">
        <v>380</v>
      </c>
      <c r="AJ41">
        <v>3.2999999999999467E-2</v>
      </c>
      <c r="AK41">
        <v>380</v>
      </c>
      <c r="AL41">
        <v>3.029999999999955E-2</v>
      </c>
      <c r="AM41">
        <v>380</v>
      </c>
      <c r="AN41">
        <v>2.7400000000000091E-2</v>
      </c>
      <c r="AO41">
        <v>380</v>
      </c>
      <c r="AP41">
        <v>2.470000000000017E-2</v>
      </c>
      <c r="AQ41">
        <v>380</v>
      </c>
      <c r="AR41">
        <v>2.1900000000000471E-2</v>
      </c>
      <c r="AS41">
        <v>380</v>
      </c>
      <c r="AT41">
        <v>1.920000000000055E-2</v>
      </c>
      <c r="AU41">
        <v>380</v>
      </c>
      <c r="AV41">
        <v>1.63000000000002E-2</v>
      </c>
      <c r="AW41">
        <v>380</v>
      </c>
      <c r="AX41">
        <v>1.359999999999939E-2</v>
      </c>
      <c r="AY41">
        <v>380</v>
      </c>
      <c r="AZ41">
        <v>1.5400000000000519E-2</v>
      </c>
      <c r="BA41">
        <v>380</v>
      </c>
      <c r="BB41">
        <v>1.7299999999999649E-2</v>
      </c>
      <c r="BC41">
        <v>380</v>
      </c>
      <c r="BD41">
        <v>1.980000000000004E-2</v>
      </c>
      <c r="BE41">
        <v>380</v>
      </c>
      <c r="BF41">
        <v>2.2399999999999309E-2</v>
      </c>
      <c r="BG41">
        <v>380</v>
      </c>
      <c r="BH41">
        <v>2.2499999999999961E-2</v>
      </c>
      <c r="BI41">
        <v>380</v>
      </c>
      <c r="BJ41">
        <v>2.270000000000039E-2</v>
      </c>
      <c r="BK41">
        <v>380</v>
      </c>
      <c r="BL41">
        <v>2.289999999999992E-2</v>
      </c>
      <c r="BM41">
        <v>380</v>
      </c>
      <c r="BN41">
        <v>2.2999999999999691E-2</v>
      </c>
      <c r="BO41">
        <v>380</v>
      </c>
      <c r="BP41">
        <v>2.3200000000000109E-2</v>
      </c>
      <c r="BQ41">
        <v>380</v>
      </c>
      <c r="BR41">
        <v>2.329999999999988E-2</v>
      </c>
      <c r="BS41">
        <v>380</v>
      </c>
      <c r="BT41">
        <v>2.3500000000000298E-2</v>
      </c>
      <c r="BU41">
        <v>380</v>
      </c>
      <c r="BV41">
        <v>2.3699999999999829E-2</v>
      </c>
      <c r="BW41">
        <v>380</v>
      </c>
      <c r="BX41">
        <v>2.3799999999999599E-2</v>
      </c>
      <c r="BY41">
        <v>380</v>
      </c>
      <c r="BZ41">
        <v>2.4000000000000021E-2</v>
      </c>
      <c r="CA41">
        <v>380</v>
      </c>
      <c r="CB41">
        <v>2.4099999999999792E-2</v>
      </c>
      <c r="CC41">
        <v>380</v>
      </c>
      <c r="CD41">
        <v>2.420000000000044E-2</v>
      </c>
      <c r="CE41">
        <v>380</v>
      </c>
      <c r="CF41">
        <v>2.4499999999999741E-2</v>
      </c>
      <c r="CG41">
        <v>380</v>
      </c>
      <c r="CH41">
        <v>2.4600000000000399E-2</v>
      </c>
      <c r="CI41">
        <v>380</v>
      </c>
      <c r="CJ41">
        <v>2.479999999999993E-2</v>
      </c>
      <c r="CK41">
        <v>380</v>
      </c>
      <c r="CL41">
        <v>2.48999999999997E-2</v>
      </c>
      <c r="CM41">
        <v>380</v>
      </c>
      <c r="CN41">
        <v>2.5000000000000359E-2</v>
      </c>
      <c r="CO41">
        <v>380</v>
      </c>
      <c r="CP41">
        <v>2.529999999999966E-2</v>
      </c>
      <c r="CQ41">
        <v>380</v>
      </c>
      <c r="CR41">
        <v>2.5400000000000311E-2</v>
      </c>
      <c r="CS41">
        <v>380</v>
      </c>
      <c r="CT41">
        <v>2.5500000000000082E-2</v>
      </c>
      <c r="CU41">
        <v>380</v>
      </c>
      <c r="CV41">
        <v>2.5699999999999609E-2</v>
      </c>
      <c r="CW41">
        <v>380</v>
      </c>
      <c r="CX41">
        <v>2.5800000000000271E-2</v>
      </c>
      <c r="CY41">
        <v>380</v>
      </c>
      <c r="CZ41">
        <v>2.610000000000046E-2</v>
      </c>
      <c r="DA41">
        <v>380</v>
      </c>
      <c r="DB41">
        <v>2.620000000000022E-2</v>
      </c>
      <c r="DC41">
        <v>380</v>
      </c>
      <c r="DD41">
        <v>2.629999999999999E-2</v>
      </c>
      <c r="DE41">
        <v>380</v>
      </c>
      <c r="DF41">
        <v>2.649999999999952E-2</v>
      </c>
      <c r="DG41">
        <v>380</v>
      </c>
      <c r="DH41">
        <v>2.6600000000000179E-2</v>
      </c>
      <c r="DI41">
        <v>380</v>
      </c>
      <c r="DJ41">
        <v>2.6900000000000372E-2</v>
      </c>
      <c r="DK41">
        <v>380</v>
      </c>
      <c r="DL41">
        <v>2.7000000000000138E-2</v>
      </c>
      <c r="DM41">
        <v>380</v>
      </c>
      <c r="DN41">
        <v>2.7099999999999898E-2</v>
      </c>
      <c r="DO41">
        <v>380</v>
      </c>
      <c r="DP41">
        <v>2.7300000000000321E-2</v>
      </c>
      <c r="DQ41">
        <v>380</v>
      </c>
      <c r="DR41">
        <v>2.7400000000000091E-2</v>
      </c>
      <c r="DS41">
        <v>380</v>
      </c>
      <c r="DT41">
        <v>2.760000000000051E-2</v>
      </c>
      <c r="DU41">
        <v>380</v>
      </c>
      <c r="DV41">
        <v>2.780000000000005E-2</v>
      </c>
      <c r="DW41">
        <v>380</v>
      </c>
      <c r="DX41">
        <v>2.789999999999981E-2</v>
      </c>
      <c r="DY41">
        <v>380</v>
      </c>
      <c r="DZ41">
        <v>2.7999999999999581E-2</v>
      </c>
      <c r="EA41">
        <v>380</v>
      </c>
      <c r="EB41">
        <v>2.8199999999999999E-2</v>
      </c>
      <c r="EC41">
        <v>380</v>
      </c>
      <c r="ED41">
        <v>2.8400000000000421E-2</v>
      </c>
      <c r="EE41">
        <v>380</v>
      </c>
      <c r="EF41">
        <v>2.8599999999999959E-2</v>
      </c>
      <c r="EG41">
        <v>380</v>
      </c>
      <c r="EH41">
        <v>2.8699999999999729E-2</v>
      </c>
      <c r="EI41">
        <v>380</v>
      </c>
      <c r="EJ41">
        <v>2.9399999999999871E-2</v>
      </c>
      <c r="EK41">
        <v>380</v>
      </c>
      <c r="EL41">
        <v>2.9900000000000478E-2</v>
      </c>
      <c r="EM41">
        <v>380</v>
      </c>
      <c r="EN41">
        <v>3.060000000000063E-2</v>
      </c>
      <c r="EO41">
        <v>380</v>
      </c>
      <c r="EP41">
        <v>3.1099999999999461E-2</v>
      </c>
      <c r="EQ41">
        <v>380</v>
      </c>
      <c r="ER41">
        <v>3.1799999999999613E-2</v>
      </c>
      <c r="ES41">
        <v>380</v>
      </c>
      <c r="ET41">
        <v>3.2399999999999977E-2</v>
      </c>
      <c r="EU41">
        <v>380</v>
      </c>
      <c r="EV41">
        <v>3.3000000000000362E-2</v>
      </c>
      <c r="EW41">
        <v>380</v>
      </c>
      <c r="EX41">
        <v>3.360000000000074E-2</v>
      </c>
      <c r="EY41">
        <v>380</v>
      </c>
      <c r="EZ41">
        <v>3.4299999999999997E-2</v>
      </c>
      <c r="FA41">
        <v>380</v>
      </c>
      <c r="FB41">
        <v>3.4899999999999487E-2</v>
      </c>
      <c r="FC41">
        <v>380</v>
      </c>
      <c r="FD41">
        <v>3.5499999999999858E-2</v>
      </c>
      <c r="FE41">
        <v>380</v>
      </c>
      <c r="FF41">
        <v>3.6100000000000243E-2</v>
      </c>
      <c r="FG41">
        <v>380</v>
      </c>
      <c r="FH41">
        <v>3.6700000000000621E-2</v>
      </c>
      <c r="FI41">
        <v>380</v>
      </c>
      <c r="FJ41">
        <v>3.7399999999999878E-2</v>
      </c>
      <c r="FK41">
        <v>380</v>
      </c>
      <c r="FL41">
        <v>3.7899999999999601E-2</v>
      </c>
      <c r="FM41">
        <v>380</v>
      </c>
      <c r="FN41">
        <v>3.8599999999999753E-2</v>
      </c>
      <c r="FO41">
        <v>380</v>
      </c>
      <c r="FP41">
        <v>3.9299999999999891E-2</v>
      </c>
      <c r="FQ41">
        <v>380</v>
      </c>
      <c r="FR41">
        <v>3.9800000000000502E-2</v>
      </c>
      <c r="FS41">
        <v>380</v>
      </c>
      <c r="FT41">
        <v>4.0499999999999758E-2</v>
      </c>
      <c r="FU41">
        <v>380</v>
      </c>
      <c r="FV41">
        <v>4.0999999999999481E-2</v>
      </c>
      <c r="FW41">
        <v>380</v>
      </c>
      <c r="FX41">
        <v>4.1699999999999633E-2</v>
      </c>
      <c r="FY41">
        <v>380</v>
      </c>
      <c r="FZ41">
        <v>4.2299999999999997E-2</v>
      </c>
      <c r="GA41">
        <v>380</v>
      </c>
      <c r="GB41">
        <v>4.2900000000000382E-2</v>
      </c>
      <c r="GC41">
        <v>380</v>
      </c>
      <c r="GD41">
        <v>4.3499999999999872E-2</v>
      </c>
      <c r="GE41">
        <v>380</v>
      </c>
      <c r="GF41">
        <v>4.410000000000025E-2</v>
      </c>
      <c r="GG41">
        <v>380</v>
      </c>
      <c r="GH41">
        <v>4.4800000000000402E-2</v>
      </c>
      <c r="GI41">
        <v>380</v>
      </c>
      <c r="GJ41">
        <v>4.5399999999999878E-2</v>
      </c>
      <c r="GK41">
        <v>380</v>
      </c>
      <c r="GL41">
        <v>4.6000000000000263E-2</v>
      </c>
      <c r="GM41">
        <v>380</v>
      </c>
      <c r="GN41">
        <v>4.6599999999999753E-2</v>
      </c>
      <c r="GO41">
        <v>380</v>
      </c>
      <c r="GP41">
        <v>4.7299999999999898E-2</v>
      </c>
      <c r="GQ41">
        <v>380</v>
      </c>
      <c r="GR41">
        <v>4.7799999999999621E-2</v>
      </c>
      <c r="GS41">
        <v>380</v>
      </c>
      <c r="GT41">
        <v>4.8499999999999772E-2</v>
      </c>
      <c r="GU41">
        <v>380</v>
      </c>
      <c r="GV41">
        <v>4.9000000000000377E-2</v>
      </c>
      <c r="GW41">
        <v>380</v>
      </c>
      <c r="GX41">
        <v>4.9699999999999633E-2</v>
      </c>
      <c r="GY41">
        <v>380</v>
      </c>
      <c r="GZ41">
        <v>5.0399999999999778E-2</v>
      </c>
      <c r="HA41">
        <v>380</v>
      </c>
      <c r="HB41">
        <v>5.0900000000000389E-2</v>
      </c>
      <c r="HC41">
        <v>380</v>
      </c>
      <c r="HD41">
        <v>5.1600000000000527E-2</v>
      </c>
      <c r="HE41">
        <v>380</v>
      </c>
      <c r="HF41">
        <v>5.2200000000000017E-2</v>
      </c>
      <c r="HG41">
        <v>380</v>
      </c>
      <c r="HH41">
        <v>5.2799999999999507E-2</v>
      </c>
      <c r="HI41">
        <v>380</v>
      </c>
      <c r="HJ41">
        <v>5.3399999999999892E-2</v>
      </c>
      <c r="HK41">
        <v>380</v>
      </c>
      <c r="HL41">
        <v>5.400000000000027E-2</v>
      </c>
      <c r="HM41">
        <v>380</v>
      </c>
      <c r="HN41">
        <v>5.4700000000000408E-2</v>
      </c>
      <c r="HO41">
        <v>380</v>
      </c>
      <c r="HP41">
        <v>5.5299999999999898E-2</v>
      </c>
      <c r="HQ41">
        <v>380</v>
      </c>
      <c r="HR41">
        <v>5.5899999999999388E-2</v>
      </c>
      <c r="HS41">
        <v>380</v>
      </c>
      <c r="HT41">
        <v>5.6499999999999773E-2</v>
      </c>
      <c r="HU41">
        <v>380</v>
      </c>
      <c r="HV41">
        <v>5.7199999999999918E-2</v>
      </c>
      <c r="HW41">
        <v>380</v>
      </c>
      <c r="HX41">
        <v>5.7700000000000529E-2</v>
      </c>
      <c r="HY41">
        <v>380</v>
      </c>
      <c r="HZ41">
        <v>5.8400000000000667E-2</v>
      </c>
      <c r="IA41">
        <v>380</v>
      </c>
      <c r="IB41">
        <v>5.8899999999999508E-2</v>
      </c>
      <c r="IC41">
        <v>380</v>
      </c>
      <c r="ID41">
        <v>5.9599999999999653E-2</v>
      </c>
      <c r="IE41">
        <v>380</v>
      </c>
      <c r="IF41">
        <v>5.9999999999999609E-2</v>
      </c>
      <c r="IG41">
        <v>380</v>
      </c>
      <c r="IH41">
        <v>6.0599999999999987E-2</v>
      </c>
      <c r="II41">
        <v>380</v>
      </c>
      <c r="IJ41">
        <v>6.0999999999999943E-2</v>
      </c>
      <c r="IK41">
        <v>380</v>
      </c>
      <c r="IL41">
        <v>6.1600000000000321E-2</v>
      </c>
      <c r="IM41">
        <v>380</v>
      </c>
      <c r="IN41">
        <v>6.2000000000000277E-2</v>
      </c>
      <c r="IO41">
        <v>380</v>
      </c>
      <c r="IP41">
        <v>6.25E-2</v>
      </c>
      <c r="IQ41">
        <v>380</v>
      </c>
      <c r="IR41">
        <v>6.2999999999999723E-2</v>
      </c>
      <c r="IS41">
        <v>380</v>
      </c>
      <c r="IT41">
        <v>6.3399999999999679E-2</v>
      </c>
      <c r="IU41">
        <v>380</v>
      </c>
      <c r="IV41">
        <v>6.4000000000000057E-2</v>
      </c>
      <c r="IW41">
        <v>380</v>
      </c>
      <c r="IX41">
        <v>6.4400000000000013E-2</v>
      </c>
      <c r="IY41">
        <v>380</v>
      </c>
      <c r="IZ41">
        <v>6.5000000000000391E-2</v>
      </c>
      <c r="JA41">
        <v>380</v>
      </c>
      <c r="JB41">
        <v>6.5400000000000347E-2</v>
      </c>
      <c r="JC41">
        <v>380</v>
      </c>
      <c r="JD41">
        <v>6.590000000000007E-2</v>
      </c>
      <c r="JE41">
        <v>380</v>
      </c>
      <c r="JF41">
        <v>6.6400000000000681E-2</v>
      </c>
      <c r="JG41">
        <v>380</v>
      </c>
      <c r="JH41">
        <v>6.6799999999999748E-2</v>
      </c>
      <c r="JI41">
        <v>380</v>
      </c>
      <c r="JJ41">
        <v>6.7399999999999238E-2</v>
      </c>
      <c r="JK41">
        <v>380</v>
      </c>
      <c r="JL41">
        <v>6.7800000000000082E-2</v>
      </c>
      <c r="JM41">
        <v>380</v>
      </c>
      <c r="JN41">
        <v>6.8299999999999805E-2</v>
      </c>
      <c r="JO41">
        <v>380</v>
      </c>
      <c r="JP41">
        <v>6.8800000000000416E-2</v>
      </c>
      <c r="JQ41">
        <v>380</v>
      </c>
      <c r="JR41">
        <v>6.9300000000000139E-2</v>
      </c>
      <c r="JS41">
        <v>380</v>
      </c>
      <c r="JT41">
        <v>6.9799999999999862E-2</v>
      </c>
      <c r="JU41">
        <v>380</v>
      </c>
      <c r="JV41">
        <v>7.0200000000000706E-2</v>
      </c>
      <c r="JW41">
        <v>380</v>
      </c>
      <c r="JX41">
        <v>7.0800000000000196E-2</v>
      </c>
      <c r="JY41">
        <v>380</v>
      </c>
      <c r="JZ41">
        <v>7.1199999999999264E-2</v>
      </c>
      <c r="KA41">
        <v>380</v>
      </c>
      <c r="KB41">
        <v>7.1699999999999875E-2</v>
      </c>
      <c r="KC41">
        <v>380</v>
      </c>
      <c r="KD41">
        <v>7.2199999999999598E-2</v>
      </c>
      <c r="KE41">
        <v>380</v>
      </c>
      <c r="KF41">
        <v>7.2700000000000209E-2</v>
      </c>
      <c r="KG41">
        <v>380</v>
      </c>
      <c r="KH41">
        <v>7.3199999999999932E-2</v>
      </c>
      <c r="KI41">
        <v>380</v>
      </c>
      <c r="KJ41">
        <v>7.3599999999999888E-2</v>
      </c>
      <c r="KK41">
        <v>380</v>
      </c>
      <c r="KL41">
        <v>7.4100000000000499E-2</v>
      </c>
      <c r="KM41">
        <v>380</v>
      </c>
      <c r="KN41">
        <v>7.4600000000000222E-2</v>
      </c>
      <c r="KO41">
        <v>380</v>
      </c>
      <c r="KP41">
        <v>7.5099999999999945E-2</v>
      </c>
      <c r="KQ41">
        <v>380</v>
      </c>
      <c r="KR41">
        <v>7.5599999999999667E-2</v>
      </c>
      <c r="KS41">
        <v>380</v>
      </c>
      <c r="KT41">
        <v>7.609999999999939E-2</v>
      </c>
      <c r="KU41">
        <v>380</v>
      </c>
      <c r="KV41">
        <v>7.6500000000000234E-2</v>
      </c>
      <c r="KW41">
        <v>380</v>
      </c>
      <c r="KX41">
        <v>7.6999999999999957E-2</v>
      </c>
      <c r="KY41">
        <v>380</v>
      </c>
      <c r="KZ41">
        <v>7.749999999999968E-2</v>
      </c>
      <c r="LA41">
        <v>380</v>
      </c>
      <c r="LB41">
        <v>7.8000000000000291E-2</v>
      </c>
      <c r="LC41">
        <v>380</v>
      </c>
      <c r="LD41">
        <v>7.8500000000000014E-2</v>
      </c>
      <c r="LE41">
        <v>380</v>
      </c>
      <c r="LF41">
        <v>7.9000000000000625E-2</v>
      </c>
      <c r="LG41">
        <v>380</v>
      </c>
      <c r="LH41">
        <v>7.9500000000000348E-2</v>
      </c>
      <c r="LI41">
        <v>380</v>
      </c>
      <c r="LJ41">
        <v>7.9899999999999416E-2</v>
      </c>
      <c r="LK41">
        <v>380</v>
      </c>
      <c r="LL41">
        <v>8.0400000000000027E-2</v>
      </c>
      <c r="LM41">
        <v>380</v>
      </c>
      <c r="LN41">
        <v>8.089999999999975E-2</v>
      </c>
      <c r="LO41">
        <v>380</v>
      </c>
      <c r="LP41">
        <v>8.1400000000000361E-2</v>
      </c>
      <c r="LQ41">
        <v>380</v>
      </c>
      <c r="LR41">
        <v>8.1900000000000084E-2</v>
      </c>
      <c r="LS41">
        <v>380</v>
      </c>
      <c r="LT41">
        <v>8.230000000000004E-2</v>
      </c>
      <c r="LU41">
        <v>380</v>
      </c>
      <c r="LV41">
        <v>8.2900000000000418E-2</v>
      </c>
      <c r="LW41">
        <v>380</v>
      </c>
      <c r="LX41">
        <v>8.3300000000000374E-2</v>
      </c>
      <c r="LY41">
        <v>380</v>
      </c>
      <c r="LZ41">
        <v>8.3799999999999208E-2</v>
      </c>
      <c r="MA41">
        <v>380</v>
      </c>
      <c r="MB41">
        <v>8.429999999999982E-2</v>
      </c>
      <c r="MC41">
        <v>380</v>
      </c>
      <c r="MD41">
        <v>8.4799999999999542E-2</v>
      </c>
      <c r="ME41">
        <v>380</v>
      </c>
      <c r="MF41">
        <v>8.5300000000000153E-2</v>
      </c>
      <c r="MG41">
        <v>380</v>
      </c>
      <c r="MH41">
        <v>8.5700000000000109E-2</v>
      </c>
      <c r="MI41">
        <v>380</v>
      </c>
      <c r="MJ41">
        <v>8.6299999999999599E-2</v>
      </c>
      <c r="MK41">
        <v>380</v>
      </c>
      <c r="ML41">
        <v>8.6700000000000443E-2</v>
      </c>
      <c r="MM41">
        <v>380</v>
      </c>
      <c r="MN41">
        <v>8.7200000000000166E-2</v>
      </c>
      <c r="MO41">
        <v>380</v>
      </c>
      <c r="MP41">
        <v>8.7699999999999889E-2</v>
      </c>
      <c r="MQ41">
        <v>380</v>
      </c>
      <c r="MR41">
        <v>8.8099999999999845E-2</v>
      </c>
      <c r="MS41">
        <v>380</v>
      </c>
      <c r="MT41">
        <v>8.8699999999999335E-2</v>
      </c>
      <c r="MU41">
        <v>380</v>
      </c>
      <c r="MV41">
        <v>8.9100000000000179E-2</v>
      </c>
      <c r="MW41">
        <v>380</v>
      </c>
      <c r="MX41">
        <v>8.9699999999999669E-2</v>
      </c>
      <c r="MY41">
        <v>380</v>
      </c>
      <c r="MZ41">
        <v>9.0099999999999625E-2</v>
      </c>
      <c r="NA41">
        <v>380</v>
      </c>
      <c r="NB41">
        <v>9.0600000000000236E-2</v>
      </c>
      <c r="NC41">
        <v>380</v>
      </c>
      <c r="ND41">
        <v>9.1099999999999959E-2</v>
      </c>
      <c r="NE41">
        <v>380</v>
      </c>
      <c r="NF41">
        <v>9.1500000000000803E-2</v>
      </c>
      <c r="NG41">
        <v>380</v>
      </c>
      <c r="NH41">
        <v>9.2100000000000293E-2</v>
      </c>
      <c r="NI41">
        <v>380</v>
      </c>
      <c r="NJ41">
        <v>9.2499999999999361E-2</v>
      </c>
      <c r="NK41">
        <v>380</v>
      </c>
      <c r="NL41">
        <v>9.3099999999999739E-2</v>
      </c>
      <c r="NM41">
        <v>380</v>
      </c>
      <c r="NN41">
        <v>9.3499999999999694E-2</v>
      </c>
      <c r="NO41">
        <v>380</v>
      </c>
      <c r="NP41">
        <v>9.4800000000000217E-2</v>
      </c>
      <c r="NQ41">
        <v>380</v>
      </c>
      <c r="NR41">
        <v>9.6000000000000085E-2</v>
      </c>
      <c r="NS41">
        <v>380</v>
      </c>
      <c r="NT41">
        <v>9.729999999999972E-2</v>
      </c>
      <c r="NU41">
        <v>380</v>
      </c>
      <c r="NV41">
        <v>9.8600000000000243E-2</v>
      </c>
      <c r="NW41">
        <v>380</v>
      </c>
      <c r="NX41">
        <v>9.9899999999999878E-2</v>
      </c>
      <c r="NY41">
        <v>380</v>
      </c>
      <c r="NZ41">
        <v>0.10110000000000061</v>
      </c>
      <c r="OA41">
        <v>380</v>
      </c>
      <c r="OB41">
        <v>0.1024000000000003</v>
      </c>
      <c r="OC41">
        <v>380</v>
      </c>
      <c r="OD41">
        <v>0.10370000000000081</v>
      </c>
      <c r="OE41">
        <v>380</v>
      </c>
      <c r="OF41">
        <v>0.1049999999999995</v>
      </c>
      <c r="OG41">
        <v>380</v>
      </c>
      <c r="OH41">
        <v>0.10619999999999941</v>
      </c>
      <c r="OI41">
        <v>380</v>
      </c>
      <c r="OJ41">
        <v>0.1074999999999999</v>
      </c>
      <c r="OK41">
        <v>380</v>
      </c>
      <c r="OL41">
        <v>0.10879999999999961</v>
      </c>
      <c r="OM41">
        <v>380</v>
      </c>
      <c r="ON41">
        <v>0.1101000000000001</v>
      </c>
      <c r="OO41">
        <v>380</v>
      </c>
      <c r="OP41">
        <v>0.1113</v>
      </c>
      <c r="OQ41">
        <v>380</v>
      </c>
      <c r="OR41">
        <v>0.11260000000000051</v>
      </c>
      <c r="OS41">
        <v>380</v>
      </c>
      <c r="OT41">
        <v>0.1138000000000003</v>
      </c>
      <c r="OU41">
        <v>380</v>
      </c>
      <c r="OV41">
        <v>0.1150000000000002</v>
      </c>
      <c r="OW41">
        <v>380</v>
      </c>
      <c r="OX41">
        <v>0.11630000000000069</v>
      </c>
      <c r="OY41">
        <v>380</v>
      </c>
      <c r="OZ41">
        <v>0.1176000000000004</v>
      </c>
      <c r="PA41">
        <v>380</v>
      </c>
      <c r="PB41">
        <v>0.11890000000000001</v>
      </c>
      <c r="PC41">
        <v>380</v>
      </c>
      <c r="PD41">
        <v>0.1200999999999999</v>
      </c>
      <c r="PE41">
        <v>380</v>
      </c>
      <c r="PF41">
        <v>0.12139999999999949</v>
      </c>
      <c r="PG41">
        <v>380</v>
      </c>
      <c r="PH41">
        <v>0.1227</v>
      </c>
      <c r="PI41">
        <v>380</v>
      </c>
      <c r="PJ41">
        <v>0.12399999999999969</v>
      </c>
      <c r="PK41">
        <v>380</v>
      </c>
      <c r="PL41">
        <v>0.12520000000000039</v>
      </c>
      <c r="PM41">
        <v>380</v>
      </c>
      <c r="PN41">
        <v>0.12650000000000011</v>
      </c>
      <c r="PO41">
        <v>380</v>
      </c>
      <c r="PP41">
        <v>0.12780000000000061</v>
      </c>
      <c r="PQ41">
        <v>380</v>
      </c>
      <c r="PR41">
        <v>0.12910000000000019</v>
      </c>
      <c r="PS41">
        <v>380</v>
      </c>
      <c r="PT41">
        <v>0.13030000000000011</v>
      </c>
      <c r="PU41">
        <v>380</v>
      </c>
      <c r="PV41">
        <v>0.13159999999999969</v>
      </c>
      <c r="PW41">
        <v>380</v>
      </c>
      <c r="PX41">
        <v>0.1335999999999995</v>
      </c>
      <c r="PY41">
        <v>380</v>
      </c>
      <c r="PZ41">
        <v>0.1355999999999993</v>
      </c>
      <c r="QA41">
        <v>380</v>
      </c>
      <c r="QB41">
        <v>0.13759999999999989</v>
      </c>
      <c r="QC41">
        <v>380</v>
      </c>
      <c r="QD41">
        <v>0.13960000000000061</v>
      </c>
      <c r="QE41">
        <v>380</v>
      </c>
      <c r="QF41">
        <v>0.14160000000000039</v>
      </c>
      <c r="QG41">
        <v>380</v>
      </c>
      <c r="QH41">
        <v>0.1436000000000002</v>
      </c>
      <c r="QI41">
        <v>380</v>
      </c>
      <c r="QJ41">
        <v>0.14560000000000001</v>
      </c>
      <c r="QK41">
        <v>380</v>
      </c>
      <c r="QL41">
        <v>0.14760000000000059</v>
      </c>
      <c r="QM41">
        <v>380</v>
      </c>
      <c r="QN41">
        <v>0.1496000000000004</v>
      </c>
      <c r="QO41">
        <v>380</v>
      </c>
      <c r="QP41">
        <v>0.15160000000000021</v>
      </c>
      <c r="QQ41">
        <v>380</v>
      </c>
      <c r="QR41">
        <v>0.15359999999999999</v>
      </c>
      <c r="QS41">
        <v>380</v>
      </c>
      <c r="QT41">
        <v>0.15570000000000039</v>
      </c>
      <c r="QU41">
        <v>380</v>
      </c>
      <c r="QV41">
        <v>0.15760000000000041</v>
      </c>
      <c r="QW41">
        <v>380</v>
      </c>
      <c r="QX41">
        <v>0.15960000000000019</v>
      </c>
      <c r="QY41">
        <v>380</v>
      </c>
      <c r="QZ41">
        <v>0.1616200000000001</v>
      </c>
      <c r="RA41">
        <v>380</v>
      </c>
      <c r="RB41">
        <v>0.16139999999999949</v>
      </c>
      <c r="RC41">
        <v>380</v>
      </c>
      <c r="RD41">
        <v>0.16120000000000001</v>
      </c>
      <c r="RE41">
        <v>380</v>
      </c>
      <c r="RF41">
        <v>0.16110000000000019</v>
      </c>
      <c r="RG41">
        <v>380</v>
      </c>
      <c r="RH41">
        <v>0.16089999999999979</v>
      </c>
      <c r="RI41">
        <v>380</v>
      </c>
      <c r="RJ41">
        <v>0.16070000000000029</v>
      </c>
      <c r="RK41">
        <v>380</v>
      </c>
      <c r="RL41">
        <v>0.16060000000000049</v>
      </c>
      <c r="RM41">
        <v>380</v>
      </c>
      <c r="RN41">
        <v>0.16039999999999921</v>
      </c>
      <c r="RO41">
        <v>380</v>
      </c>
      <c r="RP41">
        <v>0.16029999999999939</v>
      </c>
      <c r="RQ41">
        <v>380</v>
      </c>
      <c r="RR41">
        <v>0.16009999999999991</v>
      </c>
      <c r="RS41">
        <v>380</v>
      </c>
      <c r="RT41">
        <v>0.1599000000000004</v>
      </c>
      <c r="RU41">
        <v>380</v>
      </c>
      <c r="RV41">
        <v>0.15970000000000001</v>
      </c>
      <c r="RW41">
        <v>380</v>
      </c>
      <c r="RX41">
        <v>0.1594999999999995</v>
      </c>
      <c r="RY41">
        <v>380</v>
      </c>
      <c r="RZ41">
        <v>0.15939999999999979</v>
      </c>
      <c r="SA41">
        <v>380</v>
      </c>
      <c r="SB41">
        <v>0.1592000000000002</v>
      </c>
      <c r="SC41">
        <v>380</v>
      </c>
      <c r="SD41">
        <v>0.1590000000000007</v>
      </c>
    </row>
    <row r="42" spans="1:498" x14ac:dyDescent="0.3">
      <c r="A42">
        <v>390</v>
      </c>
      <c r="B42">
        <v>0.1135999999999999</v>
      </c>
      <c r="C42">
        <v>390</v>
      </c>
      <c r="D42">
        <v>0.11029999999999961</v>
      </c>
      <c r="E42">
        <v>390</v>
      </c>
      <c r="F42">
        <v>0.10700000000000021</v>
      </c>
      <c r="G42">
        <v>390</v>
      </c>
      <c r="H42">
        <v>0.1036999999999999</v>
      </c>
      <c r="I42">
        <v>390</v>
      </c>
      <c r="J42">
        <v>0.1003999999999996</v>
      </c>
      <c r="K42">
        <v>390</v>
      </c>
      <c r="L42">
        <v>9.7100000000000186E-2</v>
      </c>
      <c r="M42">
        <v>390</v>
      </c>
      <c r="N42">
        <v>9.3799999999999883E-2</v>
      </c>
      <c r="O42">
        <v>390</v>
      </c>
      <c r="P42">
        <v>9.0499999999999581E-2</v>
      </c>
      <c r="Q42">
        <v>390</v>
      </c>
      <c r="R42">
        <v>8.7200000000000166E-2</v>
      </c>
      <c r="S42">
        <v>390</v>
      </c>
      <c r="T42">
        <v>7.8699999999999548E-2</v>
      </c>
      <c r="U42">
        <v>390</v>
      </c>
      <c r="V42">
        <v>7.0199999999999818E-2</v>
      </c>
      <c r="W42">
        <v>390</v>
      </c>
      <c r="X42">
        <v>6.16999999999992E-2</v>
      </c>
      <c r="Y42">
        <v>390</v>
      </c>
      <c r="Z42">
        <v>5.3200000000000358E-2</v>
      </c>
      <c r="AA42">
        <v>390</v>
      </c>
      <c r="AB42">
        <v>4.469999999999974E-2</v>
      </c>
      <c r="AC42">
        <v>390</v>
      </c>
      <c r="AD42">
        <v>4.1900000000000048E-2</v>
      </c>
      <c r="AE42">
        <v>390</v>
      </c>
      <c r="AF42">
        <v>3.900000000000059E-2</v>
      </c>
      <c r="AG42">
        <v>390</v>
      </c>
      <c r="AH42">
        <v>3.6099999999999348E-2</v>
      </c>
      <c r="AI42">
        <v>390</v>
      </c>
      <c r="AJ42">
        <v>3.3299999999999663E-2</v>
      </c>
      <c r="AK42">
        <v>390</v>
      </c>
      <c r="AL42">
        <v>3.0499999999999972E-2</v>
      </c>
      <c r="AM42">
        <v>390</v>
      </c>
      <c r="AN42">
        <v>2.7599999999999621E-2</v>
      </c>
      <c r="AO42">
        <v>390</v>
      </c>
      <c r="AP42">
        <v>2.479999999999993E-2</v>
      </c>
      <c r="AQ42">
        <v>390</v>
      </c>
      <c r="AR42">
        <v>2.2000000000000242E-2</v>
      </c>
      <c r="AS42">
        <v>390</v>
      </c>
      <c r="AT42">
        <v>1.9099999999999891E-2</v>
      </c>
      <c r="AU42">
        <v>390</v>
      </c>
      <c r="AV42">
        <v>1.620000000000044E-2</v>
      </c>
      <c r="AW42">
        <v>390</v>
      </c>
      <c r="AX42">
        <v>1.339999999999986E-2</v>
      </c>
      <c r="AY42">
        <v>390</v>
      </c>
      <c r="AZ42">
        <v>1.5299999999999869E-2</v>
      </c>
      <c r="BA42">
        <v>390</v>
      </c>
      <c r="BB42">
        <v>1.7199999999999879E-2</v>
      </c>
      <c r="BC42">
        <v>390</v>
      </c>
      <c r="BD42">
        <v>1.9499999999999851E-2</v>
      </c>
      <c r="BE42">
        <v>390</v>
      </c>
      <c r="BF42">
        <v>2.179999999999982E-2</v>
      </c>
      <c r="BG42">
        <v>390</v>
      </c>
      <c r="BH42">
        <v>2.2000000000000242E-2</v>
      </c>
      <c r="BI42">
        <v>390</v>
      </c>
      <c r="BJ42">
        <v>2.2100000000000009E-2</v>
      </c>
      <c r="BK42">
        <v>390</v>
      </c>
      <c r="BL42">
        <v>2.2400000000000201E-2</v>
      </c>
      <c r="BM42">
        <v>390</v>
      </c>
      <c r="BN42">
        <v>2.2599999999999731E-2</v>
      </c>
      <c r="BO42">
        <v>390</v>
      </c>
      <c r="BP42">
        <v>2.270000000000039E-2</v>
      </c>
      <c r="BQ42">
        <v>390</v>
      </c>
      <c r="BR42">
        <v>2.289999999999992E-2</v>
      </c>
      <c r="BS42">
        <v>390</v>
      </c>
      <c r="BT42">
        <v>2.3100000000000339E-2</v>
      </c>
      <c r="BU42">
        <v>390</v>
      </c>
      <c r="BV42">
        <v>2.329999999999988E-2</v>
      </c>
      <c r="BW42">
        <v>390</v>
      </c>
      <c r="BX42">
        <v>2.349999999999941E-2</v>
      </c>
      <c r="BY42">
        <v>390</v>
      </c>
      <c r="BZ42">
        <v>2.370000000000072E-2</v>
      </c>
      <c r="CA42">
        <v>390</v>
      </c>
      <c r="CB42">
        <v>2.3800000000000491E-2</v>
      </c>
      <c r="CC42">
        <v>390</v>
      </c>
      <c r="CD42">
        <v>2.4000000000000021E-2</v>
      </c>
      <c r="CE42">
        <v>390</v>
      </c>
      <c r="CF42">
        <v>2.4299999999999319E-2</v>
      </c>
      <c r="CG42">
        <v>390</v>
      </c>
      <c r="CH42">
        <v>2.4399999999999981E-2</v>
      </c>
      <c r="CI42">
        <v>390</v>
      </c>
      <c r="CJ42">
        <v>2.4600000000000399E-2</v>
      </c>
      <c r="CK42">
        <v>390</v>
      </c>
      <c r="CL42">
        <v>2.479999999999993E-2</v>
      </c>
      <c r="CM42">
        <v>390</v>
      </c>
      <c r="CN42">
        <v>2.48999999999997E-2</v>
      </c>
      <c r="CO42">
        <v>390</v>
      </c>
      <c r="CP42">
        <v>2.5199999999999889E-2</v>
      </c>
      <c r="CQ42">
        <v>390</v>
      </c>
      <c r="CR42">
        <v>2.5400000000000311E-2</v>
      </c>
      <c r="CS42">
        <v>390</v>
      </c>
      <c r="CT42">
        <v>2.5500000000000082E-2</v>
      </c>
      <c r="CU42">
        <v>390</v>
      </c>
      <c r="CV42">
        <v>2.5699999999999609E-2</v>
      </c>
      <c r="CW42">
        <v>390</v>
      </c>
      <c r="CX42">
        <v>2.5900000000000031E-2</v>
      </c>
      <c r="CY42">
        <v>390</v>
      </c>
      <c r="CZ42">
        <v>2.620000000000022E-2</v>
      </c>
      <c r="DA42">
        <v>390</v>
      </c>
      <c r="DB42">
        <v>2.629999999999999E-2</v>
      </c>
      <c r="DC42">
        <v>390</v>
      </c>
      <c r="DD42">
        <v>2.6500000000000409E-2</v>
      </c>
      <c r="DE42">
        <v>390</v>
      </c>
      <c r="DF42">
        <v>2.6699999999999949E-2</v>
      </c>
      <c r="DG42">
        <v>390</v>
      </c>
      <c r="DH42">
        <v>2.6799999999999709E-2</v>
      </c>
      <c r="DI42">
        <v>390</v>
      </c>
      <c r="DJ42">
        <v>2.7099999999999898E-2</v>
      </c>
      <c r="DK42">
        <v>390</v>
      </c>
      <c r="DL42">
        <v>2.7300000000000321E-2</v>
      </c>
      <c r="DM42">
        <v>390</v>
      </c>
      <c r="DN42">
        <v>2.7400000000000091E-2</v>
      </c>
      <c r="DO42">
        <v>390</v>
      </c>
      <c r="DP42">
        <v>2.7599999999999621E-2</v>
      </c>
      <c r="DQ42">
        <v>390</v>
      </c>
      <c r="DR42">
        <v>2.780000000000005E-2</v>
      </c>
      <c r="DS42">
        <v>390</v>
      </c>
      <c r="DT42">
        <v>2.8000000000000469E-2</v>
      </c>
      <c r="DU42">
        <v>390</v>
      </c>
      <c r="DV42">
        <v>2.8199999999999999E-2</v>
      </c>
      <c r="DW42">
        <v>390</v>
      </c>
      <c r="DX42">
        <v>2.839999999999954E-2</v>
      </c>
      <c r="DY42">
        <v>390</v>
      </c>
      <c r="DZ42">
        <v>2.8500000000000188E-2</v>
      </c>
      <c r="EA42">
        <v>390</v>
      </c>
      <c r="EB42">
        <v>2.8699999999999729E-2</v>
      </c>
      <c r="EC42">
        <v>390</v>
      </c>
      <c r="ED42">
        <v>2.8999999999999911E-2</v>
      </c>
      <c r="EE42">
        <v>390</v>
      </c>
      <c r="EF42">
        <v>2.9099999999999682E-2</v>
      </c>
      <c r="EG42">
        <v>390</v>
      </c>
      <c r="EH42">
        <v>2.93000000000001E-2</v>
      </c>
      <c r="EI42">
        <v>390</v>
      </c>
      <c r="EJ42">
        <v>3.0000000000000249E-2</v>
      </c>
      <c r="EK42">
        <v>390</v>
      </c>
      <c r="EL42">
        <v>3.0499999999999972E-2</v>
      </c>
      <c r="EM42">
        <v>390</v>
      </c>
      <c r="EN42">
        <v>3.120000000000012E-2</v>
      </c>
      <c r="EO42">
        <v>390</v>
      </c>
      <c r="EP42">
        <v>3.1699999999999839E-2</v>
      </c>
      <c r="EQ42">
        <v>390</v>
      </c>
      <c r="ER42">
        <v>3.2399999999999977E-2</v>
      </c>
      <c r="ES42">
        <v>390</v>
      </c>
      <c r="ET42">
        <v>3.2899999999999707E-2</v>
      </c>
      <c r="EU42">
        <v>390</v>
      </c>
      <c r="EV42">
        <v>3.3599999999999852E-2</v>
      </c>
      <c r="EW42">
        <v>390</v>
      </c>
      <c r="EX42">
        <v>3.4100000000000463E-2</v>
      </c>
      <c r="EY42">
        <v>390</v>
      </c>
      <c r="EZ42">
        <v>3.479999999999972E-2</v>
      </c>
      <c r="FA42">
        <v>390</v>
      </c>
      <c r="FB42">
        <v>3.539999999999921E-2</v>
      </c>
      <c r="FC42">
        <v>390</v>
      </c>
      <c r="FD42">
        <v>3.5999999999999588E-2</v>
      </c>
      <c r="FE42">
        <v>390</v>
      </c>
      <c r="FF42">
        <v>3.6599999999999973E-2</v>
      </c>
      <c r="FG42">
        <v>390</v>
      </c>
      <c r="FH42">
        <v>3.7200000000000337E-2</v>
      </c>
      <c r="FI42">
        <v>390</v>
      </c>
      <c r="FJ42">
        <v>3.7900000000000489E-2</v>
      </c>
      <c r="FK42">
        <v>390</v>
      </c>
      <c r="FL42">
        <v>3.8399999999999317E-2</v>
      </c>
      <c r="FM42">
        <v>390</v>
      </c>
      <c r="FN42">
        <v>3.9099999999999469E-2</v>
      </c>
      <c r="FO42">
        <v>390</v>
      </c>
      <c r="FP42">
        <v>3.9699999999999853E-2</v>
      </c>
      <c r="FQ42">
        <v>390</v>
      </c>
      <c r="FR42">
        <v>4.0300000000000218E-2</v>
      </c>
      <c r="FS42">
        <v>390</v>
      </c>
      <c r="FT42">
        <v>4.0900000000000603E-2</v>
      </c>
      <c r="FU42">
        <v>390</v>
      </c>
      <c r="FV42">
        <v>4.1499999999999197E-2</v>
      </c>
      <c r="FW42">
        <v>390</v>
      </c>
      <c r="FX42">
        <v>4.2099999999999582E-2</v>
      </c>
      <c r="FY42">
        <v>390</v>
      </c>
      <c r="FZ42">
        <v>4.269999999999996E-2</v>
      </c>
      <c r="GA42">
        <v>390</v>
      </c>
      <c r="GB42">
        <v>4.3300000000000338E-2</v>
      </c>
      <c r="GC42">
        <v>390</v>
      </c>
      <c r="GD42">
        <v>4.3899999999999828E-2</v>
      </c>
      <c r="GE42">
        <v>390</v>
      </c>
      <c r="GF42">
        <v>4.4500000000000213E-2</v>
      </c>
      <c r="GG42">
        <v>390</v>
      </c>
      <c r="GH42">
        <v>4.5200000000000351E-2</v>
      </c>
      <c r="GI42">
        <v>390</v>
      </c>
      <c r="GJ42">
        <v>4.5799999999999841E-2</v>
      </c>
      <c r="GK42">
        <v>390</v>
      </c>
      <c r="GL42">
        <v>4.6400000000000219E-2</v>
      </c>
      <c r="GM42">
        <v>390</v>
      </c>
      <c r="GN42">
        <v>4.6999999999999709E-2</v>
      </c>
      <c r="GO42">
        <v>390</v>
      </c>
      <c r="GP42">
        <v>4.7600000000000087E-2</v>
      </c>
      <c r="GQ42">
        <v>390</v>
      </c>
      <c r="GR42">
        <v>4.8199999999999583E-2</v>
      </c>
      <c r="GS42">
        <v>390</v>
      </c>
      <c r="GT42">
        <v>4.8799999999999948E-2</v>
      </c>
      <c r="GU42">
        <v>390</v>
      </c>
      <c r="GV42">
        <v>4.9400000000000333E-2</v>
      </c>
      <c r="GW42">
        <v>390</v>
      </c>
      <c r="GX42">
        <v>4.9999999999999822E-2</v>
      </c>
      <c r="GY42">
        <v>390</v>
      </c>
      <c r="GZ42">
        <v>5.0699999999999967E-2</v>
      </c>
      <c r="HA42">
        <v>390</v>
      </c>
      <c r="HB42">
        <v>5.1200000000000578E-2</v>
      </c>
      <c r="HC42">
        <v>390</v>
      </c>
      <c r="HD42">
        <v>5.1900000000000723E-2</v>
      </c>
      <c r="HE42">
        <v>390</v>
      </c>
      <c r="HF42">
        <v>5.2500000000000213E-2</v>
      </c>
      <c r="HG42">
        <v>390</v>
      </c>
      <c r="HH42">
        <v>5.3099999999999703E-2</v>
      </c>
      <c r="HI42">
        <v>390</v>
      </c>
      <c r="HJ42">
        <v>5.3700000000000081E-2</v>
      </c>
      <c r="HK42">
        <v>390</v>
      </c>
      <c r="HL42">
        <v>5.4300000000000459E-2</v>
      </c>
      <c r="HM42">
        <v>390</v>
      </c>
      <c r="HN42">
        <v>5.5000000000000597E-2</v>
      </c>
      <c r="HO42">
        <v>390</v>
      </c>
      <c r="HP42">
        <v>5.5499999999999439E-2</v>
      </c>
      <c r="HQ42">
        <v>390</v>
      </c>
      <c r="HR42">
        <v>5.6199999999999577E-2</v>
      </c>
      <c r="HS42">
        <v>390</v>
      </c>
      <c r="HT42">
        <v>5.6700000000000188E-2</v>
      </c>
      <c r="HU42">
        <v>390</v>
      </c>
      <c r="HV42">
        <v>5.740000000000034E-2</v>
      </c>
      <c r="HW42">
        <v>390</v>
      </c>
      <c r="HX42">
        <v>5.7900000000000063E-2</v>
      </c>
      <c r="HY42">
        <v>390</v>
      </c>
      <c r="HZ42">
        <v>5.8600000000000207E-2</v>
      </c>
      <c r="IA42">
        <v>390</v>
      </c>
      <c r="IB42">
        <v>5.909999999999993E-2</v>
      </c>
      <c r="IC42">
        <v>390</v>
      </c>
      <c r="ID42">
        <v>5.9800000000000082E-2</v>
      </c>
      <c r="IE42">
        <v>390</v>
      </c>
      <c r="IF42">
        <v>6.0299999999999798E-2</v>
      </c>
      <c r="IG42">
        <v>390</v>
      </c>
      <c r="IH42">
        <v>6.0800000000000409E-2</v>
      </c>
      <c r="II42">
        <v>390</v>
      </c>
      <c r="IJ42">
        <v>6.1300000000000132E-2</v>
      </c>
      <c r="IK42">
        <v>390</v>
      </c>
      <c r="IL42">
        <v>6.190000000000051E-2</v>
      </c>
      <c r="IM42">
        <v>390</v>
      </c>
      <c r="IN42">
        <v>6.2299999999999578E-2</v>
      </c>
      <c r="IO42">
        <v>390</v>
      </c>
      <c r="IP42">
        <v>6.2799999999999301E-2</v>
      </c>
      <c r="IQ42">
        <v>390</v>
      </c>
      <c r="IR42">
        <v>6.3299999999999912E-2</v>
      </c>
      <c r="IS42">
        <v>390</v>
      </c>
      <c r="IT42">
        <v>6.3799999999999635E-2</v>
      </c>
      <c r="IU42">
        <v>390</v>
      </c>
      <c r="IV42">
        <v>6.4400000000000013E-2</v>
      </c>
      <c r="IW42">
        <v>390</v>
      </c>
      <c r="IX42">
        <v>6.4799999999999969E-2</v>
      </c>
      <c r="IY42">
        <v>390</v>
      </c>
      <c r="IZ42">
        <v>6.5400000000000347E-2</v>
      </c>
      <c r="JA42">
        <v>390</v>
      </c>
      <c r="JB42">
        <v>6.590000000000007E-2</v>
      </c>
      <c r="JC42">
        <v>390</v>
      </c>
      <c r="JD42">
        <v>6.6300000000000026E-2</v>
      </c>
      <c r="JE42">
        <v>390</v>
      </c>
      <c r="JF42">
        <v>6.6900000000000404E-2</v>
      </c>
      <c r="JG42">
        <v>390</v>
      </c>
      <c r="JH42">
        <v>6.730000000000036E-2</v>
      </c>
      <c r="JI42">
        <v>390</v>
      </c>
      <c r="JJ42">
        <v>6.7899999999999849E-2</v>
      </c>
      <c r="JK42">
        <v>390</v>
      </c>
      <c r="JL42">
        <v>6.840000000000046E-2</v>
      </c>
      <c r="JM42">
        <v>390</v>
      </c>
      <c r="JN42">
        <v>6.8800000000000416E-2</v>
      </c>
      <c r="JO42">
        <v>390</v>
      </c>
      <c r="JP42">
        <v>6.9400000000000794E-2</v>
      </c>
      <c r="JQ42">
        <v>390</v>
      </c>
      <c r="JR42">
        <v>6.9900000000000517E-2</v>
      </c>
      <c r="JS42">
        <v>390</v>
      </c>
      <c r="JT42">
        <v>7.0399999999999352E-2</v>
      </c>
      <c r="JU42">
        <v>390</v>
      </c>
      <c r="JV42">
        <v>7.0899999999999963E-2</v>
      </c>
      <c r="JW42">
        <v>390</v>
      </c>
      <c r="JX42">
        <v>7.1399999999999686E-2</v>
      </c>
      <c r="JY42">
        <v>390</v>
      </c>
      <c r="JZ42">
        <v>7.1899999999999409E-2</v>
      </c>
      <c r="KA42">
        <v>390</v>
      </c>
      <c r="KB42">
        <v>7.240000000000002E-2</v>
      </c>
      <c r="KC42">
        <v>390</v>
      </c>
      <c r="KD42">
        <v>7.2899999999999743E-2</v>
      </c>
      <c r="KE42">
        <v>390</v>
      </c>
      <c r="KF42">
        <v>7.3400000000000354E-2</v>
      </c>
      <c r="KG42">
        <v>390</v>
      </c>
      <c r="KH42">
        <v>7.3999999999999844E-2</v>
      </c>
      <c r="KI42">
        <v>390</v>
      </c>
      <c r="KJ42">
        <v>7.43999999999998E-2</v>
      </c>
      <c r="KK42">
        <v>390</v>
      </c>
      <c r="KL42">
        <v>7.4900000000000411E-2</v>
      </c>
      <c r="KM42">
        <v>390</v>
      </c>
      <c r="KN42">
        <v>7.5400000000000134E-2</v>
      </c>
      <c r="KO42">
        <v>390</v>
      </c>
      <c r="KP42">
        <v>7.5899999999999856E-2</v>
      </c>
      <c r="KQ42">
        <v>390</v>
      </c>
      <c r="KR42">
        <v>7.6500000000000234E-2</v>
      </c>
      <c r="KS42">
        <v>390</v>
      </c>
      <c r="KT42">
        <v>7.690000000000019E-2</v>
      </c>
      <c r="KU42">
        <v>390</v>
      </c>
      <c r="KV42">
        <v>7.7400000000000801E-2</v>
      </c>
      <c r="KW42">
        <v>390</v>
      </c>
      <c r="KX42">
        <v>7.8000000000000291E-2</v>
      </c>
      <c r="KY42">
        <v>390</v>
      </c>
      <c r="KZ42">
        <v>7.8399999999999359E-2</v>
      </c>
      <c r="LA42">
        <v>390</v>
      </c>
      <c r="LB42">
        <v>7.8999999999999737E-2</v>
      </c>
      <c r="LC42">
        <v>390</v>
      </c>
      <c r="LD42">
        <v>7.949999999999946E-2</v>
      </c>
      <c r="LE42">
        <v>390</v>
      </c>
      <c r="LF42">
        <v>8.0000000000000071E-2</v>
      </c>
      <c r="LG42">
        <v>390</v>
      </c>
      <c r="LH42">
        <v>8.0499999999999794E-2</v>
      </c>
      <c r="LI42">
        <v>390</v>
      </c>
      <c r="LJ42">
        <v>8.089999999999975E-2</v>
      </c>
      <c r="LK42">
        <v>390</v>
      </c>
      <c r="LL42">
        <v>8.1500000000000128E-2</v>
      </c>
      <c r="LM42">
        <v>390</v>
      </c>
      <c r="LN42">
        <v>8.1999999999999851E-2</v>
      </c>
      <c r="LO42">
        <v>390</v>
      </c>
      <c r="LP42">
        <v>8.2500000000000462E-2</v>
      </c>
      <c r="LQ42">
        <v>390</v>
      </c>
      <c r="LR42">
        <v>8.3000000000000185E-2</v>
      </c>
      <c r="LS42">
        <v>390</v>
      </c>
      <c r="LT42">
        <v>8.3499999999999908E-2</v>
      </c>
      <c r="LU42">
        <v>390</v>
      </c>
      <c r="LV42">
        <v>8.4000000000000519E-2</v>
      </c>
      <c r="LW42">
        <v>390</v>
      </c>
      <c r="LX42">
        <v>8.4500000000000242E-2</v>
      </c>
      <c r="LY42">
        <v>390</v>
      </c>
      <c r="LZ42">
        <v>8.4999999999999964E-2</v>
      </c>
      <c r="MA42">
        <v>390</v>
      </c>
      <c r="MB42">
        <v>8.5500000000000576E-2</v>
      </c>
      <c r="MC42">
        <v>390</v>
      </c>
      <c r="MD42">
        <v>8.6100000000000065E-2</v>
      </c>
      <c r="ME42">
        <v>390</v>
      </c>
      <c r="MF42">
        <v>8.6500000000000021E-2</v>
      </c>
      <c r="MG42">
        <v>390</v>
      </c>
      <c r="MH42">
        <v>8.6999999999999744E-2</v>
      </c>
      <c r="MI42">
        <v>390</v>
      </c>
      <c r="MJ42">
        <v>8.7599999999999234E-2</v>
      </c>
      <c r="MK42">
        <v>390</v>
      </c>
      <c r="ML42">
        <v>8.8000000000000078E-2</v>
      </c>
      <c r="MM42">
        <v>390</v>
      </c>
      <c r="MN42">
        <v>8.8599999999999568E-2</v>
      </c>
      <c r="MO42">
        <v>390</v>
      </c>
      <c r="MP42">
        <v>8.8999999999999524E-2</v>
      </c>
      <c r="MQ42">
        <v>390</v>
      </c>
      <c r="MR42">
        <v>8.9500000000000135E-2</v>
      </c>
      <c r="MS42">
        <v>390</v>
      </c>
      <c r="MT42">
        <v>9.0099999999999625E-2</v>
      </c>
      <c r="MU42">
        <v>390</v>
      </c>
      <c r="MV42">
        <v>9.0500000000000469E-2</v>
      </c>
      <c r="MW42">
        <v>390</v>
      </c>
      <c r="MX42">
        <v>9.1099999999999959E-2</v>
      </c>
      <c r="MY42">
        <v>390</v>
      </c>
      <c r="MZ42">
        <v>9.1599999999999682E-2</v>
      </c>
      <c r="NA42">
        <v>390</v>
      </c>
      <c r="NB42">
        <v>9.2100000000000293E-2</v>
      </c>
      <c r="NC42">
        <v>390</v>
      </c>
      <c r="ND42">
        <v>9.2600000000000016E-2</v>
      </c>
      <c r="NE42">
        <v>390</v>
      </c>
      <c r="NF42">
        <v>9.300000000000086E-2</v>
      </c>
      <c r="NG42">
        <v>390</v>
      </c>
      <c r="NH42">
        <v>9.360000000000035E-2</v>
      </c>
      <c r="NI42">
        <v>390</v>
      </c>
      <c r="NJ42">
        <v>9.4100000000000072E-2</v>
      </c>
      <c r="NK42">
        <v>390</v>
      </c>
      <c r="NL42">
        <v>9.4599999999999795E-2</v>
      </c>
      <c r="NM42">
        <v>390</v>
      </c>
      <c r="NN42">
        <v>9.5099999999999518E-2</v>
      </c>
      <c r="NO42">
        <v>390</v>
      </c>
      <c r="NP42">
        <v>9.6400000000000041E-2</v>
      </c>
      <c r="NQ42">
        <v>390</v>
      </c>
      <c r="NR42">
        <v>9.7699999999999676E-2</v>
      </c>
      <c r="NS42">
        <v>390</v>
      </c>
      <c r="NT42">
        <v>9.8999999999999311E-2</v>
      </c>
      <c r="NU42">
        <v>390</v>
      </c>
      <c r="NV42">
        <v>0.10029999999999981</v>
      </c>
      <c r="NW42">
        <v>390</v>
      </c>
      <c r="NX42">
        <v>0.1015999999999995</v>
      </c>
      <c r="NY42">
        <v>390</v>
      </c>
      <c r="NZ42">
        <v>0.10290000000000001</v>
      </c>
      <c r="OA42">
        <v>390</v>
      </c>
      <c r="OB42">
        <v>0.1041999999999996</v>
      </c>
      <c r="OC42">
        <v>390</v>
      </c>
      <c r="OD42">
        <v>0.10550000000000009</v>
      </c>
      <c r="OE42">
        <v>390</v>
      </c>
      <c r="OF42">
        <v>0.1067999999999998</v>
      </c>
      <c r="OG42">
        <v>390</v>
      </c>
      <c r="OH42">
        <v>0.1080999999999994</v>
      </c>
      <c r="OI42">
        <v>390</v>
      </c>
      <c r="OJ42">
        <v>0.1093999999999999</v>
      </c>
      <c r="OK42">
        <v>390</v>
      </c>
      <c r="OL42">
        <v>0.1106999999999996</v>
      </c>
      <c r="OM42">
        <v>390</v>
      </c>
      <c r="ON42">
        <v>0.1120000000000001</v>
      </c>
      <c r="OO42">
        <v>390</v>
      </c>
      <c r="OP42">
        <v>0.11329999999999971</v>
      </c>
      <c r="OQ42">
        <v>390</v>
      </c>
      <c r="OR42">
        <v>0.1146000000000003</v>
      </c>
      <c r="OS42">
        <v>390</v>
      </c>
      <c r="OT42">
        <v>0.1158000000000001</v>
      </c>
      <c r="OU42">
        <v>390</v>
      </c>
      <c r="OV42">
        <v>0.1170999999999998</v>
      </c>
      <c r="OW42">
        <v>390</v>
      </c>
      <c r="OX42">
        <v>0.1184000000000003</v>
      </c>
      <c r="OY42">
        <v>390</v>
      </c>
      <c r="OZ42">
        <v>0.1196999999999999</v>
      </c>
      <c r="PA42">
        <v>390</v>
      </c>
      <c r="PB42">
        <v>0.1210000000000004</v>
      </c>
      <c r="PC42">
        <v>390</v>
      </c>
      <c r="PD42">
        <v>0.1223000000000001</v>
      </c>
      <c r="PE42">
        <v>390</v>
      </c>
      <c r="PF42">
        <v>0.1235999999999997</v>
      </c>
      <c r="PG42">
        <v>390</v>
      </c>
      <c r="PH42">
        <v>0.12490000000000021</v>
      </c>
      <c r="PI42">
        <v>390</v>
      </c>
      <c r="PJ42">
        <v>0.1261999999999999</v>
      </c>
      <c r="PK42">
        <v>390</v>
      </c>
      <c r="PL42">
        <v>0.12750000000000039</v>
      </c>
      <c r="PM42">
        <v>390</v>
      </c>
      <c r="PN42">
        <v>0.1288</v>
      </c>
      <c r="PO42">
        <v>390</v>
      </c>
      <c r="PP42">
        <v>0.13010000000000049</v>
      </c>
      <c r="PQ42">
        <v>390</v>
      </c>
      <c r="PR42">
        <v>0.13140000000000021</v>
      </c>
      <c r="PS42">
        <v>390</v>
      </c>
      <c r="PT42">
        <v>0.13269999999999979</v>
      </c>
      <c r="PU42">
        <v>390</v>
      </c>
      <c r="PV42">
        <v>0.13400000000000031</v>
      </c>
      <c r="PW42">
        <v>390</v>
      </c>
      <c r="PX42">
        <v>0.13589999999999949</v>
      </c>
      <c r="PY42">
        <v>390</v>
      </c>
      <c r="PZ42">
        <v>0.13779999999999951</v>
      </c>
      <c r="QA42">
        <v>390</v>
      </c>
      <c r="QB42">
        <v>0.1395999999999997</v>
      </c>
      <c r="QC42">
        <v>390</v>
      </c>
      <c r="QD42">
        <v>0.1415000000000006</v>
      </c>
      <c r="QE42">
        <v>390</v>
      </c>
      <c r="QF42">
        <v>0.14339999999999969</v>
      </c>
      <c r="QG42">
        <v>390</v>
      </c>
      <c r="QH42">
        <v>0.14529999999999979</v>
      </c>
      <c r="QI42">
        <v>390</v>
      </c>
      <c r="QJ42">
        <v>0.14720000000000069</v>
      </c>
      <c r="QK42">
        <v>390</v>
      </c>
      <c r="QL42">
        <v>0.14899999999999999</v>
      </c>
      <c r="QM42">
        <v>390</v>
      </c>
      <c r="QN42">
        <v>0.15090000000000001</v>
      </c>
      <c r="QO42">
        <v>390</v>
      </c>
      <c r="QP42">
        <v>0.15279999999999999</v>
      </c>
      <c r="QQ42">
        <v>390</v>
      </c>
      <c r="QR42">
        <v>0.1546999999999992</v>
      </c>
      <c r="QS42">
        <v>390</v>
      </c>
      <c r="QT42">
        <v>0.1566000000000001</v>
      </c>
      <c r="QU42">
        <v>390</v>
      </c>
      <c r="QV42">
        <v>0.15840000000000029</v>
      </c>
      <c r="QW42">
        <v>390</v>
      </c>
      <c r="QX42">
        <v>0.1603000000000003</v>
      </c>
      <c r="QY42">
        <v>390</v>
      </c>
      <c r="QZ42">
        <v>0.1622300000000001</v>
      </c>
      <c r="RA42">
        <v>390</v>
      </c>
      <c r="RB42">
        <v>0.16120000000000001</v>
      </c>
      <c r="RC42">
        <v>390</v>
      </c>
      <c r="RD42">
        <v>0.16020000000000059</v>
      </c>
      <c r="RE42">
        <v>390</v>
      </c>
      <c r="RF42">
        <v>0.1593</v>
      </c>
      <c r="RG42">
        <v>390</v>
      </c>
      <c r="RH42">
        <v>0.15829999999999969</v>
      </c>
      <c r="RI42">
        <v>390</v>
      </c>
      <c r="RJ42">
        <v>0.15740000000000001</v>
      </c>
      <c r="RK42">
        <v>390</v>
      </c>
      <c r="RL42">
        <v>0.15640000000000051</v>
      </c>
      <c r="RM42">
        <v>390</v>
      </c>
      <c r="RN42">
        <v>0.15539999999999929</v>
      </c>
      <c r="RO42">
        <v>390</v>
      </c>
      <c r="RP42">
        <v>0.15449999999999961</v>
      </c>
      <c r="RQ42">
        <v>390</v>
      </c>
      <c r="RR42">
        <v>0.15350000000000019</v>
      </c>
      <c r="RS42">
        <v>390</v>
      </c>
      <c r="RT42">
        <v>0.15249999999999991</v>
      </c>
      <c r="RU42">
        <v>390</v>
      </c>
      <c r="RV42">
        <v>0.15150000000000041</v>
      </c>
      <c r="RW42">
        <v>390</v>
      </c>
      <c r="RX42">
        <v>0.15050000000000011</v>
      </c>
      <c r="RY42">
        <v>390</v>
      </c>
      <c r="RZ42">
        <v>0.14959999999999951</v>
      </c>
      <c r="SA42">
        <v>390</v>
      </c>
      <c r="SB42">
        <v>0.14860000000000009</v>
      </c>
      <c r="SC42">
        <v>390</v>
      </c>
      <c r="SD42">
        <v>0.14760000000000059</v>
      </c>
    </row>
    <row r="43" spans="1:498" x14ac:dyDescent="0.3">
      <c r="A43">
        <v>400</v>
      </c>
      <c r="B43">
        <v>0.1137999999999995</v>
      </c>
      <c r="C43">
        <v>400</v>
      </c>
      <c r="D43">
        <v>0.1105999999999998</v>
      </c>
      <c r="E43">
        <v>400</v>
      </c>
      <c r="F43">
        <v>0.1074000000000002</v>
      </c>
      <c r="G43">
        <v>400</v>
      </c>
      <c r="H43">
        <v>0.1040999999999999</v>
      </c>
      <c r="I43">
        <v>400</v>
      </c>
      <c r="J43">
        <v>0.1009000000000002</v>
      </c>
      <c r="K43">
        <v>400</v>
      </c>
      <c r="L43">
        <v>9.7700000000000564E-2</v>
      </c>
      <c r="M43">
        <v>400</v>
      </c>
      <c r="N43">
        <v>9.4399999999999373E-2</v>
      </c>
      <c r="O43">
        <v>400</v>
      </c>
      <c r="P43">
        <v>9.1199999999999726E-2</v>
      </c>
      <c r="Q43">
        <v>400</v>
      </c>
      <c r="R43">
        <v>8.8000000000000078E-2</v>
      </c>
      <c r="S43">
        <v>400</v>
      </c>
      <c r="T43">
        <v>7.9500000000000348E-2</v>
      </c>
      <c r="U43">
        <v>400</v>
      </c>
      <c r="V43">
        <v>7.0899999999999963E-2</v>
      </c>
      <c r="W43">
        <v>400</v>
      </c>
      <c r="X43">
        <v>6.2299999999999578E-2</v>
      </c>
      <c r="Y43">
        <v>400</v>
      </c>
      <c r="Z43">
        <v>5.3700000000000081E-2</v>
      </c>
      <c r="AA43">
        <v>400</v>
      </c>
      <c r="AB43">
        <v>4.5200000000000351E-2</v>
      </c>
      <c r="AC43">
        <v>400</v>
      </c>
      <c r="AD43">
        <v>4.2299999999999997E-2</v>
      </c>
      <c r="AE43">
        <v>400</v>
      </c>
      <c r="AF43">
        <v>3.9400000000000553E-2</v>
      </c>
      <c r="AG43">
        <v>400</v>
      </c>
      <c r="AH43">
        <v>3.6499999999999311E-2</v>
      </c>
      <c r="AI43">
        <v>400</v>
      </c>
      <c r="AJ43">
        <v>3.3699999999999619E-2</v>
      </c>
      <c r="AK43">
        <v>400</v>
      </c>
      <c r="AL43">
        <v>3.0799999999999269E-2</v>
      </c>
      <c r="AM43">
        <v>400</v>
      </c>
      <c r="AN43">
        <v>2.789999999999981E-2</v>
      </c>
      <c r="AO43">
        <v>400</v>
      </c>
      <c r="AP43">
        <v>2.5000000000000359E-2</v>
      </c>
      <c r="AQ43">
        <v>400</v>
      </c>
      <c r="AR43">
        <v>2.2199999999999779E-2</v>
      </c>
      <c r="AS43">
        <v>400</v>
      </c>
      <c r="AT43">
        <v>1.930000000000032E-2</v>
      </c>
      <c r="AU43">
        <v>400</v>
      </c>
      <c r="AV43">
        <v>1.6400000000000858E-2</v>
      </c>
      <c r="AW43">
        <v>400</v>
      </c>
      <c r="AX43">
        <v>1.349999999999962E-2</v>
      </c>
      <c r="AY43">
        <v>400</v>
      </c>
      <c r="AZ43">
        <v>1.550000000000029E-2</v>
      </c>
      <c r="BA43">
        <v>400</v>
      </c>
      <c r="BB43">
        <v>1.7599999999999841E-2</v>
      </c>
      <c r="BC43">
        <v>400</v>
      </c>
      <c r="BD43">
        <v>1.980000000000004E-2</v>
      </c>
      <c r="BE43">
        <v>400</v>
      </c>
      <c r="BF43">
        <v>2.209999999999912E-2</v>
      </c>
      <c r="BG43">
        <v>400</v>
      </c>
      <c r="BH43">
        <v>2.2300000000000431E-2</v>
      </c>
      <c r="BI43">
        <v>400</v>
      </c>
      <c r="BJ43">
        <v>2.2400000000000201E-2</v>
      </c>
      <c r="BK43">
        <v>400</v>
      </c>
      <c r="BL43">
        <v>2.2699999999999498E-2</v>
      </c>
      <c r="BM43">
        <v>400</v>
      </c>
      <c r="BN43">
        <v>2.289999999999992E-2</v>
      </c>
      <c r="BO43">
        <v>400</v>
      </c>
      <c r="BP43">
        <v>2.3000000000000579E-2</v>
      </c>
      <c r="BQ43">
        <v>400</v>
      </c>
      <c r="BR43">
        <v>2.3200000000000109E-2</v>
      </c>
      <c r="BS43">
        <v>400</v>
      </c>
      <c r="BT43">
        <v>2.3400000000000531E-2</v>
      </c>
      <c r="BU43">
        <v>400</v>
      </c>
      <c r="BV43">
        <v>2.3699999999999829E-2</v>
      </c>
      <c r="BW43">
        <v>400</v>
      </c>
      <c r="BX43">
        <v>2.3799999999999599E-2</v>
      </c>
      <c r="BY43">
        <v>400</v>
      </c>
      <c r="BZ43">
        <v>2.4000000000000021E-2</v>
      </c>
      <c r="CA43">
        <v>400</v>
      </c>
      <c r="CB43">
        <v>2.420000000000044E-2</v>
      </c>
      <c r="CC43">
        <v>400</v>
      </c>
      <c r="CD43">
        <v>2.430000000000021E-2</v>
      </c>
      <c r="CE43">
        <v>400</v>
      </c>
      <c r="CF43">
        <v>2.4599999999999511E-2</v>
      </c>
      <c r="CG43">
        <v>400</v>
      </c>
      <c r="CH43">
        <v>2.4800000000000821E-2</v>
      </c>
      <c r="CI43">
        <v>400</v>
      </c>
      <c r="CJ43">
        <v>2.5000000000000359E-2</v>
      </c>
      <c r="CK43">
        <v>400</v>
      </c>
      <c r="CL43">
        <v>2.5100000000000119E-2</v>
      </c>
      <c r="CM43">
        <v>400</v>
      </c>
      <c r="CN43">
        <v>2.529999999999966E-2</v>
      </c>
      <c r="CO43">
        <v>400</v>
      </c>
      <c r="CP43">
        <v>2.5599999999999849E-2</v>
      </c>
      <c r="CQ43">
        <v>400</v>
      </c>
      <c r="CR43">
        <v>2.57000000000005E-2</v>
      </c>
      <c r="CS43">
        <v>400</v>
      </c>
      <c r="CT43">
        <v>2.5900000000000031E-2</v>
      </c>
      <c r="CU43">
        <v>400</v>
      </c>
      <c r="CV43">
        <v>2.610000000000046E-2</v>
      </c>
      <c r="CW43">
        <v>400</v>
      </c>
      <c r="CX43">
        <v>2.620000000000022E-2</v>
      </c>
      <c r="CY43">
        <v>400</v>
      </c>
      <c r="CZ43">
        <v>2.6500000000000409E-2</v>
      </c>
      <c r="DA43">
        <v>400</v>
      </c>
      <c r="DB43">
        <v>2.6699999999999949E-2</v>
      </c>
      <c r="DC43">
        <v>400</v>
      </c>
      <c r="DD43">
        <v>2.6799999999999709E-2</v>
      </c>
      <c r="DE43">
        <v>400</v>
      </c>
      <c r="DF43">
        <v>2.7000000000000138E-2</v>
      </c>
      <c r="DG43">
        <v>400</v>
      </c>
      <c r="DH43">
        <v>2.7199999999999669E-2</v>
      </c>
      <c r="DI43">
        <v>400</v>
      </c>
      <c r="DJ43">
        <v>2.750000000000075E-2</v>
      </c>
      <c r="DK43">
        <v>400</v>
      </c>
      <c r="DL43">
        <v>2.760000000000051E-2</v>
      </c>
      <c r="DM43">
        <v>400</v>
      </c>
      <c r="DN43">
        <v>2.780000000000005E-2</v>
      </c>
      <c r="DO43">
        <v>400</v>
      </c>
      <c r="DP43">
        <v>2.7999999999999581E-2</v>
      </c>
      <c r="DQ43">
        <v>400</v>
      </c>
      <c r="DR43">
        <v>2.8099999999999351E-2</v>
      </c>
      <c r="DS43">
        <v>400</v>
      </c>
      <c r="DT43">
        <v>2.8400000000000421E-2</v>
      </c>
      <c r="DU43">
        <v>400</v>
      </c>
      <c r="DV43">
        <v>2.8599999999999959E-2</v>
      </c>
      <c r="DW43">
        <v>400</v>
      </c>
      <c r="DX43">
        <v>2.8800000000000381E-2</v>
      </c>
      <c r="DY43">
        <v>400</v>
      </c>
      <c r="DZ43">
        <v>2.8900000000000151E-2</v>
      </c>
      <c r="EA43">
        <v>400</v>
      </c>
      <c r="EB43">
        <v>2.9099999999999682E-2</v>
      </c>
      <c r="EC43">
        <v>400</v>
      </c>
      <c r="ED43">
        <v>2.9399999999999871E-2</v>
      </c>
      <c r="EE43">
        <v>400</v>
      </c>
      <c r="EF43">
        <v>2.9499999999999641E-2</v>
      </c>
      <c r="EG43">
        <v>400</v>
      </c>
      <c r="EH43">
        <v>2.970000000000006E-2</v>
      </c>
      <c r="EI43">
        <v>400</v>
      </c>
      <c r="EJ43">
        <v>3.0400000000000201E-2</v>
      </c>
      <c r="EK43">
        <v>400</v>
      </c>
      <c r="EL43">
        <v>3.0899999999999931E-2</v>
      </c>
      <c r="EM43">
        <v>400</v>
      </c>
      <c r="EN43">
        <v>3.1600000000000072E-2</v>
      </c>
      <c r="EO43">
        <v>400</v>
      </c>
      <c r="EP43">
        <v>3.2099999999999802E-2</v>
      </c>
      <c r="EQ43">
        <v>400</v>
      </c>
      <c r="ER43">
        <v>3.279999999999994E-2</v>
      </c>
      <c r="ES43">
        <v>400</v>
      </c>
      <c r="ET43">
        <v>3.3299999999999663E-2</v>
      </c>
      <c r="EU43">
        <v>400</v>
      </c>
      <c r="EV43">
        <v>3.3999999999999808E-2</v>
      </c>
      <c r="EW43">
        <v>400</v>
      </c>
      <c r="EX43">
        <v>3.4500000000000419E-2</v>
      </c>
      <c r="EY43">
        <v>400</v>
      </c>
      <c r="EZ43">
        <v>3.5199999999999683E-2</v>
      </c>
      <c r="FA43">
        <v>400</v>
      </c>
      <c r="FB43">
        <v>3.5800000000000047E-2</v>
      </c>
      <c r="FC43">
        <v>400</v>
      </c>
      <c r="FD43">
        <v>3.6399999999999537E-2</v>
      </c>
      <c r="FE43">
        <v>400</v>
      </c>
      <c r="FF43">
        <v>3.6999999999999922E-2</v>
      </c>
      <c r="FG43">
        <v>400</v>
      </c>
      <c r="FH43">
        <v>3.76000000000003E-2</v>
      </c>
      <c r="FI43">
        <v>400</v>
      </c>
      <c r="FJ43">
        <v>3.8300000000000438E-2</v>
      </c>
      <c r="FK43">
        <v>400</v>
      </c>
      <c r="FL43">
        <v>3.879999999999928E-2</v>
      </c>
      <c r="FM43">
        <v>400</v>
      </c>
      <c r="FN43">
        <v>3.9499999999999418E-2</v>
      </c>
      <c r="FO43">
        <v>400</v>
      </c>
      <c r="FP43">
        <v>4.0099999999999802E-2</v>
      </c>
      <c r="FQ43">
        <v>400</v>
      </c>
      <c r="FR43">
        <v>4.070000000000018E-2</v>
      </c>
      <c r="FS43">
        <v>400</v>
      </c>
      <c r="FT43">
        <v>4.1300000000000558E-2</v>
      </c>
      <c r="FU43">
        <v>400</v>
      </c>
      <c r="FV43">
        <v>4.189999999999916E-2</v>
      </c>
      <c r="FW43">
        <v>400</v>
      </c>
      <c r="FX43">
        <v>4.2499999999999538E-2</v>
      </c>
      <c r="FY43">
        <v>400</v>
      </c>
      <c r="FZ43">
        <v>4.3099999999999923E-2</v>
      </c>
      <c r="GA43">
        <v>400</v>
      </c>
      <c r="GB43">
        <v>4.3700000000000287E-2</v>
      </c>
      <c r="GC43">
        <v>400</v>
      </c>
      <c r="GD43">
        <v>4.4300000000000672E-2</v>
      </c>
      <c r="GE43">
        <v>400</v>
      </c>
      <c r="GF43">
        <v>4.4999999999999929E-2</v>
      </c>
      <c r="GG43">
        <v>400</v>
      </c>
      <c r="GH43">
        <v>4.5600000000000307E-2</v>
      </c>
      <c r="GI43">
        <v>400</v>
      </c>
      <c r="GJ43">
        <v>4.6199999999999797E-2</v>
      </c>
      <c r="GK43">
        <v>400</v>
      </c>
      <c r="GL43">
        <v>4.6800000000000168E-2</v>
      </c>
      <c r="GM43">
        <v>400</v>
      </c>
      <c r="GN43">
        <v>4.7400000000000553E-2</v>
      </c>
      <c r="GO43">
        <v>400</v>
      </c>
      <c r="GP43">
        <v>4.8000000000000043E-2</v>
      </c>
      <c r="GQ43">
        <v>400</v>
      </c>
      <c r="GR43">
        <v>4.8599999999999532E-2</v>
      </c>
      <c r="GS43">
        <v>400</v>
      </c>
      <c r="GT43">
        <v>4.919999999999991E-2</v>
      </c>
      <c r="GU43">
        <v>400</v>
      </c>
      <c r="GV43">
        <v>4.9800000000000288E-2</v>
      </c>
      <c r="GW43">
        <v>400</v>
      </c>
      <c r="GX43">
        <v>5.0399999999999778E-2</v>
      </c>
      <c r="GY43">
        <v>400</v>
      </c>
      <c r="GZ43">
        <v>5.1099999999999923E-2</v>
      </c>
      <c r="HA43">
        <v>400</v>
      </c>
      <c r="HB43">
        <v>5.1600000000000527E-2</v>
      </c>
      <c r="HC43">
        <v>400</v>
      </c>
      <c r="HD43">
        <v>5.2300000000000679E-2</v>
      </c>
      <c r="HE43">
        <v>400</v>
      </c>
      <c r="HF43">
        <v>5.2900000000000169E-2</v>
      </c>
      <c r="HG43">
        <v>400</v>
      </c>
      <c r="HH43">
        <v>5.3499999999999659E-2</v>
      </c>
      <c r="HI43">
        <v>400</v>
      </c>
      <c r="HJ43">
        <v>5.4100000000000037E-2</v>
      </c>
      <c r="HK43">
        <v>400</v>
      </c>
      <c r="HL43">
        <v>5.4700000000000408E-2</v>
      </c>
      <c r="HM43">
        <v>400</v>
      </c>
      <c r="HN43">
        <v>5.540000000000056E-2</v>
      </c>
      <c r="HO43">
        <v>400</v>
      </c>
      <c r="HP43">
        <v>5.5899999999999388E-2</v>
      </c>
      <c r="HQ43">
        <v>400</v>
      </c>
      <c r="HR43">
        <v>5.659999999999954E-2</v>
      </c>
      <c r="HS43">
        <v>400</v>
      </c>
      <c r="HT43">
        <v>5.7100000000000151E-2</v>
      </c>
      <c r="HU43">
        <v>400</v>
      </c>
      <c r="HV43">
        <v>5.7800000000000303E-2</v>
      </c>
      <c r="HW43">
        <v>400</v>
      </c>
      <c r="HX43">
        <v>5.8300000000000018E-2</v>
      </c>
      <c r="HY43">
        <v>400</v>
      </c>
      <c r="HZ43">
        <v>5.9000000000000163E-2</v>
      </c>
      <c r="IA43">
        <v>400</v>
      </c>
      <c r="IB43">
        <v>5.9499999999999893E-2</v>
      </c>
      <c r="IC43">
        <v>400</v>
      </c>
      <c r="ID43">
        <v>6.0200000000000031E-2</v>
      </c>
      <c r="IE43">
        <v>400</v>
      </c>
      <c r="IF43">
        <v>6.0599999999999987E-2</v>
      </c>
      <c r="IG43">
        <v>400</v>
      </c>
      <c r="IH43">
        <v>6.1200000000000372E-2</v>
      </c>
      <c r="II43">
        <v>400</v>
      </c>
      <c r="IJ43">
        <v>6.1599999999999433E-2</v>
      </c>
      <c r="IK43">
        <v>400</v>
      </c>
      <c r="IL43">
        <v>6.2199999999999811E-2</v>
      </c>
      <c r="IM43">
        <v>400</v>
      </c>
      <c r="IN43">
        <v>6.2599999999999767E-2</v>
      </c>
      <c r="IO43">
        <v>400</v>
      </c>
      <c r="IP43">
        <v>6.309999999999949E-2</v>
      </c>
      <c r="IQ43">
        <v>400</v>
      </c>
      <c r="IR43">
        <v>6.3600000000000101E-2</v>
      </c>
      <c r="IS43">
        <v>400</v>
      </c>
      <c r="IT43">
        <v>6.4000000000000057E-2</v>
      </c>
      <c r="IU43">
        <v>400</v>
      </c>
      <c r="IV43">
        <v>6.4600000000000435E-2</v>
      </c>
      <c r="IW43">
        <v>400</v>
      </c>
      <c r="IX43">
        <v>6.5000000000000391E-2</v>
      </c>
      <c r="IY43">
        <v>400</v>
      </c>
      <c r="IZ43">
        <v>6.5600000000000769E-2</v>
      </c>
      <c r="JA43">
        <v>400</v>
      </c>
      <c r="JB43">
        <v>6.5999999999999837E-2</v>
      </c>
      <c r="JC43">
        <v>400</v>
      </c>
      <c r="JD43">
        <v>6.6499999999999559E-2</v>
      </c>
      <c r="JE43">
        <v>400</v>
      </c>
      <c r="JF43">
        <v>6.7000000000000171E-2</v>
      </c>
      <c r="JG43">
        <v>400</v>
      </c>
      <c r="JH43">
        <v>6.7400000000000126E-2</v>
      </c>
      <c r="JI43">
        <v>400</v>
      </c>
      <c r="JJ43">
        <v>6.7999999999999616E-2</v>
      </c>
      <c r="JK43">
        <v>400</v>
      </c>
      <c r="JL43">
        <v>6.840000000000046E-2</v>
      </c>
      <c r="JM43">
        <v>400</v>
      </c>
      <c r="JN43">
        <v>6.8900000000000183E-2</v>
      </c>
      <c r="JO43">
        <v>400</v>
      </c>
      <c r="JP43">
        <v>6.9400000000000794E-2</v>
      </c>
      <c r="JQ43">
        <v>400</v>
      </c>
      <c r="JR43">
        <v>6.9900000000000517E-2</v>
      </c>
      <c r="JS43">
        <v>400</v>
      </c>
      <c r="JT43">
        <v>7.0399999999999352E-2</v>
      </c>
      <c r="JU43">
        <v>400</v>
      </c>
      <c r="JV43">
        <v>7.0800000000000196E-2</v>
      </c>
      <c r="JW43">
        <v>400</v>
      </c>
      <c r="JX43">
        <v>7.1399999999999686E-2</v>
      </c>
      <c r="JY43">
        <v>400</v>
      </c>
      <c r="JZ43">
        <v>7.1799999999999642E-2</v>
      </c>
      <c r="KA43">
        <v>400</v>
      </c>
      <c r="KB43">
        <v>7.2300000000000253E-2</v>
      </c>
      <c r="KC43">
        <v>400</v>
      </c>
      <c r="KD43">
        <v>7.2799999999999976E-2</v>
      </c>
      <c r="KE43">
        <v>400</v>
      </c>
      <c r="KF43">
        <v>7.3300000000000587E-2</v>
      </c>
      <c r="KG43">
        <v>400</v>
      </c>
      <c r="KH43">
        <v>7.380000000000031E-2</v>
      </c>
      <c r="KI43">
        <v>400</v>
      </c>
      <c r="KJ43">
        <v>7.4199999999999378E-2</v>
      </c>
      <c r="KK43">
        <v>400</v>
      </c>
      <c r="KL43">
        <v>7.4699999999999989E-2</v>
      </c>
      <c r="KM43">
        <v>400</v>
      </c>
      <c r="KN43">
        <v>7.5199999999999712E-2</v>
      </c>
      <c r="KO43">
        <v>400</v>
      </c>
      <c r="KP43">
        <v>7.5699999999999434E-2</v>
      </c>
      <c r="KQ43">
        <v>400</v>
      </c>
      <c r="KR43">
        <v>7.6200000000000045E-2</v>
      </c>
      <c r="KS43">
        <v>400</v>
      </c>
      <c r="KT43">
        <v>7.6699999999999768E-2</v>
      </c>
      <c r="KU43">
        <v>400</v>
      </c>
      <c r="KV43">
        <v>7.7100000000000612E-2</v>
      </c>
      <c r="KW43">
        <v>400</v>
      </c>
      <c r="KX43">
        <v>7.7600000000000335E-2</v>
      </c>
      <c r="KY43">
        <v>400</v>
      </c>
      <c r="KZ43">
        <v>7.8100000000000058E-2</v>
      </c>
      <c r="LA43">
        <v>400</v>
      </c>
      <c r="LB43">
        <v>7.8599999999999781E-2</v>
      </c>
      <c r="LC43">
        <v>400</v>
      </c>
      <c r="LD43">
        <v>7.9099999999999504E-2</v>
      </c>
      <c r="LE43">
        <v>400</v>
      </c>
      <c r="LF43">
        <v>7.9600000000000115E-2</v>
      </c>
      <c r="LG43">
        <v>400</v>
      </c>
      <c r="LH43">
        <v>8.0099999999999838E-2</v>
      </c>
      <c r="LI43">
        <v>400</v>
      </c>
      <c r="LJ43">
        <v>8.0499999999999794E-2</v>
      </c>
      <c r="LK43">
        <v>400</v>
      </c>
      <c r="LL43">
        <v>8.1000000000000405E-2</v>
      </c>
      <c r="LM43">
        <v>400</v>
      </c>
      <c r="LN43">
        <v>8.1500000000000128E-2</v>
      </c>
      <c r="LO43">
        <v>400</v>
      </c>
      <c r="LP43">
        <v>8.2000000000000739E-2</v>
      </c>
      <c r="LQ43">
        <v>400</v>
      </c>
      <c r="LR43">
        <v>8.2500000000000462E-2</v>
      </c>
      <c r="LS43">
        <v>400</v>
      </c>
      <c r="LT43">
        <v>8.289999999999953E-2</v>
      </c>
      <c r="LU43">
        <v>400</v>
      </c>
      <c r="LV43">
        <v>8.3499999999999908E-2</v>
      </c>
      <c r="LW43">
        <v>400</v>
      </c>
      <c r="LX43">
        <v>8.3899999999999864E-2</v>
      </c>
      <c r="LY43">
        <v>400</v>
      </c>
      <c r="LZ43">
        <v>8.4399999999999586E-2</v>
      </c>
      <c r="MA43">
        <v>400</v>
      </c>
      <c r="MB43">
        <v>8.4900000000000198E-2</v>
      </c>
      <c r="MC43">
        <v>400</v>
      </c>
      <c r="MD43">
        <v>8.539999999999992E-2</v>
      </c>
      <c r="ME43">
        <v>400</v>
      </c>
      <c r="MF43">
        <v>8.5900000000000531E-2</v>
      </c>
      <c r="MG43">
        <v>400</v>
      </c>
      <c r="MH43">
        <v>8.6300000000000487E-2</v>
      </c>
      <c r="MI43">
        <v>400</v>
      </c>
      <c r="MJ43">
        <v>8.6899999999999977E-2</v>
      </c>
      <c r="MK43">
        <v>400</v>
      </c>
      <c r="ML43">
        <v>8.7299999999999933E-2</v>
      </c>
      <c r="MM43">
        <v>400</v>
      </c>
      <c r="MN43">
        <v>8.7799999999999656E-2</v>
      </c>
      <c r="MO43">
        <v>400</v>
      </c>
      <c r="MP43">
        <v>8.8299999999999379E-2</v>
      </c>
      <c r="MQ43">
        <v>400</v>
      </c>
      <c r="MR43">
        <v>8.8700000000000223E-2</v>
      </c>
      <c r="MS43">
        <v>400</v>
      </c>
      <c r="MT43">
        <v>8.9299999999999713E-2</v>
      </c>
      <c r="MU43">
        <v>400</v>
      </c>
      <c r="MV43">
        <v>8.9700000000000557E-2</v>
      </c>
      <c r="MW43">
        <v>400</v>
      </c>
      <c r="MX43">
        <v>9.0300000000000047E-2</v>
      </c>
      <c r="MY43">
        <v>400</v>
      </c>
      <c r="MZ43">
        <v>9.0700000000000003E-2</v>
      </c>
      <c r="NA43">
        <v>400</v>
      </c>
      <c r="NB43">
        <v>9.1199999999999726E-2</v>
      </c>
      <c r="NC43">
        <v>400</v>
      </c>
      <c r="ND43">
        <v>9.1699999999999449E-2</v>
      </c>
      <c r="NE43">
        <v>400</v>
      </c>
      <c r="NF43">
        <v>9.2100000000000293E-2</v>
      </c>
      <c r="NG43">
        <v>400</v>
      </c>
      <c r="NH43">
        <v>9.2699999999999783E-2</v>
      </c>
      <c r="NI43">
        <v>400</v>
      </c>
      <c r="NJ43">
        <v>9.3099999999999739E-2</v>
      </c>
      <c r="NK43">
        <v>400</v>
      </c>
      <c r="NL43">
        <v>9.3700000000000117E-2</v>
      </c>
      <c r="NM43">
        <v>400</v>
      </c>
      <c r="NN43">
        <v>9.4100000000000072E-2</v>
      </c>
      <c r="NO43">
        <v>400</v>
      </c>
      <c r="NP43">
        <v>9.5500000000000362E-2</v>
      </c>
      <c r="NQ43">
        <v>400</v>
      </c>
      <c r="NR43">
        <v>9.6899999999999764E-2</v>
      </c>
      <c r="NS43">
        <v>400</v>
      </c>
      <c r="NT43">
        <v>9.8300000000000054E-2</v>
      </c>
      <c r="NU43">
        <v>400</v>
      </c>
      <c r="NV43">
        <v>9.9700000000000344E-2</v>
      </c>
      <c r="NW43">
        <v>400</v>
      </c>
      <c r="NX43">
        <v>0.1010999999999997</v>
      </c>
      <c r="NY43">
        <v>400</v>
      </c>
      <c r="NZ43">
        <v>0.1025999999999998</v>
      </c>
      <c r="OA43">
        <v>400</v>
      </c>
      <c r="OB43">
        <v>0.10400000000000011</v>
      </c>
      <c r="OC43">
        <v>400</v>
      </c>
      <c r="OD43">
        <v>0.1054000000000004</v>
      </c>
      <c r="OE43">
        <v>400</v>
      </c>
      <c r="OF43">
        <v>0.1067999999999998</v>
      </c>
      <c r="OG43">
        <v>400</v>
      </c>
      <c r="OH43">
        <v>0.1081999999999992</v>
      </c>
      <c r="OI43">
        <v>400</v>
      </c>
      <c r="OJ43">
        <v>0.10960000000000041</v>
      </c>
      <c r="OK43">
        <v>400</v>
      </c>
      <c r="OL43">
        <v>0.11099999999999979</v>
      </c>
      <c r="OM43">
        <v>400</v>
      </c>
      <c r="ON43">
        <v>0.1124000000000001</v>
      </c>
      <c r="OO43">
        <v>400</v>
      </c>
      <c r="OP43">
        <v>0.1137999999999995</v>
      </c>
      <c r="OQ43">
        <v>400</v>
      </c>
      <c r="OR43">
        <v>0.1153000000000004</v>
      </c>
      <c r="OS43">
        <v>400</v>
      </c>
      <c r="OT43">
        <v>0.1166</v>
      </c>
      <c r="OU43">
        <v>400</v>
      </c>
      <c r="OV43">
        <v>0.1179999999999994</v>
      </c>
      <c r="OW43">
        <v>400</v>
      </c>
      <c r="OX43">
        <v>0.1194000000000006</v>
      </c>
      <c r="OY43">
        <v>400</v>
      </c>
      <c r="OZ43">
        <v>0.1208</v>
      </c>
      <c r="PA43">
        <v>400</v>
      </c>
      <c r="PB43">
        <v>0.12220000000000029</v>
      </c>
      <c r="PC43">
        <v>400</v>
      </c>
      <c r="PD43">
        <v>0.1235999999999997</v>
      </c>
      <c r="PE43">
        <v>400</v>
      </c>
      <c r="PF43">
        <v>0.125</v>
      </c>
      <c r="PG43">
        <v>400</v>
      </c>
      <c r="PH43">
        <v>0.12640000000000029</v>
      </c>
      <c r="PI43">
        <v>400</v>
      </c>
      <c r="PJ43">
        <v>0.12779999999999969</v>
      </c>
      <c r="PK43">
        <v>400</v>
      </c>
      <c r="PL43">
        <v>0.12930000000000061</v>
      </c>
      <c r="PM43">
        <v>400</v>
      </c>
      <c r="PN43">
        <v>0.13070000000000001</v>
      </c>
      <c r="PO43">
        <v>400</v>
      </c>
      <c r="PP43">
        <v>0.1321000000000003</v>
      </c>
      <c r="PQ43">
        <v>400</v>
      </c>
      <c r="PR43">
        <v>0.1334999999999997</v>
      </c>
      <c r="PS43">
        <v>400</v>
      </c>
      <c r="PT43">
        <v>0.13489999999999999</v>
      </c>
      <c r="PU43">
        <v>400</v>
      </c>
      <c r="PV43">
        <v>0.13630000000000031</v>
      </c>
      <c r="PW43">
        <v>400</v>
      </c>
      <c r="PX43">
        <v>0.1380999999999997</v>
      </c>
      <c r="PY43">
        <v>400</v>
      </c>
      <c r="PZ43">
        <v>0.13989999999999991</v>
      </c>
      <c r="QA43">
        <v>400</v>
      </c>
      <c r="QB43">
        <v>0.1415999999999995</v>
      </c>
      <c r="QC43">
        <v>400</v>
      </c>
      <c r="QD43">
        <v>0.14340000000000061</v>
      </c>
      <c r="QE43">
        <v>400</v>
      </c>
      <c r="QF43">
        <v>0.14529999999999979</v>
      </c>
      <c r="QG43">
        <v>400</v>
      </c>
      <c r="QH43">
        <v>0.14710000000000001</v>
      </c>
      <c r="QI43">
        <v>400</v>
      </c>
      <c r="QJ43">
        <v>0.14890000000000031</v>
      </c>
      <c r="QK43">
        <v>400</v>
      </c>
      <c r="QL43">
        <v>0.15060000000000071</v>
      </c>
      <c r="QM43">
        <v>400</v>
      </c>
      <c r="QN43">
        <v>0.15240000000000009</v>
      </c>
      <c r="QO43">
        <v>400</v>
      </c>
      <c r="QP43">
        <v>0.15419999999999939</v>
      </c>
      <c r="QQ43">
        <v>400</v>
      </c>
      <c r="QR43">
        <v>0.15599999999999969</v>
      </c>
      <c r="QS43">
        <v>400</v>
      </c>
      <c r="QT43">
        <v>0.15779999999999991</v>
      </c>
      <c r="QU43">
        <v>400</v>
      </c>
      <c r="QV43">
        <v>0.15950000000000039</v>
      </c>
      <c r="QW43">
        <v>400</v>
      </c>
      <c r="QX43">
        <v>0.1612999999999998</v>
      </c>
      <c r="QY43">
        <v>400</v>
      </c>
      <c r="QZ43">
        <v>0.1631599999999995</v>
      </c>
      <c r="RA43">
        <v>400</v>
      </c>
      <c r="RB43">
        <v>0.16169999999999971</v>
      </c>
      <c r="RC43">
        <v>400</v>
      </c>
      <c r="RD43">
        <v>0.1603000000000003</v>
      </c>
      <c r="RE43">
        <v>400</v>
      </c>
      <c r="RF43">
        <v>0.15890000000000001</v>
      </c>
      <c r="RG43">
        <v>400</v>
      </c>
      <c r="RH43">
        <v>0.15749999999999981</v>
      </c>
      <c r="RI43">
        <v>400</v>
      </c>
      <c r="RJ43">
        <v>0.15599999999999969</v>
      </c>
      <c r="RK43">
        <v>400</v>
      </c>
      <c r="RL43">
        <v>0.15460000000000029</v>
      </c>
      <c r="RM43">
        <v>400</v>
      </c>
      <c r="RN43">
        <v>0.15309999999999929</v>
      </c>
      <c r="RO43">
        <v>400</v>
      </c>
      <c r="RP43">
        <v>0.15179999999999971</v>
      </c>
      <c r="RQ43">
        <v>400</v>
      </c>
      <c r="RR43">
        <v>0.15029999999999971</v>
      </c>
      <c r="RS43">
        <v>400</v>
      </c>
      <c r="RT43">
        <v>0.14890000000000031</v>
      </c>
      <c r="RU43">
        <v>400</v>
      </c>
      <c r="RV43">
        <v>0.1474000000000002</v>
      </c>
      <c r="RW43">
        <v>400</v>
      </c>
      <c r="RX43">
        <v>0.14599999999999991</v>
      </c>
      <c r="RY43">
        <v>400</v>
      </c>
      <c r="RZ43">
        <v>0.14459999999999959</v>
      </c>
      <c r="SA43">
        <v>400</v>
      </c>
      <c r="SB43">
        <v>0.14320000000000019</v>
      </c>
      <c r="SC43">
        <v>400</v>
      </c>
      <c r="SD43">
        <v>0.14170000000000019</v>
      </c>
    </row>
    <row r="44" spans="1:498" x14ac:dyDescent="0.3">
      <c r="A44">
        <v>410</v>
      </c>
      <c r="B44">
        <v>0.11399999999999989</v>
      </c>
      <c r="C44">
        <v>410</v>
      </c>
      <c r="D44">
        <v>0.1109</v>
      </c>
      <c r="E44">
        <v>410</v>
      </c>
      <c r="F44">
        <v>0.1078000000000001</v>
      </c>
      <c r="G44">
        <v>410</v>
      </c>
      <c r="H44">
        <v>0.1044999999999998</v>
      </c>
      <c r="I44">
        <v>410</v>
      </c>
      <c r="J44">
        <v>0.10139999999999991</v>
      </c>
      <c r="K44">
        <v>410</v>
      </c>
      <c r="L44">
        <v>9.8300000000000054E-2</v>
      </c>
      <c r="M44">
        <v>410</v>
      </c>
      <c r="N44">
        <v>9.4999999999999751E-2</v>
      </c>
      <c r="O44">
        <v>410</v>
      </c>
      <c r="P44">
        <v>9.1899999999999871E-2</v>
      </c>
      <c r="Q44">
        <v>410</v>
      </c>
      <c r="R44">
        <v>8.879999999999999E-2</v>
      </c>
      <c r="S44">
        <v>410</v>
      </c>
      <c r="T44">
        <v>8.030000000000026E-2</v>
      </c>
      <c r="U44">
        <v>410</v>
      </c>
      <c r="V44">
        <v>7.1699999999999875E-2</v>
      </c>
      <c r="W44">
        <v>410</v>
      </c>
      <c r="X44">
        <v>6.3199999999999257E-2</v>
      </c>
      <c r="Y44">
        <v>410</v>
      </c>
      <c r="Z44">
        <v>5.4600000000000648E-2</v>
      </c>
      <c r="AA44">
        <v>410</v>
      </c>
      <c r="AB44">
        <v>4.610000000000003E-2</v>
      </c>
      <c r="AC44">
        <v>410</v>
      </c>
      <c r="AD44">
        <v>4.3200000000000571E-2</v>
      </c>
      <c r="AE44">
        <v>410</v>
      </c>
      <c r="AF44">
        <v>4.0100000000000691E-2</v>
      </c>
      <c r="AG44">
        <v>410</v>
      </c>
      <c r="AH44">
        <v>3.7199999999999463E-2</v>
      </c>
      <c r="AI44">
        <v>410</v>
      </c>
      <c r="AJ44">
        <v>3.4299999999999997E-2</v>
      </c>
      <c r="AK44">
        <v>410</v>
      </c>
      <c r="AL44">
        <v>3.1299999999999877E-2</v>
      </c>
      <c r="AM44">
        <v>410</v>
      </c>
      <c r="AN44">
        <v>2.829999999999977E-2</v>
      </c>
      <c r="AO44">
        <v>410</v>
      </c>
      <c r="AP44">
        <v>2.529999999999966E-2</v>
      </c>
      <c r="AQ44">
        <v>410</v>
      </c>
      <c r="AR44">
        <v>2.2400000000000201E-2</v>
      </c>
      <c r="AS44">
        <v>410</v>
      </c>
      <c r="AT44">
        <v>1.9499999999999851E-2</v>
      </c>
      <c r="AU44">
        <v>410</v>
      </c>
      <c r="AV44">
        <v>1.6400000000000858E-2</v>
      </c>
      <c r="AW44">
        <v>410</v>
      </c>
      <c r="AX44">
        <v>1.349999999999962E-2</v>
      </c>
      <c r="AY44">
        <v>410</v>
      </c>
      <c r="AZ44">
        <v>1.5400000000000519E-2</v>
      </c>
      <c r="BA44">
        <v>410</v>
      </c>
      <c r="BB44">
        <v>1.7399999999999419E-2</v>
      </c>
      <c r="BC44">
        <v>410</v>
      </c>
      <c r="BD44">
        <v>1.9700000000000269E-2</v>
      </c>
      <c r="BE44">
        <v>410</v>
      </c>
      <c r="BF44">
        <v>2.189999999999959E-2</v>
      </c>
      <c r="BG44">
        <v>410</v>
      </c>
      <c r="BH44">
        <v>2.2100000000000009E-2</v>
      </c>
      <c r="BI44">
        <v>410</v>
      </c>
      <c r="BJ44">
        <v>2.2199999999999779E-2</v>
      </c>
      <c r="BK44">
        <v>410</v>
      </c>
      <c r="BL44">
        <v>2.2499999999999961E-2</v>
      </c>
      <c r="BM44">
        <v>410</v>
      </c>
      <c r="BN44">
        <v>2.2599999999999731E-2</v>
      </c>
      <c r="BO44">
        <v>410</v>
      </c>
      <c r="BP44">
        <v>2.280000000000015E-2</v>
      </c>
      <c r="BQ44">
        <v>410</v>
      </c>
      <c r="BR44">
        <v>2.289999999999992E-2</v>
      </c>
      <c r="BS44">
        <v>410</v>
      </c>
      <c r="BT44">
        <v>2.3100000000000339E-2</v>
      </c>
      <c r="BU44">
        <v>410</v>
      </c>
      <c r="BV44">
        <v>2.329999999999988E-2</v>
      </c>
      <c r="BW44">
        <v>410</v>
      </c>
      <c r="BX44">
        <v>2.349999999999941E-2</v>
      </c>
      <c r="BY44">
        <v>410</v>
      </c>
      <c r="BZ44">
        <v>2.3600000000000069E-2</v>
      </c>
      <c r="CA44">
        <v>410</v>
      </c>
      <c r="CB44">
        <v>2.3800000000000491E-2</v>
      </c>
      <c r="CC44">
        <v>410</v>
      </c>
      <c r="CD44">
        <v>2.3900000000000251E-2</v>
      </c>
      <c r="CE44">
        <v>410</v>
      </c>
      <c r="CF44">
        <v>2.4199999999999559E-2</v>
      </c>
      <c r="CG44">
        <v>410</v>
      </c>
      <c r="CH44">
        <v>2.430000000000021E-2</v>
      </c>
      <c r="CI44">
        <v>410</v>
      </c>
      <c r="CJ44">
        <v>2.4500000000000629E-2</v>
      </c>
      <c r="CK44">
        <v>410</v>
      </c>
      <c r="CL44">
        <v>2.4600000000000399E-2</v>
      </c>
      <c r="CM44">
        <v>410</v>
      </c>
      <c r="CN44">
        <v>2.479999999999993E-2</v>
      </c>
      <c r="CO44">
        <v>410</v>
      </c>
      <c r="CP44">
        <v>2.4999999999999471E-2</v>
      </c>
      <c r="CQ44">
        <v>410</v>
      </c>
      <c r="CR44">
        <v>2.5199999999999889E-2</v>
      </c>
      <c r="CS44">
        <v>410</v>
      </c>
      <c r="CT44">
        <v>2.5400000000000311E-2</v>
      </c>
      <c r="CU44">
        <v>410</v>
      </c>
      <c r="CV44">
        <v>2.5500000000000082E-2</v>
      </c>
      <c r="CW44">
        <v>410</v>
      </c>
      <c r="CX44">
        <v>2.5699999999999609E-2</v>
      </c>
      <c r="CY44">
        <v>410</v>
      </c>
      <c r="CZ44">
        <v>2.5900000000000031E-2</v>
      </c>
      <c r="DA44">
        <v>410</v>
      </c>
      <c r="DB44">
        <v>2.610000000000046E-2</v>
      </c>
      <c r="DC44">
        <v>410</v>
      </c>
      <c r="DD44">
        <v>2.620000000000022E-2</v>
      </c>
      <c r="DE44">
        <v>410</v>
      </c>
      <c r="DF44">
        <v>2.639999999999976E-2</v>
      </c>
      <c r="DG44">
        <v>410</v>
      </c>
      <c r="DH44">
        <v>2.649999999999952E-2</v>
      </c>
      <c r="DI44">
        <v>410</v>
      </c>
      <c r="DJ44">
        <v>2.6800000000000601E-2</v>
      </c>
      <c r="DK44">
        <v>410</v>
      </c>
      <c r="DL44">
        <v>2.6900000000000372E-2</v>
      </c>
      <c r="DM44">
        <v>410</v>
      </c>
      <c r="DN44">
        <v>2.7099999999999898E-2</v>
      </c>
      <c r="DO44">
        <v>410</v>
      </c>
      <c r="DP44">
        <v>2.7199999999999669E-2</v>
      </c>
      <c r="DQ44">
        <v>410</v>
      </c>
      <c r="DR44">
        <v>2.7400000000000091E-2</v>
      </c>
      <c r="DS44">
        <v>410</v>
      </c>
      <c r="DT44">
        <v>2.760000000000051E-2</v>
      </c>
      <c r="DU44">
        <v>410</v>
      </c>
      <c r="DV44">
        <v>2.780000000000005E-2</v>
      </c>
      <c r="DW44">
        <v>410</v>
      </c>
      <c r="DX44">
        <v>2.789999999999981E-2</v>
      </c>
      <c r="DY44">
        <v>410</v>
      </c>
      <c r="DZ44">
        <v>2.8100000000000239E-2</v>
      </c>
      <c r="EA44">
        <v>410</v>
      </c>
      <c r="EB44">
        <v>2.8199999999999999E-2</v>
      </c>
      <c r="EC44">
        <v>410</v>
      </c>
      <c r="ED44">
        <v>2.8500000000000188E-2</v>
      </c>
      <c r="EE44">
        <v>410</v>
      </c>
      <c r="EF44">
        <v>2.8599999999999959E-2</v>
      </c>
      <c r="EG44">
        <v>410</v>
      </c>
      <c r="EH44">
        <v>2.8799999999999489E-2</v>
      </c>
      <c r="EI44">
        <v>410</v>
      </c>
      <c r="EJ44">
        <v>2.9499999999999641E-2</v>
      </c>
      <c r="EK44">
        <v>410</v>
      </c>
      <c r="EL44">
        <v>3.0100000000000019E-2</v>
      </c>
      <c r="EM44">
        <v>410</v>
      </c>
      <c r="EN44">
        <v>3.0800000000000161E-2</v>
      </c>
      <c r="EO44">
        <v>410</v>
      </c>
      <c r="EP44">
        <v>3.139999999999965E-2</v>
      </c>
      <c r="EQ44">
        <v>410</v>
      </c>
      <c r="ER44">
        <v>3.2099999999999802E-2</v>
      </c>
      <c r="ES44">
        <v>410</v>
      </c>
      <c r="ET44">
        <v>3.2700000000000173E-2</v>
      </c>
      <c r="EU44">
        <v>410</v>
      </c>
      <c r="EV44">
        <v>3.3400000000000318E-2</v>
      </c>
      <c r="EW44">
        <v>410</v>
      </c>
      <c r="EX44">
        <v>3.4000000000000703E-2</v>
      </c>
      <c r="EY44">
        <v>410</v>
      </c>
      <c r="EZ44">
        <v>3.4699999999999953E-2</v>
      </c>
      <c r="FA44">
        <v>410</v>
      </c>
      <c r="FB44">
        <v>3.539999999999921E-2</v>
      </c>
      <c r="FC44">
        <v>410</v>
      </c>
      <c r="FD44">
        <v>3.5999999999999588E-2</v>
      </c>
      <c r="FE44">
        <v>410</v>
      </c>
      <c r="FF44">
        <v>3.6699999999999733E-2</v>
      </c>
      <c r="FG44">
        <v>410</v>
      </c>
      <c r="FH44">
        <v>3.7300000000000111E-2</v>
      </c>
      <c r="FI44">
        <v>410</v>
      </c>
      <c r="FJ44">
        <v>3.8000000000000263E-2</v>
      </c>
      <c r="FK44">
        <v>410</v>
      </c>
      <c r="FL44">
        <v>3.8599999999999753E-2</v>
      </c>
      <c r="FM44">
        <v>410</v>
      </c>
      <c r="FN44">
        <v>3.9299999999999891E-2</v>
      </c>
      <c r="FO44">
        <v>410</v>
      </c>
      <c r="FP44">
        <v>4.0000000000000042E-2</v>
      </c>
      <c r="FQ44">
        <v>410</v>
      </c>
      <c r="FR44">
        <v>4.0600000000000407E-2</v>
      </c>
      <c r="FS44">
        <v>410</v>
      </c>
      <c r="FT44">
        <v>4.1300000000000558E-2</v>
      </c>
      <c r="FU44">
        <v>410</v>
      </c>
      <c r="FV44">
        <v>4.189999999999916E-2</v>
      </c>
      <c r="FW44">
        <v>410</v>
      </c>
      <c r="FX44">
        <v>4.2599999999999312E-2</v>
      </c>
      <c r="FY44">
        <v>410</v>
      </c>
      <c r="FZ44">
        <v>4.3199999999999683E-2</v>
      </c>
      <c r="GA44">
        <v>410</v>
      </c>
      <c r="GB44">
        <v>4.3899999999999828E-2</v>
      </c>
      <c r="GC44">
        <v>410</v>
      </c>
      <c r="GD44">
        <v>4.4500000000000213E-2</v>
      </c>
      <c r="GE44">
        <v>410</v>
      </c>
      <c r="GF44">
        <v>4.5200000000000351E-2</v>
      </c>
      <c r="GG44">
        <v>410</v>
      </c>
      <c r="GH44">
        <v>4.5800000000000729E-2</v>
      </c>
      <c r="GI44">
        <v>410</v>
      </c>
      <c r="GJ44">
        <v>4.6400000000000219E-2</v>
      </c>
      <c r="GK44">
        <v>410</v>
      </c>
      <c r="GL44">
        <v>4.7099999999999483E-2</v>
      </c>
      <c r="GM44">
        <v>410</v>
      </c>
      <c r="GN44">
        <v>4.7699999999999847E-2</v>
      </c>
      <c r="GO44">
        <v>410</v>
      </c>
      <c r="GP44">
        <v>4.8399999999999999E-2</v>
      </c>
      <c r="GQ44">
        <v>410</v>
      </c>
      <c r="GR44">
        <v>4.8999999999999488E-2</v>
      </c>
      <c r="GS44">
        <v>410</v>
      </c>
      <c r="GT44">
        <v>4.9699999999999633E-2</v>
      </c>
      <c r="GU44">
        <v>410</v>
      </c>
      <c r="GV44">
        <v>5.0300000000000011E-2</v>
      </c>
      <c r="GW44">
        <v>410</v>
      </c>
      <c r="GX44">
        <v>5.1000000000000163E-2</v>
      </c>
      <c r="GY44">
        <v>410</v>
      </c>
      <c r="GZ44">
        <v>5.1700000000000301E-2</v>
      </c>
      <c r="HA44">
        <v>410</v>
      </c>
      <c r="HB44">
        <v>5.2300000000000679E-2</v>
      </c>
      <c r="HC44">
        <v>410</v>
      </c>
      <c r="HD44">
        <v>5.3000000000000817E-2</v>
      </c>
      <c r="HE44">
        <v>410</v>
      </c>
      <c r="HF44">
        <v>5.3599999999999433E-2</v>
      </c>
      <c r="HG44">
        <v>410</v>
      </c>
      <c r="HH44">
        <v>5.4299999999999571E-2</v>
      </c>
      <c r="HI44">
        <v>410</v>
      </c>
      <c r="HJ44">
        <v>5.4899999999999949E-2</v>
      </c>
      <c r="HK44">
        <v>410</v>
      </c>
      <c r="HL44">
        <v>5.5600000000000087E-2</v>
      </c>
      <c r="HM44">
        <v>410</v>
      </c>
      <c r="HN44">
        <v>5.6300000000000239E-2</v>
      </c>
      <c r="HO44">
        <v>410</v>
      </c>
      <c r="HP44">
        <v>5.6899999999999729E-2</v>
      </c>
      <c r="HQ44">
        <v>410</v>
      </c>
      <c r="HR44">
        <v>5.7599999999999867E-2</v>
      </c>
      <c r="HS44">
        <v>410</v>
      </c>
      <c r="HT44">
        <v>5.8200000000000252E-2</v>
      </c>
      <c r="HU44">
        <v>410</v>
      </c>
      <c r="HV44">
        <v>5.8900000000000403E-2</v>
      </c>
      <c r="HW44">
        <v>410</v>
      </c>
      <c r="HX44">
        <v>5.9500000000000768E-2</v>
      </c>
      <c r="HY44">
        <v>410</v>
      </c>
      <c r="HZ44">
        <v>6.0200000000000031E-2</v>
      </c>
      <c r="IA44">
        <v>410</v>
      </c>
      <c r="IB44">
        <v>6.0799999999999521E-2</v>
      </c>
      <c r="IC44">
        <v>410</v>
      </c>
      <c r="ID44">
        <v>6.1499999999999673E-2</v>
      </c>
      <c r="IE44">
        <v>410</v>
      </c>
      <c r="IF44">
        <v>6.1899999999999622E-2</v>
      </c>
      <c r="IG44">
        <v>410</v>
      </c>
      <c r="IH44">
        <v>6.25E-2</v>
      </c>
      <c r="II44">
        <v>410</v>
      </c>
      <c r="IJ44">
        <v>6.2899999999999956E-2</v>
      </c>
      <c r="IK44">
        <v>410</v>
      </c>
      <c r="IL44">
        <v>6.3500000000000334E-2</v>
      </c>
      <c r="IM44">
        <v>410</v>
      </c>
      <c r="IN44">
        <v>6.390000000000029E-2</v>
      </c>
      <c r="IO44">
        <v>410</v>
      </c>
      <c r="IP44">
        <v>6.4400000000000013E-2</v>
      </c>
      <c r="IQ44">
        <v>410</v>
      </c>
      <c r="IR44">
        <v>6.4899999999999736E-2</v>
      </c>
      <c r="IS44">
        <v>410</v>
      </c>
      <c r="IT44">
        <v>6.5399999999999459E-2</v>
      </c>
      <c r="IU44">
        <v>410</v>
      </c>
      <c r="IV44">
        <v>6.590000000000007E-2</v>
      </c>
      <c r="IW44">
        <v>410</v>
      </c>
      <c r="IX44">
        <v>6.6399999999999793E-2</v>
      </c>
      <c r="IY44">
        <v>410</v>
      </c>
      <c r="IZ44">
        <v>6.6900000000000404E-2</v>
      </c>
      <c r="JA44">
        <v>410</v>
      </c>
      <c r="JB44">
        <v>6.730000000000036E-2</v>
      </c>
      <c r="JC44">
        <v>410</v>
      </c>
      <c r="JD44">
        <v>6.7800000000000082E-2</v>
      </c>
      <c r="JE44">
        <v>410</v>
      </c>
      <c r="JF44">
        <v>6.8300000000000693E-2</v>
      </c>
      <c r="JG44">
        <v>410</v>
      </c>
      <c r="JH44">
        <v>6.8800000000000416E-2</v>
      </c>
      <c r="JI44">
        <v>410</v>
      </c>
      <c r="JJ44">
        <v>6.9299999999999251E-2</v>
      </c>
      <c r="JK44">
        <v>410</v>
      </c>
      <c r="JL44">
        <v>6.9799999999999862E-2</v>
      </c>
      <c r="JM44">
        <v>410</v>
      </c>
      <c r="JN44">
        <v>7.0199999999999818E-2</v>
      </c>
      <c r="JO44">
        <v>410</v>
      </c>
      <c r="JP44">
        <v>7.0800000000000196E-2</v>
      </c>
      <c r="JQ44">
        <v>410</v>
      </c>
      <c r="JR44">
        <v>7.1200000000000152E-2</v>
      </c>
      <c r="JS44">
        <v>410</v>
      </c>
      <c r="JT44">
        <v>7.1799999999999642E-2</v>
      </c>
      <c r="JU44">
        <v>410</v>
      </c>
      <c r="JV44">
        <v>7.2200000000000486E-2</v>
      </c>
      <c r="JW44">
        <v>410</v>
      </c>
      <c r="JX44">
        <v>7.2799999999999976E-2</v>
      </c>
      <c r="JY44">
        <v>410</v>
      </c>
      <c r="JZ44">
        <v>7.3199999999999932E-2</v>
      </c>
      <c r="KA44">
        <v>410</v>
      </c>
      <c r="KB44">
        <v>7.3599999999999888E-2</v>
      </c>
      <c r="KC44">
        <v>410</v>
      </c>
      <c r="KD44">
        <v>7.4199999999999378E-2</v>
      </c>
      <c r="KE44">
        <v>410</v>
      </c>
      <c r="KF44">
        <v>7.4600000000000222E-2</v>
      </c>
      <c r="KG44">
        <v>410</v>
      </c>
      <c r="KH44">
        <v>7.5199999999999712E-2</v>
      </c>
      <c r="KI44">
        <v>410</v>
      </c>
      <c r="KJ44">
        <v>7.5599999999999667E-2</v>
      </c>
      <c r="KK44">
        <v>410</v>
      </c>
      <c r="KL44">
        <v>7.6100000000000279E-2</v>
      </c>
      <c r="KM44">
        <v>410</v>
      </c>
      <c r="KN44">
        <v>7.6600000000000001E-2</v>
      </c>
      <c r="KO44">
        <v>410</v>
      </c>
      <c r="KP44">
        <v>7.7099999999999724E-2</v>
      </c>
      <c r="KQ44">
        <v>410</v>
      </c>
      <c r="KR44">
        <v>7.7600000000000335E-2</v>
      </c>
      <c r="KS44">
        <v>410</v>
      </c>
      <c r="KT44">
        <v>7.8100000000000058E-2</v>
      </c>
      <c r="KU44">
        <v>410</v>
      </c>
      <c r="KV44">
        <v>7.8500000000000014E-2</v>
      </c>
      <c r="KW44">
        <v>410</v>
      </c>
      <c r="KX44">
        <v>7.8999999999999737E-2</v>
      </c>
      <c r="KY44">
        <v>410</v>
      </c>
      <c r="KZ44">
        <v>7.949999999999946E-2</v>
      </c>
      <c r="LA44">
        <v>410</v>
      </c>
      <c r="LB44">
        <v>8.0000000000000071E-2</v>
      </c>
      <c r="LC44">
        <v>410</v>
      </c>
      <c r="LD44">
        <v>8.0499999999999794E-2</v>
      </c>
      <c r="LE44">
        <v>410</v>
      </c>
      <c r="LF44">
        <v>8.1000000000000405E-2</v>
      </c>
      <c r="LG44">
        <v>410</v>
      </c>
      <c r="LH44">
        <v>8.1500000000000128E-2</v>
      </c>
      <c r="LI44">
        <v>410</v>
      </c>
      <c r="LJ44">
        <v>8.1900000000000084E-2</v>
      </c>
      <c r="LK44">
        <v>410</v>
      </c>
      <c r="LL44">
        <v>8.2500000000000462E-2</v>
      </c>
      <c r="LM44">
        <v>410</v>
      </c>
      <c r="LN44">
        <v>8.289999999999953E-2</v>
      </c>
      <c r="LO44">
        <v>410</v>
      </c>
      <c r="LP44">
        <v>8.3500000000000796E-2</v>
      </c>
      <c r="LQ44">
        <v>410</v>
      </c>
      <c r="LR44">
        <v>8.3899999999999864E-2</v>
      </c>
      <c r="LS44">
        <v>410</v>
      </c>
      <c r="LT44">
        <v>8.429999999999982E-2</v>
      </c>
      <c r="LU44">
        <v>410</v>
      </c>
      <c r="LV44">
        <v>8.4900000000000198E-2</v>
      </c>
      <c r="LW44">
        <v>410</v>
      </c>
      <c r="LX44">
        <v>8.5300000000000153E-2</v>
      </c>
      <c r="LY44">
        <v>410</v>
      </c>
      <c r="LZ44">
        <v>8.5899999999999643E-2</v>
      </c>
      <c r="MA44">
        <v>410</v>
      </c>
      <c r="MB44">
        <v>8.6300000000000487E-2</v>
      </c>
      <c r="MC44">
        <v>410</v>
      </c>
      <c r="MD44">
        <v>8.6899999999999977E-2</v>
      </c>
      <c r="ME44">
        <v>410</v>
      </c>
      <c r="MF44">
        <v>8.7299999999999933E-2</v>
      </c>
      <c r="MG44">
        <v>410</v>
      </c>
      <c r="MH44">
        <v>8.7800000000000544E-2</v>
      </c>
      <c r="MI44">
        <v>410</v>
      </c>
      <c r="MJ44">
        <v>8.8299999999999379E-2</v>
      </c>
      <c r="MK44">
        <v>410</v>
      </c>
      <c r="ML44">
        <v>8.879999999999999E-2</v>
      </c>
      <c r="MM44">
        <v>410</v>
      </c>
      <c r="MN44">
        <v>8.9299999999999713E-2</v>
      </c>
      <c r="MO44">
        <v>410</v>
      </c>
      <c r="MP44">
        <v>8.9799999999999436E-2</v>
      </c>
      <c r="MQ44">
        <v>410</v>
      </c>
      <c r="MR44">
        <v>9.020000000000028E-2</v>
      </c>
      <c r="MS44">
        <v>410</v>
      </c>
      <c r="MT44">
        <v>9.0700000000000003E-2</v>
      </c>
      <c r="MU44">
        <v>410</v>
      </c>
      <c r="MV44">
        <v>9.1200000000000614E-2</v>
      </c>
      <c r="MW44">
        <v>410</v>
      </c>
      <c r="MX44">
        <v>9.1699999999999449E-2</v>
      </c>
      <c r="MY44">
        <v>410</v>
      </c>
      <c r="MZ44">
        <v>9.220000000000006E-2</v>
      </c>
      <c r="NA44">
        <v>410</v>
      </c>
      <c r="NB44">
        <v>9.2699999999999783E-2</v>
      </c>
      <c r="NC44">
        <v>410</v>
      </c>
      <c r="ND44">
        <v>9.3199999999999505E-2</v>
      </c>
      <c r="NE44">
        <v>410</v>
      </c>
      <c r="NF44">
        <v>9.360000000000035E-2</v>
      </c>
      <c r="NG44">
        <v>410</v>
      </c>
      <c r="NH44">
        <v>9.4199999999999839E-2</v>
      </c>
      <c r="NI44">
        <v>410</v>
      </c>
      <c r="NJ44">
        <v>9.4599999999999795E-2</v>
      </c>
      <c r="NK44">
        <v>410</v>
      </c>
      <c r="NL44">
        <v>9.5200000000000173E-2</v>
      </c>
      <c r="NM44">
        <v>410</v>
      </c>
      <c r="NN44">
        <v>9.5600000000000129E-2</v>
      </c>
      <c r="NO44">
        <v>410</v>
      </c>
      <c r="NP44">
        <v>9.6900000000000652E-2</v>
      </c>
      <c r="NQ44">
        <v>410</v>
      </c>
      <c r="NR44">
        <v>9.8300000000000054E-2</v>
      </c>
      <c r="NS44">
        <v>410</v>
      </c>
      <c r="NT44">
        <v>9.9599999999999689E-2</v>
      </c>
      <c r="NU44">
        <v>410</v>
      </c>
      <c r="NV44">
        <v>0.1009000000000002</v>
      </c>
      <c r="NW44">
        <v>410</v>
      </c>
      <c r="NX44">
        <v>0.1022999999999996</v>
      </c>
      <c r="NY44">
        <v>410</v>
      </c>
      <c r="NZ44">
        <v>0.10360000000000009</v>
      </c>
      <c r="OA44">
        <v>410</v>
      </c>
      <c r="OB44">
        <v>0.1049999999999995</v>
      </c>
      <c r="OC44">
        <v>410</v>
      </c>
      <c r="OD44">
        <v>0.1063000000000001</v>
      </c>
      <c r="OE44">
        <v>410</v>
      </c>
      <c r="OF44">
        <v>0.1075999999999997</v>
      </c>
      <c r="OG44">
        <v>410</v>
      </c>
      <c r="OH44">
        <v>0.109</v>
      </c>
      <c r="OI44">
        <v>410</v>
      </c>
      <c r="OJ44">
        <v>0.11030000000000049</v>
      </c>
      <c r="OK44">
        <v>410</v>
      </c>
      <c r="OL44">
        <v>0.1116000000000001</v>
      </c>
      <c r="OM44">
        <v>410</v>
      </c>
      <c r="ON44">
        <v>0.11300000000000041</v>
      </c>
      <c r="OO44">
        <v>410</v>
      </c>
      <c r="OP44">
        <v>0.1143000000000001</v>
      </c>
      <c r="OQ44">
        <v>410</v>
      </c>
      <c r="OR44">
        <v>0.1157000000000004</v>
      </c>
      <c r="OS44">
        <v>410</v>
      </c>
      <c r="OT44">
        <v>0.1169000000000002</v>
      </c>
      <c r="OU44">
        <v>410</v>
      </c>
      <c r="OV44">
        <v>0.1181999999999999</v>
      </c>
      <c r="OW44">
        <v>410</v>
      </c>
      <c r="OX44">
        <v>0.11960000000000021</v>
      </c>
      <c r="OY44">
        <v>410</v>
      </c>
      <c r="OZ44">
        <v>0.1208999999999998</v>
      </c>
      <c r="PA44">
        <v>410</v>
      </c>
      <c r="PB44">
        <v>0.12220000000000029</v>
      </c>
      <c r="PC44">
        <v>410</v>
      </c>
      <c r="PD44">
        <v>0.1235999999999997</v>
      </c>
      <c r="PE44">
        <v>410</v>
      </c>
      <c r="PF44">
        <v>0.1248999999999993</v>
      </c>
      <c r="PG44">
        <v>410</v>
      </c>
      <c r="PH44">
        <v>0.1261999999999999</v>
      </c>
      <c r="PI44">
        <v>410</v>
      </c>
      <c r="PJ44">
        <v>0.12760000000000021</v>
      </c>
      <c r="PK44">
        <v>410</v>
      </c>
      <c r="PL44">
        <v>0.12890000000000071</v>
      </c>
      <c r="PM44">
        <v>410</v>
      </c>
      <c r="PN44">
        <v>0.13030000000000011</v>
      </c>
      <c r="PO44">
        <v>410</v>
      </c>
      <c r="PP44">
        <v>0.13160000000000061</v>
      </c>
      <c r="PQ44">
        <v>410</v>
      </c>
      <c r="PR44">
        <v>0.13290000000000021</v>
      </c>
      <c r="PS44">
        <v>410</v>
      </c>
      <c r="PT44">
        <v>0.13429999999999959</v>
      </c>
      <c r="PU44">
        <v>410</v>
      </c>
      <c r="PV44">
        <v>0.13560000000000019</v>
      </c>
      <c r="PW44">
        <v>410</v>
      </c>
      <c r="PX44">
        <v>0.13729999999999981</v>
      </c>
      <c r="PY44">
        <v>410</v>
      </c>
      <c r="PZ44">
        <v>0.1391</v>
      </c>
      <c r="QA44">
        <v>410</v>
      </c>
      <c r="QB44">
        <v>0.1406999999999998</v>
      </c>
      <c r="QC44">
        <v>410</v>
      </c>
      <c r="QD44">
        <v>0.1425000000000001</v>
      </c>
      <c r="QE44">
        <v>410</v>
      </c>
      <c r="QF44">
        <v>0.14419999999999969</v>
      </c>
      <c r="QG44">
        <v>410</v>
      </c>
      <c r="QH44">
        <v>0.14599999999999991</v>
      </c>
      <c r="QI44">
        <v>410</v>
      </c>
      <c r="QJ44">
        <v>0.14770000000000039</v>
      </c>
      <c r="QK44">
        <v>410</v>
      </c>
      <c r="QL44">
        <v>0.14940000000000001</v>
      </c>
      <c r="QM44">
        <v>410</v>
      </c>
      <c r="QN44">
        <v>0.15110000000000051</v>
      </c>
      <c r="QO44">
        <v>410</v>
      </c>
      <c r="QP44">
        <v>0.15289999999999981</v>
      </c>
      <c r="QQ44">
        <v>410</v>
      </c>
      <c r="QR44">
        <v>0.1545999999999994</v>
      </c>
      <c r="QS44">
        <v>410</v>
      </c>
      <c r="QT44">
        <v>0.15640000000000051</v>
      </c>
      <c r="QU44">
        <v>410</v>
      </c>
      <c r="QV44">
        <v>0.15800000000000039</v>
      </c>
      <c r="QW44">
        <v>410</v>
      </c>
      <c r="QX44">
        <v>0.15970000000000001</v>
      </c>
      <c r="QY44">
        <v>410</v>
      </c>
      <c r="QZ44">
        <v>0.16148999999999969</v>
      </c>
      <c r="RA44">
        <v>410</v>
      </c>
      <c r="RB44">
        <v>0.15950000000000039</v>
      </c>
      <c r="RC44">
        <v>410</v>
      </c>
      <c r="RD44">
        <v>0.15760000000000041</v>
      </c>
      <c r="RE44">
        <v>410</v>
      </c>
      <c r="RF44">
        <v>0.15570000000000039</v>
      </c>
      <c r="RG44">
        <v>410</v>
      </c>
      <c r="RH44">
        <v>0.1536999999999997</v>
      </c>
      <c r="RI44">
        <v>410</v>
      </c>
      <c r="RJ44">
        <v>0.15179999999999971</v>
      </c>
      <c r="RK44">
        <v>410</v>
      </c>
      <c r="RL44">
        <v>0.14979999999999991</v>
      </c>
      <c r="RM44">
        <v>410</v>
      </c>
      <c r="RN44">
        <v>0.14779999999999929</v>
      </c>
      <c r="RO44">
        <v>410</v>
      </c>
      <c r="RP44">
        <v>0.14599999999999991</v>
      </c>
      <c r="RQ44">
        <v>410</v>
      </c>
      <c r="RR44">
        <v>0.1440000000000001</v>
      </c>
      <c r="RS44">
        <v>410</v>
      </c>
      <c r="RT44">
        <v>0.14200000000000029</v>
      </c>
      <c r="RU44">
        <v>410</v>
      </c>
      <c r="RV44">
        <v>0.14010000000000031</v>
      </c>
      <c r="RW44">
        <v>410</v>
      </c>
      <c r="RX44">
        <v>0.1380999999999997</v>
      </c>
      <c r="RY44">
        <v>410</v>
      </c>
      <c r="RZ44">
        <v>0.13619999999999971</v>
      </c>
      <c r="SA44">
        <v>410</v>
      </c>
      <c r="SB44">
        <v>0.13429999999999959</v>
      </c>
      <c r="SC44">
        <v>410</v>
      </c>
      <c r="SD44">
        <v>0.13230000000000081</v>
      </c>
    </row>
    <row r="45" spans="1:498" x14ac:dyDescent="0.3">
      <c r="AY45">
        <v>420</v>
      </c>
      <c r="AZ45">
        <v>1.5400000000000519E-2</v>
      </c>
      <c r="BA45">
        <v>420</v>
      </c>
      <c r="BB45">
        <v>1.7500000000000071E-2</v>
      </c>
      <c r="BC45">
        <v>420</v>
      </c>
      <c r="BD45">
        <v>1.980000000000004E-2</v>
      </c>
      <c r="BE45">
        <v>420</v>
      </c>
      <c r="BF45">
        <v>2.199999999999935E-2</v>
      </c>
      <c r="BG45">
        <v>420</v>
      </c>
      <c r="BH45">
        <v>2.220000000000066E-2</v>
      </c>
      <c r="BI45">
        <v>420</v>
      </c>
      <c r="BJ45">
        <v>2.2499999999999961E-2</v>
      </c>
      <c r="BK45">
        <v>420</v>
      </c>
      <c r="BL45">
        <v>2.280000000000015E-2</v>
      </c>
      <c r="BM45">
        <v>420</v>
      </c>
      <c r="BN45">
        <v>2.2999999999999691E-2</v>
      </c>
      <c r="BO45">
        <v>420</v>
      </c>
      <c r="BP45">
        <v>2.3200000000000109E-2</v>
      </c>
      <c r="BQ45">
        <v>420</v>
      </c>
      <c r="BR45">
        <v>2.3500000000000298E-2</v>
      </c>
      <c r="BS45">
        <v>420</v>
      </c>
      <c r="BT45">
        <v>2.3699999999999829E-2</v>
      </c>
      <c r="BU45">
        <v>420</v>
      </c>
      <c r="BV45">
        <v>2.4000000000000021E-2</v>
      </c>
      <c r="BW45">
        <v>420</v>
      </c>
      <c r="BX45">
        <v>2.4199999999999559E-2</v>
      </c>
      <c r="BY45">
        <v>420</v>
      </c>
      <c r="BZ45">
        <v>2.4500000000000629E-2</v>
      </c>
      <c r="CA45">
        <v>420</v>
      </c>
      <c r="CB45">
        <v>2.470000000000017E-2</v>
      </c>
      <c r="CC45">
        <v>420</v>
      </c>
      <c r="CD45">
        <v>2.48999999999997E-2</v>
      </c>
      <c r="CE45">
        <v>420</v>
      </c>
      <c r="CF45">
        <v>2.529999999999966E-2</v>
      </c>
      <c r="CG45">
        <v>420</v>
      </c>
      <c r="CH45">
        <v>2.5500000000000082E-2</v>
      </c>
      <c r="CI45">
        <v>420</v>
      </c>
      <c r="CJ45">
        <v>2.57000000000005E-2</v>
      </c>
      <c r="CK45">
        <v>420</v>
      </c>
      <c r="CL45">
        <v>2.5900000000000031E-2</v>
      </c>
      <c r="CM45">
        <v>420</v>
      </c>
      <c r="CN45">
        <v>2.620000000000022E-2</v>
      </c>
      <c r="CO45">
        <v>420</v>
      </c>
      <c r="CP45">
        <v>2.649999999999952E-2</v>
      </c>
      <c r="CQ45">
        <v>420</v>
      </c>
      <c r="CR45">
        <v>2.6699999999999949E-2</v>
      </c>
      <c r="CS45">
        <v>420</v>
      </c>
      <c r="CT45">
        <v>2.7000000000000138E-2</v>
      </c>
      <c r="CU45">
        <v>420</v>
      </c>
      <c r="CV45">
        <v>2.7199999999999669E-2</v>
      </c>
      <c r="CW45">
        <v>420</v>
      </c>
      <c r="CX45">
        <v>2.7400000000000091E-2</v>
      </c>
      <c r="CY45">
        <v>420</v>
      </c>
      <c r="CZ45">
        <v>2.770000000000028E-2</v>
      </c>
      <c r="DA45">
        <v>420</v>
      </c>
      <c r="DB45">
        <v>2.8000000000000469E-2</v>
      </c>
      <c r="DC45">
        <v>420</v>
      </c>
      <c r="DD45">
        <v>2.8199999999999999E-2</v>
      </c>
      <c r="DE45">
        <v>420</v>
      </c>
      <c r="DF45">
        <v>2.839999999999954E-2</v>
      </c>
      <c r="DG45">
        <v>420</v>
      </c>
      <c r="DH45">
        <v>2.8599999999999959E-2</v>
      </c>
      <c r="DI45">
        <v>420</v>
      </c>
      <c r="DJ45">
        <v>2.8999999999999911E-2</v>
      </c>
      <c r="DK45">
        <v>420</v>
      </c>
      <c r="DL45">
        <v>2.920000000000034E-2</v>
      </c>
      <c r="DM45">
        <v>420</v>
      </c>
      <c r="DN45">
        <v>2.9399999999999871E-2</v>
      </c>
      <c r="DO45">
        <v>420</v>
      </c>
      <c r="DP45">
        <v>2.970000000000006E-2</v>
      </c>
      <c r="DQ45">
        <v>420</v>
      </c>
      <c r="DR45">
        <v>2.989999999999959E-2</v>
      </c>
      <c r="DS45">
        <v>420</v>
      </c>
      <c r="DT45">
        <v>3.0200000000000671E-2</v>
      </c>
      <c r="DU45">
        <v>420</v>
      </c>
      <c r="DV45">
        <v>3.0400000000000201E-2</v>
      </c>
      <c r="DW45">
        <v>420</v>
      </c>
      <c r="DX45">
        <v>3.070000000000039E-2</v>
      </c>
      <c r="DY45">
        <v>420</v>
      </c>
      <c r="DZ45">
        <v>3.0899999999999931E-2</v>
      </c>
      <c r="EA45">
        <v>420</v>
      </c>
      <c r="EB45">
        <v>3.1099999999999461E-2</v>
      </c>
      <c r="EC45">
        <v>420</v>
      </c>
      <c r="ED45">
        <v>3.1400000000000539E-2</v>
      </c>
      <c r="EE45">
        <v>420</v>
      </c>
      <c r="EF45">
        <v>3.1699999999999839E-2</v>
      </c>
      <c r="EG45">
        <v>420</v>
      </c>
      <c r="EH45">
        <v>3.1900000000000261E-2</v>
      </c>
      <c r="EI45">
        <v>420</v>
      </c>
      <c r="EJ45">
        <v>3.2499999999999751E-2</v>
      </c>
      <c r="EK45">
        <v>420</v>
      </c>
      <c r="EL45">
        <v>3.3000000000000362E-2</v>
      </c>
      <c r="EM45">
        <v>420</v>
      </c>
      <c r="EN45">
        <v>3.360000000000074E-2</v>
      </c>
      <c r="EO45">
        <v>420</v>
      </c>
      <c r="EP45">
        <v>3.4099999999999582E-2</v>
      </c>
      <c r="EQ45">
        <v>420</v>
      </c>
      <c r="ER45">
        <v>3.4699999999999953E-2</v>
      </c>
      <c r="ES45">
        <v>420</v>
      </c>
      <c r="ET45">
        <v>3.5199999999999683E-2</v>
      </c>
      <c r="EU45">
        <v>420</v>
      </c>
      <c r="EV45">
        <v>3.5800000000000047E-2</v>
      </c>
      <c r="EW45">
        <v>420</v>
      </c>
      <c r="EX45">
        <v>3.6300000000000672E-2</v>
      </c>
      <c r="EY45">
        <v>420</v>
      </c>
      <c r="EZ45">
        <v>3.6899999999999267E-2</v>
      </c>
      <c r="FA45">
        <v>420</v>
      </c>
      <c r="FB45">
        <v>3.7499999999999638E-2</v>
      </c>
      <c r="FC45">
        <v>420</v>
      </c>
      <c r="FD45">
        <v>3.8000000000000263E-2</v>
      </c>
      <c r="FE45">
        <v>420</v>
      </c>
      <c r="FF45">
        <v>3.8599999999999753E-2</v>
      </c>
      <c r="FG45">
        <v>420</v>
      </c>
      <c r="FH45">
        <v>3.9100000000000357E-2</v>
      </c>
      <c r="FI45">
        <v>420</v>
      </c>
      <c r="FJ45">
        <v>3.9700000000000728E-2</v>
      </c>
      <c r="FK45">
        <v>420</v>
      </c>
      <c r="FL45">
        <v>4.0199999999999569E-2</v>
      </c>
      <c r="FM45">
        <v>420</v>
      </c>
      <c r="FN45">
        <v>4.0799999999999947E-2</v>
      </c>
      <c r="FO45">
        <v>420</v>
      </c>
      <c r="FP45">
        <v>4.1399999999999437E-2</v>
      </c>
      <c r="FQ45">
        <v>420</v>
      </c>
      <c r="FR45">
        <v>4.1900000000000048E-2</v>
      </c>
      <c r="FS45">
        <v>420</v>
      </c>
      <c r="FT45">
        <v>4.2500000000000433E-2</v>
      </c>
      <c r="FU45">
        <v>420</v>
      </c>
      <c r="FV45">
        <v>4.2999999999999261E-2</v>
      </c>
      <c r="FW45">
        <v>420</v>
      </c>
      <c r="FX45">
        <v>4.3599999999999639E-2</v>
      </c>
      <c r="FY45">
        <v>420</v>
      </c>
      <c r="FZ45">
        <v>4.410000000000025E-2</v>
      </c>
      <c r="GA45">
        <v>420</v>
      </c>
      <c r="GB45">
        <v>4.469999999999974E-2</v>
      </c>
      <c r="GC45">
        <v>420</v>
      </c>
      <c r="GD45">
        <v>4.5200000000000351E-2</v>
      </c>
      <c r="GE45">
        <v>420</v>
      </c>
      <c r="GF45">
        <v>4.5900000000000503E-2</v>
      </c>
      <c r="GG45">
        <v>420</v>
      </c>
      <c r="GH45">
        <v>4.6499999999999993E-2</v>
      </c>
      <c r="GI45">
        <v>420</v>
      </c>
      <c r="GJ45">
        <v>4.6999999999999709E-2</v>
      </c>
      <c r="GK45">
        <v>420</v>
      </c>
      <c r="GL45">
        <v>4.7600000000000087E-2</v>
      </c>
      <c r="GM45">
        <v>420</v>
      </c>
      <c r="GN45">
        <v>4.809999999999981E-2</v>
      </c>
      <c r="GO45">
        <v>420</v>
      </c>
      <c r="GP45">
        <v>4.8700000000000188E-2</v>
      </c>
      <c r="GQ45">
        <v>420</v>
      </c>
      <c r="GR45">
        <v>4.919999999999991E-2</v>
      </c>
      <c r="GS45">
        <v>420</v>
      </c>
      <c r="GT45">
        <v>4.97999999999994E-2</v>
      </c>
      <c r="GU45">
        <v>420</v>
      </c>
      <c r="GV45">
        <v>5.0300000000000011E-2</v>
      </c>
      <c r="GW45">
        <v>420</v>
      </c>
      <c r="GX45">
        <v>5.0900000000000389E-2</v>
      </c>
      <c r="GY45">
        <v>420</v>
      </c>
      <c r="GZ45">
        <v>5.1499999999999879E-2</v>
      </c>
      <c r="HA45">
        <v>420</v>
      </c>
      <c r="HB45">
        <v>5.200000000000049E-2</v>
      </c>
      <c r="HC45">
        <v>420</v>
      </c>
      <c r="HD45">
        <v>5.259999999999998E-2</v>
      </c>
      <c r="HE45">
        <v>420</v>
      </c>
      <c r="HF45">
        <v>5.3099999999999703E-2</v>
      </c>
      <c r="HG45">
        <v>420</v>
      </c>
      <c r="HH45">
        <v>5.3700000000000081E-2</v>
      </c>
      <c r="HI45">
        <v>420</v>
      </c>
      <c r="HJ45">
        <v>5.4199999999999797E-2</v>
      </c>
      <c r="HK45">
        <v>420</v>
      </c>
      <c r="HL45">
        <v>5.4800000000000182E-2</v>
      </c>
      <c r="HM45">
        <v>420</v>
      </c>
      <c r="HN45">
        <v>5.540000000000056E-2</v>
      </c>
      <c r="HO45">
        <v>420</v>
      </c>
      <c r="HP45">
        <v>5.5899999999999388E-2</v>
      </c>
      <c r="HQ45">
        <v>420</v>
      </c>
      <c r="HR45">
        <v>5.6499999999999773E-2</v>
      </c>
      <c r="HS45">
        <v>420</v>
      </c>
      <c r="HT45">
        <v>5.7000000000000377E-2</v>
      </c>
      <c r="HU45">
        <v>420</v>
      </c>
      <c r="HV45">
        <v>5.7599999999999867E-2</v>
      </c>
      <c r="HW45">
        <v>420</v>
      </c>
      <c r="HX45">
        <v>5.8100000000000478E-2</v>
      </c>
      <c r="HY45">
        <v>420</v>
      </c>
      <c r="HZ45">
        <v>5.8699999999999967E-2</v>
      </c>
      <c r="IA45">
        <v>420</v>
      </c>
      <c r="IB45">
        <v>5.9199999999999697E-2</v>
      </c>
      <c r="IC45">
        <v>420</v>
      </c>
      <c r="ID45">
        <v>5.9800000000000082E-2</v>
      </c>
      <c r="IE45">
        <v>420</v>
      </c>
      <c r="IF45">
        <v>6.0299999999999798E-2</v>
      </c>
      <c r="IG45">
        <v>420</v>
      </c>
      <c r="IH45">
        <v>6.0900000000000183E-2</v>
      </c>
      <c r="II45">
        <v>420</v>
      </c>
      <c r="IJ45">
        <v>6.1399999999999899E-2</v>
      </c>
      <c r="IK45">
        <v>420</v>
      </c>
      <c r="IL45">
        <v>6.2000000000000277E-2</v>
      </c>
      <c r="IM45">
        <v>420</v>
      </c>
      <c r="IN45">
        <v>6.25E-2</v>
      </c>
      <c r="IO45">
        <v>420</v>
      </c>
      <c r="IP45">
        <v>6.2899999999999956E-2</v>
      </c>
      <c r="IQ45">
        <v>420</v>
      </c>
      <c r="IR45">
        <v>6.3500000000000334E-2</v>
      </c>
      <c r="IS45">
        <v>420</v>
      </c>
      <c r="IT45">
        <v>6.4000000000000057E-2</v>
      </c>
      <c r="IU45">
        <v>420</v>
      </c>
      <c r="IV45">
        <v>6.4600000000000435E-2</v>
      </c>
      <c r="IW45">
        <v>420</v>
      </c>
      <c r="IX45">
        <v>6.5100000000000158E-2</v>
      </c>
      <c r="IY45">
        <v>420</v>
      </c>
      <c r="IZ45">
        <v>6.5700000000000536E-2</v>
      </c>
      <c r="JA45">
        <v>420</v>
      </c>
      <c r="JB45">
        <v>6.6200000000000259E-2</v>
      </c>
      <c r="JC45">
        <v>420</v>
      </c>
      <c r="JD45">
        <v>6.6699999999999982E-2</v>
      </c>
      <c r="JE45">
        <v>420</v>
      </c>
      <c r="JF45">
        <v>6.730000000000036E-2</v>
      </c>
      <c r="JG45">
        <v>420</v>
      </c>
      <c r="JH45">
        <v>6.7800000000000082E-2</v>
      </c>
      <c r="JI45">
        <v>420</v>
      </c>
      <c r="JJ45">
        <v>6.8399999999999572E-2</v>
      </c>
      <c r="JK45">
        <v>420</v>
      </c>
      <c r="JL45">
        <v>6.8900000000000183E-2</v>
      </c>
      <c r="JM45">
        <v>420</v>
      </c>
      <c r="JN45">
        <v>6.9300000000000139E-2</v>
      </c>
      <c r="JO45">
        <v>420</v>
      </c>
      <c r="JP45">
        <v>6.9900000000000517E-2</v>
      </c>
      <c r="JQ45">
        <v>420</v>
      </c>
      <c r="JR45">
        <v>7.040000000000024E-2</v>
      </c>
      <c r="JS45">
        <v>420</v>
      </c>
      <c r="JT45">
        <v>7.099999999999973E-2</v>
      </c>
      <c r="JU45">
        <v>420</v>
      </c>
      <c r="JV45">
        <v>7.1500000000000341E-2</v>
      </c>
      <c r="JW45">
        <v>420</v>
      </c>
      <c r="JX45">
        <v>7.2099999999999831E-2</v>
      </c>
      <c r="JY45">
        <v>420</v>
      </c>
      <c r="JZ45">
        <v>7.2599999999999554E-2</v>
      </c>
      <c r="KA45">
        <v>420</v>
      </c>
      <c r="KB45">
        <v>7.3100000000000165E-2</v>
      </c>
      <c r="KC45">
        <v>420</v>
      </c>
      <c r="KD45">
        <v>7.3699999999999655E-2</v>
      </c>
      <c r="KE45">
        <v>420</v>
      </c>
      <c r="KF45">
        <v>7.4200000000000266E-2</v>
      </c>
      <c r="KG45">
        <v>420</v>
      </c>
      <c r="KH45">
        <v>7.4799999999999756E-2</v>
      </c>
      <c r="KI45">
        <v>420</v>
      </c>
      <c r="KJ45">
        <v>7.5299999999999478E-2</v>
      </c>
      <c r="KK45">
        <v>420</v>
      </c>
      <c r="KL45">
        <v>7.5700000000000323E-2</v>
      </c>
      <c r="KM45">
        <v>420</v>
      </c>
      <c r="KN45">
        <v>7.6299999999999812E-2</v>
      </c>
      <c r="KO45">
        <v>420</v>
      </c>
      <c r="KP45">
        <v>7.6799999999999535E-2</v>
      </c>
      <c r="KQ45">
        <v>420</v>
      </c>
      <c r="KR45">
        <v>7.7399999999999913E-2</v>
      </c>
      <c r="KS45">
        <v>420</v>
      </c>
      <c r="KT45">
        <v>7.7899999999999636E-2</v>
      </c>
      <c r="KU45">
        <v>420</v>
      </c>
      <c r="KV45">
        <v>7.8400000000000247E-2</v>
      </c>
      <c r="KW45">
        <v>420</v>
      </c>
      <c r="KX45">
        <v>7.8999999999999737E-2</v>
      </c>
      <c r="KY45">
        <v>420</v>
      </c>
      <c r="KZ45">
        <v>7.949999999999946E-2</v>
      </c>
      <c r="LA45">
        <v>420</v>
      </c>
      <c r="LB45">
        <v>8.0099999999999838E-2</v>
      </c>
      <c r="LC45">
        <v>420</v>
      </c>
      <c r="LD45">
        <v>8.0599999999999561E-2</v>
      </c>
      <c r="LE45">
        <v>420</v>
      </c>
      <c r="LF45">
        <v>8.1199999999999939E-2</v>
      </c>
      <c r="LG45">
        <v>420</v>
      </c>
      <c r="LH45">
        <v>8.1599999999999895E-2</v>
      </c>
      <c r="LI45">
        <v>420</v>
      </c>
      <c r="LJ45">
        <v>8.2099999999999618E-2</v>
      </c>
      <c r="LK45">
        <v>420</v>
      </c>
      <c r="LL45">
        <v>8.2699999999999996E-2</v>
      </c>
      <c r="LM45">
        <v>420</v>
      </c>
      <c r="LN45">
        <v>8.3199999999999719E-2</v>
      </c>
      <c r="LO45">
        <v>420</v>
      </c>
      <c r="LP45">
        <v>8.3800000000000097E-2</v>
      </c>
      <c r="LQ45">
        <v>420</v>
      </c>
      <c r="LR45">
        <v>8.429999999999982E-2</v>
      </c>
      <c r="LS45">
        <v>420</v>
      </c>
      <c r="LT45">
        <v>8.4799999999999542E-2</v>
      </c>
      <c r="LU45">
        <v>420</v>
      </c>
      <c r="LV45">
        <v>8.539999999999992E-2</v>
      </c>
      <c r="LW45">
        <v>420</v>
      </c>
      <c r="LX45">
        <v>8.5899999999999643E-2</v>
      </c>
      <c r="LY45">
        <v>420</v>
      </c>
      <c r="LZ45">
        <v>8.6499999999999133E-2</v>
      </c>
      <c r="MA45">
        <v>420</v>
      </c>
      <c r="MB45">
        <v>8.7000000000000632E-2</v>
      </c>
      <c r="MC45">
        <v>420</v>
      </c>
      <c r="MD45">
        <v>8.7600000000000122E-2</v>
      </c>
      <c r="ME45">
        <v>420</v>
      </c>
      <c r="MF45">
        <v>8.8000000000000078E-2</v>
      </c>
      <c r="MG45">
        <v>420</v>
      </c>
      <c r="MH45">
        <v>8.8499999999999801E-2</v>
      </c>
      <c r="MI45">
        <v>420</v>
      </c>
      <c r="MJ45">
        <v>8.9099999999999291E-2</v>
      </c>
      <c r="MK45">
        <v>420</v>
      </c>
      <c r="ML45">
        <v>8.9599999999999902E-2</v>
      </c>
      <c r="MM45">
        <v>420</v>
      </c>
      <c r="MN45">
        <v>9.0199999999999392E-2</v>
      </c>
      <c r="MO45">
        <v>420</v>
      </c>
      <c r="MP45">
        <v>9.0699999999999115E-2</v>
      </c>
      <c r="MQ45">
        <v>420</v>
      </c>
      <c r="MR45">
        <v>9.1200000000000614E-2</v>
      </c>
      <c r="MS45">
        <v>420</v>
      </c>
      <c r="MT45">
        <v>9.1800000000000104E-2</v>
      </c>
      <c r="MU45">
        <v>420</v>
      </c>
      <c r="MV45">
        <v>9.2300000000000715E-2</v>
      </c>
      <c r="MW45">
        <v>420</v>
      </c>
      <c r="MX45">
        <v>9.2900000000000205E-2</v>
      </c>
      <c r="MY45">
        <v>420</v>
      </c>
      <c r="MZ45">
        <v>9.3399999999999928E-2</v>
      </c>
      <c r="NA45">
        <v>420</v>
      </c>
      <c r="NB45">
        <v>9.4000000000000306E-2</v>
      </c>
      <c r="NC45">
        <v>420</v>
      </c>
      <c r="ND45">
        <v>9.4399999999999373E-2</v>
      </c>
      <c r="NE45">
        <v>420</v>
      </c>
      <c r="NF45">
        <v>9.4900000000000873E-2</v>
      </c>
      <c r="NG45">
        <v>420</v>
      </c>
      <c r="NH45">
        <v>9.5500000000000362E-2</v>
      </c>
      <c r="NI45">
        <v>420</v>
      </c>
      <c r="NJ45">
        <v>9.6000000000000085E-2</v>
      </c>
      <c r="NK45">
        <v>420</v>
      </c>
      <c r="NL45">
        <v>9.6600000000000463E-2</v>
      </c>
      <c r="NM45">
        <v>420</v>
      </c>
      <c r="NN45">
        <v>9.7100000000000186E-2</v>
      </c>
      <c r="NO45">
        <v>420</v>
      </c>
      <c r="NP45">
        <v>9.8500000000000476E-2</v>
      </c>
      <c r="NQ45">
        <v>420</v>
      </c>
      <c r="NR45">
        <v>9.9800000000000111E-2</v>
      </c>
      <c r="NS45">
        <v>420</v>
      </c>
      <c r="NT45">
        <v>0.1011999999999995</v>
      </c>
      <c r="NU45">
        <v>420</v>
      </c>
      <c r="NV45">
        <v>0.1025999999999998</v>
      </c>
      <c r="NW45">
        <v>420</v>
      </c>
      <c r="NX45">
        <v>0.10400000000000011</v>
      </c>
      <c r="NY45">
        <v>420</v>
      </c>
      <c r="NZ45">
        <v>0.1053000000000006</v>
      </c>
      <c r="OA45">
        <v>420</v>
      </c>
      <c r="OB45">
        <v>0.1067</v>
      </c>
      <c r="OC45">
        <v>420</v>
      </c>
      <c r="OD45">
        <v>0.10810000000000029</v>
      </c>
      <c r="OE45">
        <v>420</v>
      </c>
      <c r="OF45">
        <v>0.1093999999999999</v>
      </c>
      <c r="OG45">
        <v>420</v>
      </c>
      <c r="OH45">
        <v>0.1107999999999993</v>
      </c>
      <c r="OI45">
        <v>420</v>
      </c>
      <c r="OJ45">
        <v>0.11220000000000049</v>
      </c>
      <c r="OK45">
        <v>420</v>
      </c>
      <c r="OL45">
        <v>0.1135000000000002</v>
      </c>
      <c r="OM45">
        <v>420</v>
      </c>
      <c r="ON45">
        <v>0.1149000000000004</v>
      </c>
      <c r="OO45">
        <v>420</v>
      </c>
      <c r="OP45">
        <v>0.11629999999999981</v>
      </c>
      <c r="OQ45">
        <v>420</v>
      </c>
      <c r="OR45">
        <v>0.1177000000000001</v>
      </c>
      <c r="OS45">
        <v>420</v>
      </c>
      <c r="OT45">
        <v>0.11890000000000001</v>
      </c>
      <c r="OU45">
        <v>420</v>
      </c>
      <c r="OV45">
        <v>0.12029999999999939</v>
      </c>
      <c r="OW45">
        <v>420</v>
      </c>
      <c r="OX45">
        <v>0.1217000000000006</v>
      </c>
      <c r="OY45">
        <v>420</v>
      </c>
      <c r="OZ45">
        <v>0.12300000000000021</v>
      </c>
      <c r="PA45">
        <v>420</v>
      </c>
      <c r="PB45">
        <v>0.1244000000000005</v>
      </c>
      <c r="PC45">
        <v>420</v>
      </c>
      <c r="PD45">
        <v>0.12579999999999991</v>
      </c>
      <c r="PE45">
        <v>420</v>
      </c>
      <c r="PF45">
        <v>0.12709999999999949</v>
      </c>
      <c r="PG45">
        <v>420</v>
      </c>
      <c r="PH45">
        <v>0.12849999999999981</v>
      </c>
      <c r="PI45">
        <v>420</v>
      </c>
      <c r="PJ45">
        <v>0.1299000000000001</v>
      </c>
      <c r="PK45">
        <v>420</v>
      </c>
      <c r="PL45">
        <v>0.13130000000000039</v>
      </c>
      <c r="PM45">
        <v>420</v>
      </c>
      <c r="PN45">
        <v>0.13260000000000011</v>
      </c>
      <c r="PO45">
        <v>420</v>
      </c>
      <c r="PP45">
        <v>0.13400000000000031</v>
      </c>
      <c r="PQ45">
        <v>420</v>
      </c>
      <c r="PR45">
        <v>0.13539999999999969</v>
      </c>
      <c r="PS45">
        <v>420</v>
      </c>
      <c r="PT45">
        <v>0.13669999999999941</v>
      </c>
      <c r="PU45">
        <v>420</v>
      </c>
      <c r="PV45">
        <v>0.13810000000000061</v>
      </c>
      <c r="PW45">
        <v>420</v>
      </c>
      <c r="PX45">
        <v>0.13969999999999949</v>
      </c>
      <c r="PY45">
        <v>420</v>
      </c>
      <c r="PZ45">
        <v>0.14129999999999929</v>
      </c>
      <c r="QA45">
        <v>420</v>
      </c>
      <c r="QB45">
        <v>0.1426999999999996</v>
      </c>
      <c r="QC45">
        <v>420</v>
      </c>
      <c r="QD45">
        <v>0.14430000000000029</v>
      </c>
      <c r="QE45">
        <v>420</v>
      </c>
      <c r="QF45">
        <v>0.14590000000000011</v>
      </c>
      <c r="QG45">
        <v>420</v>
      </c>
      <c r="QH45">
        <v>0.14749999999999999</v>
      </c>
      <c r="QI45">
        <v>420</v>
      </c>
      <c r="QJ45">
        <v>0.1491000000000007</v>
      </c>
      <c r="QK45">
        <v>420</v>
      </c>
      <c r="QL45">
        <v>0.15060000000000071</v>
      </c>
      <c r="QM45">
        <v>420</v>
      </c>
      <c r="QN45">
        <v>0.1520999999999999</v>
      </c>
      <c r="QO45">
        <v>420</v>
      </c>
      <c r="QP45">
        <v>0.1536999999999997</v>
      </c>
      <c r="QQ45">
        <v>420</v>
      </c>
      <c r="QR45">
        <v>0.15529999999999949</v>
      </c>
      <c r="QS45">
        <v>420</v>
      </c>
      <c r="QT45">
        <v>0.15690000000000029</v>
      </c>
      <c r="QU45">
        <v>420</v>
      </c>
      <c r="QV45">
        <v>0.15840000000000029</v>
      </c>
      <c r="QW45">
        <v>420</v>
      </c>
      <c r="QX45">
        <v>0.1599000000000004</v>
      </c>
      <c r="QY45">
        <v>420</v>
      </c>
      <c r="QZ45">
        <v>0.16151999999999939</v>
      </c>
      <c r="RA45">
        <v>420</v>
      </c>
      <c r="RB45">
        <v>0.1581000000000001</v>
      </c>
      <c r="RC45">
        <v>420</v>
      </c>
      <c r="RD45">
        <v>0.15470000000000009</v>
      </c>
      <c r="RE45">
        <v>420</v>
      </c>
      <c r="RF45">
        <v>0.15129999999999999</v>
      </c>
      <c r="RG45">
        <v>420</v>
      </c>
      <c r="RH45">
        <v>0.14789999999999989</v>
      </c>
      <c r="RI45">
        <v>420</v>
      </c>
      <c r="RJ45">
        <v>0.14449999999999991</v>
      </c>
      <c r="RK45">
        <v>420</v>
      </c>
      <c r="RL45">
        <v>0.14109999999999981</v>
      </c>
      <c r="RM45">
        <v>420</v>
      </c>
      <c r="RN45">
        <v>0.13759999999999989</v>
      </c>
      <c r="RO45">
        <v>420</v>
      </c>
      <c r="RP45">
        <v>0.13429999999999959</v>
      </c>
      <c r="RQ45">
        <v>420</v>
      </c>
      <c r="RR45">
        <v>0.1308999999999996</v>
      </c>
      <c r="RS45">
        <v>420</v>
      </c>
      <c r="RT45">
        <v>0.12739999999999971</v>
      </c>
      <c r="RU45">
        <v>420</v>
      </c>
      <c r="RV45">
        <v>0.1240000000000006</v>
      </c>
      <c r="RW45">
        <v>420</v>
      </c>
      <c r="RX45">
        <v>0.1205999999999996</v>
      </c>
      <c r="RY45">
        <v>420</v>
      </c>
      <c r="RZ45">
        <v>0.1173000000000002</v>
      </c>
      <c r="SA45">
        <v>420</v>
      </c>
      <c r="SB45">
        <v>0.1138000000000003</v>
      </c>
      <c r="SC45">
        <v>420</v>
      </c>
      <c r="SD45">
        <v>0.1104000000000003</v>
      </c>
    </row>
    <row r="46" spans="1:498" x14ac:dyDescent="0.3">
      <c r="AY46">
        <v>430</v>
      </c>
      <c r="AZ46">
        <v>1.5299999999999869E-2</v>
      </c>
      <c r="BA46">
        <v>430</v>
      </c>
      <c r="BB46">
        <v>1.7100000000000119E-2</v>
      </c>
      <c r="BC46">
        <v>430</v>
      </c>
      <c r="BD46">
        <v>1.9600000000000509E-2</v>
      </c>
      <c r="BE46">
        <v>430</v>
      </c>
      <c r="BF46">
        <v>2.199999999999935E-2</v>
      </c>
      <c r="BG46">
        <v>430</v>
      </c>
      <c r="BH46">
        <v>2.220000000000066E-2</v>
      </c>
      <c r="BI46">
        <v>430</v>
      </c>
      <c r="BJ46">
        <v>2.2400000000000201E-2</v>
      </c>
      <c r="BK46">
        <v>430</v>
      </c>
      <c r="BL46">
        <v>2.2599999999999731E-2</v>
      </c>
      <c r="BM46">
        <v>430</v>
      </c>
      <c r="BN46">
        <v>2.2799999999999269E-2</v>
      </c>
      <c r="BO46">
        <v>430</v>
      </c>
      <c r="BP46">
        <v>2.3000000000000579E-2</v>
      </c>
      <c r="BQ46">
        <v>430</v>
      </c>
      <c r="BR46">
        <v>2.3100000000000339E-2</v>
      </c>
      <c r="BS46">
        <v>430</v>
      </c>
      <c r="BT46">
        <v>2.329999999999988E-2</v>
      </c>
      <c r="BU46">
        <v>430</v>
      </c>
      <c r="BV46">
        <v>2.3600000000000069E-2</v>
      </c>
      <c r="BW46">
        <v>430</v>
      </c>
      <c r="BX46">
        <v>2.3799999999999599E-2</v>
      </c>
      <c r="BY46">
        <v>430</v>
      </c>
      <c r="BZ46">
        <v>2.3900000000000251E-2</v>
      </c>
      <c r="CA46">
        <v>430</v>
      </c>
      <c r="CB46">
        <v>2.4099999999999792E-2</v>
      </c>
      <c r="CC46">
        <v>430</v>
      </c>
      <c r="CD46">
        <v>2.430000000000021E-2</v>
      </c>
      <c r="CE46">
        <v>430</v>
      </c>
      <c r="CF46">
        <v>2.4599999999999511E-2</v>
      </c>
      <c r="CG46">
        <v>430</v>
      </c>
      <c r="CH46">
        <v>2.470000000000017E-2</v>
      </c>
      <c r="CI46">
        <v>430</v>
      </c>
      <c r="CJ46">
        <v>2.4900000000000588E-2</v>
      </c>
      <c r="CK46">
        <v>430</v>
      </c>
      <c r="CL46">
        <v>2.5100000000000119E-2</v>
      </c>
      <c r="CM46">
        <v>430</v>
      </c>
      <c r="CN46">
        <v>2.529999999999966E-2</v>
      </c>
      <c r="CO46">
        <v>430</v>
      </c>
      <c r="CP46">
        <v>2.549999999999919E-2</v>
      </c>
      <c r="CQ46">
        <v>430</v>
      </c>
      <c r="CR46">
        <v>2.57000000000005E-2</v>
      </c>
      <c r="CS46">
        <v>430</v>
      </c>
      <c r="CT46">
        <v>2.5900000000000031E-2</v>
      </c>
      <c r="CU46">
        <v>430</v>
      </c>
      <c r="CV46">
        <v>2.610000000000046E-2</v>
      </c>
      <c r="CW46">
        <v>430</v>
      </c>
      <c r="CX46">
        <v>2.629999999999999E-2</v>
      </c>
      <c r="CY46">
        <v>430</v>
      </c>
      <c r="CZ46">
        <v>2.6500000000000409E-2</v>
      </c>
      <c r="DA46">
        <v>430</v>
      </c>
      <c r="DB46">
        <v>2.6699999999999949E-2</v>
      </c>
      <c r="DC46">
        <v>430</v>
      </c>
      <c r="DD46">
        <v>2.6900000000000372E-2</v>
      </c>
      <c r="DE46">
        <v>430</v>
      </c>
      <c r="DF46">
        <v>2.7099999999999898E-2</v>
      </c>
      <c r="DG46">
        <v>430</v>
      </c>
      <c r="DH46">
        <v>2.7199999999999669E-2</v>
      </c>
      <c r="DI46">
        <v>430</v>
      </c>
      <c r="DJ46">
        <v>2.750000000000075E-2</v>
      </c>
      <c r="DK46">
        <v>430</v>
      </c>
      <c r="DL46">
        <v>2.770000000000028E-2</v>
      </c>
      <c r="DM46">
        <v>430</v>
      </c>
      <c r="DN46">
        <v>2.780000000000005E-2</v>
      </c>
      <c r="DO46">
        <v>430</v>
      </c>
      <c r="DP46">
        <v>2.7999999999999581E-2</v>
      </c>
      <c r="DQ46">
        <v>430</v>
      </c>
      <c r="DR46">
        <v>2.8199999999999999E-2</v>
      </c>
      <c r="DS46">
        <v>430</v>
      </c>
      <c r="DT46">
        <v>2.8500000000000188E-2</v>
      </c>
      <c r="DU46">
        <v>430</v>
      </c>
      <c r="DV46">
        <v>2.8599999999999959E-2</v>
      </c>
      <c r="DW46">
        <v>430</v>
      </c>
      <c r="DX46">
        <v>2.8800000000000381E-2</v>
      </c>
      <c r="DY46">
        <v>430</v>
      </c>
      <c r="DZ46">
        <v>2.8999999999999911E-2</v>
      </c>
      <c r="EA46">
        <v>430</v>
      </c>
      <c r="EB46">
        <v>2.9199999999999449E-2</v>
      </c>
      <c r="EC46">
        <v>430</v>
      </c>
      <c r="ED46">
        <v>2.9399999999999871E-2</v>
      </c>
      <c r="EE46">
        <v>430</v>
      </c>
      <c r="EF46">
        <v>2.9600000000000289E-2</v>
      </c>
      <c r="EG46">
        <v>430</v>
      </c>
      <c r="EH46">
        <v>2.979999999999983E-2</v>
      </c>
      <c r="EI46">
        <v>430</v>
      </c>
      <c r="EJ46">
        <v>3.0499999999999972E-2</v>
      </c>
      <c r="EK46">
        <v>430</v>
      </c>
      <c r="EL46">
        <v>3.1000000000000579E-2</v>
      </c>
      <c r="EM46">
        <v>430</v>
      </c>
      <c r="EN46">
        <v>3.1700000000000728E-2</v>
      </c>
      <c r="EO46">
        <v>430</v>
      </c>
      <c r="EP46">
        <v>3.2299999999999329E-2</v>
      </c>
      <c r="EQ46">
        <v>430</v>
      </c>
      <c r="ER46">
        <v>3.2999999999999467E-2</v>
      </c>
      <c r="ES46">
        <v>430</v>
      </c>
      <c r="ET46">
        <v>3.3500000000000092E-2</v>
      </c>
      <c r="EU46">
        <v>430</v>
      </c>
      <c r="EV46">
        <v>3.420000000000023E-2</v>
      </c>
      <c r="EW46">
        <v>430</v>
      </c>
      <c r="EX46">
        <v>3.4800000000000608E-2</v>
      </c>
      <c r="EY46">
        <v>430</v>
      </c>
      <c r="EZ46">
        <v>3.5499999999999858E-2</v>
      </c>
      <c r="FA46">
        <v>430</v>
      </c>
      <c r="FB46">
        <v>3.6099999999999348E-2</v>
      </c>
      <c r="FC46">
        <v>430</v>
      </c>
      <c r="FD46">
        <v>3.6699999999999733E-2</v>
      </c>
      <c r="FE46">
        <v>430</v>
      </c>
      <c r="FF46">
        <v>3.7399999999999878E-2</v>
      </c>
      <c r="FG46">
        <v>430</v>
      </c>
      <c r="FH46">
        <v>3.8000000000000263E-2</v>
      </c>
      <c r="FI46">
        <v>430</v>
      </c>
      <c r="FJ46">
        <v>3.8600000000000627E-2</v>
      </c>
      <c r="FK46">
        <v>430</v>
      </c>
      <c r="FL46">
        <v>3.9200000000000117E-2</v>
      </c>
      <c r="FM46">
        <v>430</v>
      </c>
      <c r="FN46">
        <v>3.989999999999938E-2</v>
      </c>
      <c r="FO46">
        <v>430</v>
      </c>
      <c r="FP46">
        <v>4.0599999999999532E-2</v>
      </c>
      <c r="FQ46">
        <v>430</v>
      </c>
      <c r="FR46">
        <v>4.1100000000000143E-2</v>
      </c>
      <c r="FS46">
        <v>430</v>
      </c>
      <c r="FT46">
        <v>4.1800000000000281E-2</v>
      </c>
      <c r="FU46">
        <v>430</v>
      </c>
      <c r="FV46">
        <v>4.2399999999999771E-2</v>
      </c>
      <c r="FW46">
        <v>430</v>
      </c>
      <c r="FX46">
        <v>4.3099999999999923E-2</v>
      </c>
      <c r="FY46">
        <v>430</v>
      </c>
      <c r="FZ46">
        <v>4.3599999999999639E-2</v>
      </c>
      <c r="GA46">
        <v>430</v>
      </c>
      <c r="GB46">
        <v>4.4299999999999777E-2</v>
      </c>
      <c r="GC46">
        <v>430</v>
      </c>
      <c r="GD46">
        <v>4.4900000000000162E-2</v>
      </c>
      <c r="GE46">
        <v>430</v>
      </c>
      <c r="GF46">
        <v>4.5600000000000307E-2</v>
      </c>
      <c r="GG46">
        <v>430</v>
      </c>
      <c r="GH46">
        <v>4.6200000000000678E-2</v>
      </c>
      <c r="GI46">
        <v>430</v>
      </c>
      <c r="GJ46">
        <v>4.6800000000000168E-2</v>
      </c>
      <c r="GK46">
        <v>430</v>
      </c>
      <c r="GL46">
        <v>4.7499999999999432E-2</v>
      </c>
      <c r="GM46">
        <v>430</v>
      </c>
      <c r="GN46">
        <v>4.8000000000000043E-2</v>
      </c>
      <c r="GO46">
        <v>430</v>
      </c>
      <c r="GP46">
        <v>4.8700000000000188E-2</v>
      </c>
      <c r="GQ46">
        <v>430</v>
      </c>
      <c r="GR46">
        <v>4.9299999999999677E-2</v>
      </c>
      <c r="GS46">
        <v>430</v>
      </c>
      <c r="GT46">
        <v>4.9999999999999822E-2</v>
      </c>
      <c r="GU46">
        <v>430</v>
      </c>
      <c r="GV46">
        <v>5.0499999999999552E-2</v>
      </c>
      <c r="GW46">
        <v>430</v>
      </c>
      <c r="GX46">
        <v>5.119999999999969E-2</v>
      </c>
      <c r="GY46">
        <v>430</v>
      </c>
      <c r="GZ46">
        <v>5.1899999999999842E-2</v>
      </c>
      <c r="HA46">
        <v>430</v>
      </c>
      <c r="HB46">
        <v>5.2500000000000213E-2</v>
      </c>
      <c r="HC46">
        <v>430</v>
      </c>
      <c r="HD46">
        <v>5.3100000000000591E-2</v>
      </c>
      <c r="HE46">
        <v>430</v>
      </c>
      <c r="HF46">
        <v>5.3700000000000081E-2</v>
      </c>
      <c r="HG46">
        <v>430</v>
      </c>
      <c r="HH46">
        <v>5.4400000000000233E-2</v>
      </c>
      <c r="HI46">
        <v>430</v>
      </c>
      <c r="HJ46">
        <v>5.4999999999999723E-2</v>
      </c>
      <c r="HK46">
        <v>430</v>
      </c>
      <c r="HL46">
        <v>5.5600000000000087E-2</v>
      </c>
      <c r="HM46">
        <v>430</v>
      </c>
      <c r="HN46">
        <v>5.6300000000000239E-2</v>
      </c>
      <c r="HO46">
        <v>430</v>
      </c>
      <c r="HP46">
        <v>5.6899999999999729E-2</v>
      </c>
      <c r="HQ46">
        <v>430</v>
      </c>
      <c r="HR46">
        <v>5.7599999999999867E-2</v>
      </c>
      <c r="HS46">
        <v>430</v>
      </c>
      <c r="HT46">
        <v>5.8099999999999603E-2</v>
      </c>
      <c r="HU46">
        <v>430</v>
      </c>
      <c r="HV46">
        <v>5.8799999999999741E-2</v>
      </c>
      <c r="HW46">
        <v>430</v>
      </c>
      <c r="HX46">
        <v>5.9400000000000119E-2</v>
      </c>
      <c r="HY46">
        <v>430</v>
      </c>
      <c r="HZ46">
        <v>6.0100000000000257E-2</v>
      </c>
      <c r="IA46">
        <v>430</v>
      </c>
      <c r="IB46">
        <v>6.0599999999999987E-2</v>
      </c>
      <c r="IC46">
        <v>430</v>
      </c>
      <c r="ID46">
        <v>6.1300000000000132E-2</v>
      </c>
      <c r="IE46">
        <v>430</v>
      </c>
      <c r="IF46">
        <v>6.1799999999999862E-2</v>
      </c>
      <c r="IG46">
        <v>430</v>
      </c>
      <c r="IH46">
        <v>6.2400000000000233E-2</v>
      </c>
      <c r="II46">
        <v>430</v>
      </c>
      <c r="IJ46">
        <v>6.2899999999999956E-2</v>
      </c>
      <c r="IK46">
        <v>430</v>
      </c>
      <c r="IL46">
        <v>6.3500000000000334E-2</v>
      </c>
      <c r="IM46">
        <v>430</v>
      </c>
      <c r="IN46">
        <v>6.4000000000000057E-2</v>
      </c>
      <c r="IO46">
        <v>430</v>
      </c>
      <c r="IP46">
        <v>6.449999999999978E-2</v>
      </c>
      <c r="IQ46">
        <v>430</v>
      </c>
      <c r="IR46">
        <v>6.5100000000000158E-2</v>
      </c>
      <c r="IS46">
        <v>430</v>
      </c>
      <c r="IT46">
        <v>6.5599999999999881E-2</v>
      </c>
      <c r="IU46">
        <v>430</v>
      </c>
      <c r="IV46">
        <v>6.6200000000000259E-2</v>
      </c>
      <c r="IW46">
        <v>430</v>
      </c>
      <c r="IX46">
        <v>6.6699999999999982E-2</v>
      </c>
      <c r="IY46">
        <v>430</v>
      </c>
      <c r="IZ46">
        <v>6.730000000000036E-2</v>
      </c>
      <c r="JA46">
        <v>430</v>
      </c>
      <c r="JB46">
        <v>6.7800000000000082E-2</v>
      </c>
      <c r="JC46">
        <v>430</v>
      </c>
      <c r="JD46">
        <v>6.8299999999999805E-2</v>
      </c>
      <c r="JE46">
        <v>430</v>
      </c>
      <c r="JF46">
        <v>6.8900000000000183E-2</v>
      </c>
      <c r="JG46">
        <v>430</v>
      </c>
      <c r="JH46">
        <v>6.9399999999999906E-2</v>
      </c>
      <c r="JI46">
        <v>430</v>
      </c>
      <c r="JJ46">
        <v>6.9999999999999396E-2</v>
      </c>
      <c r="JK46">
        <v>430</v>
      </c>
      <c r="JL46">
        <v>7.0500000000000007E-2</v>
      </c>
      <c r="JM46">
        <v>430</v>
      </c>
      <c r="JN46">
        <v>7.099999999999973E-2</v>
      </c>
      <c r="JO46">
        <v>430</v>
      </c>
      <c r="JP46">
        <v>7.1600000000000108E-2</v>
      </c>
      <c r="JQ46">
        <v>430</v>
      </c>
      <c r="JR46">
        <v>7.2099999999999831E-2</v>
      </c>
      <c r="JS46">
        <v>430</v>
      </c>
      <c r="JT46">
        <v>7.2699999999999321E-2</v>
      </c>
      <c r="JU46">
        <v>430</v>
      </c>
      <c r="JV46">
        <v>7.3199999999999932E-2</v>
      </c>
      <c r="JW46">
        <v>430</v>
      </c>
      <c r="JX46">
        <v>7.380000000000031E-2</v>
      </c>
      <c r="JY46">
        <v>430</v>
      </c>
      <c r="JZ46">
        <v>7.4300000000000033E-2</v>
      </c>
      <c r="KA46">
        <v>430</v>
      </c>
      <c r="KB46">
        <v>7.4800000000000644E-2</v>
      </c>
      <c r="KC46">
        <v>430</v>
      </c>
      <c r="KD46">
        <v>7.5400000000000134E-2</v>
      </c>
      <c r="KE46">
        <v>430</v>
      </c>
      <c r="KF46">
        <v>7.5900000000000745E-2</v>
      </c>
      <c r="KG46">
        <v>430</v>
      </c>
      <c r="KH46">
        <v>7.6500000000000234E-2</v>
      </c>
      <c r="KI46">
        <v>430</v>
      </c>
      <c r="KJ46">
        <v>7.6999999999999957E-2</v>
      </c>
      <c r="KK46">
        <v>430</v>
      </c>
      <c r="KL46">
        <v>7.7500000000000568E-2</v>
      </c>
      <c r="KM46">
        <v>430</v>
      </c>
      <c r="KN46">
        <v>7.8100000000000058E-2</v>
      </c>
      <c r="KO46">
        <v>430</v>
      </c>
      <c r="KP46">
        <v>7.8599999999999781E-2</v>
      </c>
      <c r="KQ46">
        <v>430</v>
      </c>
      <c r="KR46">
        <v>7.9200000000000159E-2</v>
      </c>
      <c r="KS46">
        <v>430</v>
      </c>
      <c r="KT46">
        <v>7.9699999999999882E-2</v>
      </c>
      <c r="KU46">
        <v>430</v>
      </c>
      <c r="KV46">
        <v>8.0200000000000493E-2</v>
      </c>
      <c r="KW46">
        <v>430</v>
      </c>
      <c r="KX46">
        <v>8.0799999999999983E-2</v>
      </c>
      <c r="KY46">
        <v>430</v>
      </c>
      <c r="KZ46">
        <v>8.1299999999999706E-2</v>
      </c>
      <c r="LA46">
        <v>430</v>
      </c>
      <c r="LB46">
        <v>8.1900000000000084E-2</v>
      </c>
      <c r="LC46">
        <v>430</v>
      </c>
      <c r="LD46">
        <v>8.2399999999999807E-2</v>
      </c>
      <c r="LE46">
        <v>430</v>
      </c>
      <c r="LF46">
        <v>8.3000000000000185E-2</v>
      </c>
      <c r="LG46">
        <v>430</v>
      </c>
      <c r="LH46">
        <v>8.3499999999999908E-2</v>
      </c>
      <c r="LI46">
        <v>430</v>
      </c>
      <c r="LJ46">
        <v>8.3999999999999631E-2</v>
      </c>
      <c r="LK46">
        <v>430</v>
      </c>
      <c r="LL46">
        <v>8.4600000000000009E-2</v>
      </c>
      <c r="LM46">
        <v>430</v>
      </c>
      <c r="LN46">
        <v>8.5099999999999731E-2</v>
      </c>
      <c r="LO46">
        <v>430</v>
      </c>
      <c r="LP46">
        <v>8.5700000000000109E-2</v>
      </c>
      <c r="LQ46">
        <v>430</v>
      </c>
      <c r="LR46">
        <v>8.6199999999999832E-2</v>
      </c>
      <c r="LS46">
        <v>430</v>
      </c>
      <c r="LT46">
        <v>8.6699999999999555E-2</v>
      </c>
      <c r="LU46">
        <v>430</v>
      </c>
      <c r="LV46">
        <v>8.7299999999999933E-2</v>
      </c>
      <c r="LW46">
        <v>430</v>
      </c>
      <c r="LX46">
        <v>8.7799999999999656E-2</v>
      </c>
      <c r="LY46">
        <v>430</v>
      </c>
      <c r="LZ46">
        <v>8.8399999999999146E-2</v>
      </c>
      <c r="MA46">
        <v>430</v>
      </c>
      <c r="MB46">
        <v>8.8899999999999757E-2</v>
      </c>
      <c r="MC46">
        <v>430</v>
      </c>
      <c r="MD46">
        <v>8.9500000000000135E-2</v>
      </c>
      <c r="ME46">
        <v>430</v>
      </c>
      <c r="MF46">
        <v>9.0000000000000746E-2</v>
      </c>
      <c r="MG46">
        <v>430</v>
      </c>
      <c r="MH46">
        <v>9.0500000000000469E-2</v>
      </c>
      <c r="MI46">
        <v>430</v>
      </c>
      <c r="MJ46">
        <v>9.1099999999999959E-2</v>
      </c>
      <c r="MK46">
        <v>430</v>
      </c>
      <c r="ML46">
        <v>9.160000000000057E-2</v>
      </c>
      <c r="MM46">
        <v>430</v>
      </c>
      <c r="MN46">
        <v>9.220000000000006E-2</v>
      </c>
      <c r="MO46">
        <v>430</v>
      </c>
      <c r="MP46">
        <v>9.2699999999999783E-2</v>
      </c>
      <c r="MQ46">
        <v>430</v>
      </c>
      <c r="MR46">
        <v>9.3200000000000394E-2</v>
      </c>
      <c r="MS46">
        <v>430</v>
      </c>
      <c r="MT46">
        <v>9.3799999999999883E-2</v>
      </c>
      <c r="MU46">
        <v>430</v>
      </c>
      <c r="MV46">
        <v>9.4300000000000495E-2</v>
      </c>
      <c r="MW46">
        <v>430</v>
      </c>
      <c r="MX46">
        <v>9.4899999999999984E-2</v>
      </c>
      <c r="MY46">
        <v>430</v>
      </c>
      <c r="MZ46">
        <v>9.5399999999999707E-2</v>
      </c>
      <c r="NA46">
        <v>430</v>
      </c>
      <c r="NB46">
        <v>9.6000000000000085E-2</v>
      </c>
      <c r="NC46">
        <v>430</v>
      </c>
      <c r="ND46">
        <v>9.6499999999999808E-2</v>
      </c>
      <c r="NE46">
        <v>430</v>
      </c>
      <c r="NF46">
        <v>9.7000000000000419E-2</v>
      </c>
      <c r="NG46">
        <v>430</v>
      </c>
      <c r="NH46">
        <v>9.7599999999999909E-2</v>
      </c>
      <c r="NI46">
        <v>430</v>
      </c>
      <c r="NJ46">
        <v>9.8099999999999632E-2</v>
      </c>
      <c r="NK46">
        <v>430</v>
      </c>
      <c r="NL46">
        <v>9.870000000000001E-2</v>
      </c>
      <c r="NM46">
        <v>430</v>
      </c>
      <c r="NN46">
        <v>9.9199999999999733E-2</v>
      </c>
      <c r="NO46">
        <v>430</v>
      </c>
      <c r="NP46">
        <v>0.10059999999999999</v>
      </c>
      <c r="NQ46">
        <v>430</v>
      </c>
      <c r="NR46">
        <v>0.1020000000000003</v>
      </c>
      <c r="NS46">
        <v>430</v>
      </c>
      <c r="NT46">
        <v>0.1033999999999997</v>
      </c>
      <c r="NU46">
        <v>430</v>
      </c>
      <c r="NV46">
        <v>0.1048</v>
      </c>
      <c r="NW46">
        <v>430</v>
      </c>
      <c r="NX46">
        <v>0.10619999999999941</v>
      </c>
      <c r="NY46">
        <v>430</v>
      </c>
      <c r="NZ46">
        <v>0.1076000000000006</v>
      </c>
      <c r="OA46">
        <v>430</v>
      </c>
      <c r="OB46">
        <v>0.109</v>
      </c>
      <c r="OC46">
        <v>430</v>
      </c>
      <c r="OD46">
        <v>0.11030000000000049</v>
      </c>
      <c r="OE46">
        <v>430</v>
      </c>
      <c r="OF46">
        <v>0.1116999999999999</v>
      </c>
      <c r="OG46">
        <v>430</v>
      </c>
      <c r="OH46">
        <v>0.1130999999999993</v>
      </c>
      <c r="OI46">
        <v>430</v>
      </c>
      <c r="OJ46">
        <v>0.1145000000000005</v>
      </c>
      <c r="OK46">
        <v>430</v>
      </c>
      <c r="OL46">
        <v>0.11589999999999991</v>
      </c>
      <c r="OM46">
        <v>430</v>
      </c>
      <c r="ON46">
        <v>0.1173000000000002</v>
      </c>
      <c r="OO46">
        <v>430</v>
      </c>
      <c r="OP46">
        <v>0.1186999999999996</v>
      </c>
      <c r="OQ46">
        <v>430</v>
      </c>
      <c r="OR46">
        <v>0.1201000000000008</v>
      </c>
      <c r="OS46">
        <v>430</v>
      </c>
      <c r="OT46">
        <v>0.1214000000000004</v>
      </c>
      <c r="OU46">
        <v>430</v>
      </c>
      <c r="OV46">
        <v>0.1227999999999998</v>
      </c>
      <c r="OW46">
        <v>430</v>
      </c>
      <c r="OX46">
        <v>0.1242000000000001</v>
      </c>
      <c r="OY46">
        <v>430</v>
      </c>
      <c r="OZ46">
        <v>0.12559999999999949</v>
      </c>
      <c r="PA46">
        <v>430</v>
      </c>
      <c r="PB46">
        <v>0.1270000000000007</v>
      </c>
      <c r="PC46">
        <v>430</v>
      </c>
      <c r="PD46">
        <v>0.1284000000000001</v>
      </c>
      <c r="PE46">
        <v>430</v>
      </c>
      <c r="PF46">
        <v>0.1297999999999995</v>
      </c>
      <c r="PG46">
        <v>430</v>
      </c>
      <c r="PH46">
        <v>0.13109999999999999</v>
      </c>
      <c r="PI46">
        <v>430</v>
      </c>
      <c r="PJ46">
        <v>0.1324999999999994</v>
      </c>
      <c r="PK46">
        <v>430</v>
      </c>
      <c r="PL46">
        <v>0.1339000000000006</v>
      </c>
      <c r="PM46">
        <v>430</v>
      </c>
      <c r="PN46">
        <v>0.1353</v>
      </c>
      <c r="PO46">
        <v>430</v>
      </c>
      <c r="PP46">
        <v>0.13670000000000029</v>
      </c>
      <c r="PQ46">
        <v>430</v>
      </c>
      <c r="PR46">
        <v>0.1380999999999997</v>
      </c>
      <c r="PS46">
        <v>430</v>
      </c>
      <c r="PT46">
        <v>0.13950000000000001</v>
      </c>
      <c r="PU46">
        <v>430</v>
      </c>
      <c r="PV46">
        <v>0.14090000000000019</v>
      </c>
      <c r="PW46">
        <v>430</v>
      </c>
      <c r="PX46">
        <v>0.14219999999999991</v>
      </c>
      <c r="PY46">
        <v>430</v>
      </c>
      <c r="PZ46">
        <v>0.14349999999999949</v>
      </c>
      <c r="QA46">
        <v>430</v>
      </c>
      <c r="QB46">
        <v>0.14480000000000001</v>
      </c>
      <c r="QC46">
        <v>430</v>
      </c>
      <c r="QD46">
        <v>0.14610000000000059</v>
      </c>
      <c r="QE46">
        <v>430</v>
      </c>
      <c r="QF46">
        <v>0.1474000000000002</v>
      </c>
      <c r="QG46">
        <v>430</v>
      </c>
      <c r="QH46">
        <v>0.1486999999999998</v>
      </c>
      <c r="QI46">
        <v>430</v>
      </c>
      <c r="QJ46">
        <v>0.15000000000000041</v>
      </c>
      <c r="QK46">
        <v>430</v>
      </c>
      <c r="QL46">
        <v>0.15129999999999999</v>
      </c>
      <c r="QM46">
        <v>430</v>
      </c>
      <c r="QN46">
        <v>0.15260000000000051</v>
      </c>
      <c r="QO46">
        <v>430</v>
      </c>
      <c r="QP46">
        <v>0.15390000000000009</v>
      </c>
      <c r="QQ46">
        <v>430</v>
      </c>
      <c r="QR46">
        <v>0.15519999999999981</v>
      </c>
      <c r="QS46">
        <v>430</v>
      </c>
      <c r="QT46">
        <v>0.15650000000000031</v>
      </c>
      <c r="QU46">
        <v>430</v>
      </c>
      <c r="QV46">
        <v>0.15779999999999991</v>
      </c>
      <c r="QW46">
        <v>430</v>
      </c>
      <c r="QX46">
        <v>0.1590999999999996</v>
      </c>
      <c r="QY46">
        <v>430</v>
      </c>
      <c r="QZ46">
        <v>0.16040999999999969</v>
      </c>
      <c r="RA46">
        <v>430</v>
      </c>
      <c r="RB46">
        <v>0.15460000000000029</v>
      </c>
      <c r="RC46">
        <v>430</v>
      </c>
      <c r="RD46">
        <v>0.14880000000000049</v>
      </c>
      <c r="RE46">
        <v>430</v>
      </c>
      <c r="RF46">
        <v>0.14310000000000039</v>
      </c>
      <c r="RG46">
        <v>430</v>
      </c>
      <c r="RH46">
        <v>0.13729999999999981</v>
      </c>
      <c r="RI46">
        <v>430</v>
      </c>
      <c r="RJ46">
        <v>0.13150000000000001</v>
      </c>
      <c r="RK46">
        <v>430</v>
      </c>
      <c r="RL46">
        <v>0.12570000000000009</v>
      </c>
      <c r="RM46">
        <v>430</v>
      </c>
      <c r="RN46">
        <v>0.11989999999999949</v>
      </c>
      <c r="RO46">
        <v>430</v>
      </c>
      <c r="RP46">
        <v>0.1141999999999994</v>
      </c>
      <c r="RQ46">
        <v>430</v>
      </c>
      <c r="RR46">
        <v>0.10839999999999959</v>
      </c>
      <c r="RS46">
        <v>430</v>
      </c>
      <c r="RT46">
        <v>0.1025999999999998</v>
      </c>
      <c r="RU46">
        <v>430</v>
      </c>
      <c r="RV46">
        <v>9.6799999999999997E-2</v>
      </c>
      <c r="RW46">
        <v>430</v>
      </c>
      <c r="RX46">
        <v>9.1000000000000192E-2</v>
      </c>
      <c r="RY46">
        <v>430</v>
      </c>
      <c r="RZ46">
        <v>8.5300000000000153E-2</v>
      </c>
      <c r="SA46">
        <v>430</v>
      </c>
      <c r="SB46">
        <v>7.9500000000000348E-2</v>
      </c>
      <c r="SC46">
        <v>430</v>
      </c>
      <c r="SD46">
        <v>7.3700000000000543E-2</v>
      </c>
    </row>
    <row r="47" spans="1:498" x14ac:dyDescent="0.3">
      <c r="AY47">
        <v>440</v>
      </c>
      <c r="AZ47">
        <v>1.5200000000000101E-2</v>
      </c>
      <c r="BA47">
        <v>440</v>
      </c>
      <c r="BB47">
        <v>1.7299999999999649E-2</v>
      </c>
      <c r="BC47">
        <v>440</v>
      </c>
      <c r="BD47">
        <v>1.9700000000000269E-2</v>
      </c>
      <c r="BE47">
        <v>440</v>
      </c>
      <c r="BF47">
        <v>2.209999999999912E-2</v>
      </c>
      <c r="BG47">
        <v>440</v>
      </c>
      <c r="BH47">
        <v>2.2300000000000431E-2</v>
      </c>
      <c r="BI47">
        <v>440</v>
      </c>
      <c r="BJ47">
        <v>2.2400000000000201E-2</v>
      </c>
      <c r="BK47">
        <v>440</v>
      </c>
      <c r="BL47">
        <v>2.2699999999999498E-2</v>
      </c>
      <c r="BM47">
        <v>440</v>
      </c>
      <c r="BN47">
        <v>2.289999999999992E-2</v>
      </c>
      <c r="BO47">
        <v>440</v>
      </c>
      <c r="BP47">
        <v>2.3100000000000339E-2</v>
      </c>
      <c r="BQ47">
        <v>440</v>
      </c>
      <c r="BR47">
        <v>2.3200000000000109E-2</v>
      </c>
      <c r="BS47">
        <v>440</v>
      </c>
      <c r="BT47">
        <v>2.3400000000000531E-2</v>
      </c>
      <c r="BU47">
        <v>440</v>
      </c>
      <c r="BV47">
        <v>2.3699999999999829E-2</v>
      </c>
      <c r="BW47">
        <v>440</v>
      </c>
      <c r="BX47">
        <v>2.389999999999937E-2</v>
      </c>
      <c r="BY47">
        <v>440</v>
      </c>
      <c r="BZ47">
        <v>2.4000000000000021E-2</v>
      </c>
      <c r="CA47">
        <v>440</v>
      </c>
      <c r="CB47">
        <v>2.420000000000044E-2</v>
      </c>
      <c r="CC47">
        <v>440</v>
      </c>
      <c r="CD47">
        <v>2.4399999999999981E-2</v>
      </c>
      <c r="CE47">
        <v>440</v>
      </c>
      <c r="CF47">
        <v>2.4599999999999511E-2</v>
      </c>
      <c r="CG47">
        <v>440</v>
      </c>
      <c r="CH47">
        <v>2.4800000000000821E-2</v>
      </c>
      <c r="CI47">
        <v>440</v>
      </c>
      <c r="CJ47">
        <v>2.5000000000000359E-2</v>
      </c>
      <c r="CK47">
        <v>440</v>
      </c>
      <c r="CL47">
        <v>2.5199999999999889E-2</v>
      </c>
      <c r="CM47">
        <v>440</v>
      </c>
      <c r="CN47">
        <v>2.529999999999966E-2</v>
      </c>
      <c r="CO47">
        <v>440</v>
      </c>
      <c r="CP47">
        <v>2.5599999999999849E-2</v>
      </c>
      <c r="CQ47">
        <v>440</v>
      </c>
      <c r="CR47">
        <v>2.5800000000000271E-2</v>
      </c>
      <c r="CS47">
        <v>440</v>
      </c>
      <c r="CT47">
        <v>2.5900000000000031E-2</v>
      </c>
      <c r="CU47">
        <v>440</v>
      </c>
      <c r="CV47">
        <v>2.610000000000046E-2</v>
      </c>
      <c r="CW47">
        <v>440</v>
      </c>
      <c r="CX47">
        <v>2.629999999999999E-2</v>
      </c>
      <c r="CY47">
        <v>440</v>
      </c>
      <c r="CZ47">
        <v>2.6600000000000179E-2</v>
      </c>
      <c r="DA47">
        <v>440</v>
      </c>
      <c r="DB47">
        <v>2.6699999999999949E-2</v>
      </c>
      <c r="DC47">
        <v>440</v>
      </c>
      <c r="DD47">
        <v>2.6900000000000372E-2</v>
      </c>
      <c r="DE47">
        <v>440</v>
      </c>
      <c r="DF47">
        <v>2.7099999999999898E-2</v>
      </c>
      <c r="DG47">
        <v>440</v>
      </c>
      <c r="DH47">
        <v>2.7299999999999439E-2</v>
      </c>
      <c r="DI47">
        <v>440</v>
      </c>
      <c r="DJ47">
        <v>2.750000000000075E-2</v>
      </c>
      <c r="DK47">
        <v>440</v>
      </c>
      <c r="DL47">
        <v>2.770000000000028E-2</v>
      </c>
      <c r="DM47">
        <v>440</v>
      </c>
      <c r="DN47">
        <v>2.789999999999981E-2</v>
      </c>
      <c r="DO47">
        <v>440</v>
      </c>
      <c r="DP47">
        <v>2.7999999999999581E-2</v>
      </c>
      <c r="DQ47">
        <v>440</v>
      </c>
      <c r="DR47">
        <v>2.8199999999999999E-2</v>
      </c>
      <c r="DS47">
        <v>440</v>
      </c>
      <c r="DT47">
        <v>2.8500000000000188E-2</v>
      </c>
      <c r="DU47">
        <v>440</v>
      </c>
      <c r="DV47">
        <v>2.8699999999999729E-2</v>
      </c>
      <c r="DW47">
        <v>440</v>
      </c>
      <c r="DX47">
        <v>2.8800000000000381E-2</v>
      </c>
      <c r="DY47">
        <v>440</v>
      </c>
      <c r="DZ47">
        <v>2.8999999999999911E-2</v>
      </c>
      <c r="EA47">
        <v>440</v>
      </c>
      <c r="EB47">
        <v>2.9199999999999449E-2</v>
      </c>
      <c r="EC47">
        <v>440</v>
      </c>
      <c r="ED47">
        <v>2.9500000000000529E-2</v>
      </c>
      <c r="EE47">
        <v>440</v>
      </c>
      <c r="EF47">
        <v>2.9600000000000289E-2</v>
      </c>
      <c r="EG47">
        <v>440</v>
      </c>
      <c r="EH47">
        <v>2.979999999999983E-2</v>
      </c>
      <c r="EI47">
        <v>440</v>
      </c>
      <c r="EJ47">
        <v>3.0499999999999972E-2</v>
      </c>
      <c r="EK47">
        <v>440</v>
      </c>
      <c r="EL47">
        <v>3.110000000000035E-2</v>
      </c>
      <c r="EM47">
        <v>440</v>
      </c>
      <c r="EN47">
        <v>3.1800000000000488E-2</v>
      </c>
      <c r="EO47">
        <v>440</v>
      </c>
      <c r="EP47">
        <v>3.2399999999999977E-2</v>
      </c>
      <c r="EQ47">
        <v>440</v>
      </c>
      <c r="ER47">
        <v>3.3100000000000129E-2</v>
      </c>
      <c r="ES47">
        <v>440</v>
      </c>
      <c r="ET47">
        <v>3.3699999999999619E-2</v>
      </c>
      <c r="EU47">
        <v>440</v>
      </c>
      <c r="EV47">
        <v>3.4299999999999997E-2</v>
      </c>
      <c r="EW47">
        <v>440</v>
      </c>
      <c r="EX47">
        <v>3.4900000000000382E-2</v>
      </c>
      <c r="EY47">
        <v>440</v>
      </c>
      <c r="EZ47">
        <v>3.5599999999999632E-2</v>
      </c>
      <c r="FA47">
        <v>440</v>
      </c>
      <c r="FB47">
        <v>3.6299999999999777E-2</v>
      </c>
      <c r="FC47">
        <v>440</v>
      </c>
      <c r="FD47">
        <v>3.6900000000000148E-2</v>
      </c>
      <c r="FE47">
        <v>440</v>
      </c>
      <c r="FF47">
        <v>3.76000000000003E-2</v>
      </c>
      <c r="FG47">
        <v>440</v>
      </c>
      <c r="FH47">
        <v>3.8200000000000678E-2</v>
      </c>
      <c r="FI47">
        <v>440</v>
      </c>
      <c r="FJ47">
        <v>3.8899999999999928E-2</v>
      </c>
      <c r="FK47">
        <v>440</v>
      </c>
      <c r="FL47">
        <v>3.9499999999999418E-2</v>
      </c>
      <c r="FM47">
        <v>440</v>
      </c>
      <c r="FN47">
        <v>4.0199999999999569E-2</v>
      </c>
      <c r="FO47">
        <v>440</v>
      </c>
      <c r="FP47">
        <v>4.0899999999999707E-2</v>
      </c>
      <c r="FQ47">
        <v>440</v>
      </c>
      <c r="FR47">
        <v>4.1500000000000092E-2</v>
      </c>
      <c r="FS47">
        <v>440</v>
      </c>
      <c r="FT47">
        <v>4.210000000000047E-2</v>
      </c>
      <c r="FU47">
        <v>440</v>
      </c>
      <c r="FV47">
        <v>4.269999999999996E-2</v>
      </c>
      <c r="FW47">
        <v>440</v>
      </c>
      <c r="FX47">
        <v>4.3399999999999217E-2</v>
      </c>
      <c r="FY47">
        <v>440</v>
      </c>
      <c r="FZ47">
        <v>4.3999999999999588E-2</v>
      </c>
      <c r="GA47">
        <v>440</v>
      </c>
      <c r="GB47">
        <v>4.469999999999974E-2</v>
      </c>
      <c r="GC47">
        <v>440</v>
      </c>
      <c r="GD47">
        <v>4.5300000000000118E-2</v>
      </c>
      <c r="GE47">
        <v>440</v>
      </c>
      <c r="GF47">
        <v>4.6000000000000263E-2</v>
      </c>
      <c r="GG47">
        <v>440</v>
      </c>
      <c r="GH47">
        <v>4.6700000000000408E-2</v>
      </c>
      <c r="GI47">
        <v>440</v>
      </c>
      <c r="GJ47">
        <v>4.7299999999999898E-2</v>
      </c>
      <c r="GK47">
        <v>440</v>
      </c>
      <c r="GL47">
        <v>4.8000000000000043E-2</v>
      </c>
      <c r="GM47">
        <v>440</v>
      </c>
      <c r="GN47">
        <v>4.8600000000000421E-2</v>
      </c>
      <c r="GO47">
        <v>440</v>
      </c>
      <c r="GP47">
        <v>4.9300000000000573E-2</v>
      </c>
      <c r="GQ47">
        <v>440</v>
      </c>
      <c r="GR47">
        <v>4.9899999999999167E-2</v>
      </c>
      <c r="GS47">
        <v>440</v>
      </c>
      <c r="GT47">
        <v>5.0499999999999552E-2</v>
      </c>
      <c r="GU47">
        <v>440</v>
      </c>
      <c r="GV47">
        <v>5.1099999999999923E-2</v>
      </c>
      <c r="GW47">
        <v>440</v>
      </c>
      <c r="GX47">
        <v>5.1800000000000068E-2</v>
      </c>
      <c r="GY47">
        <v>440</v>
      </c>
      <c r="GZ47">
        <v>5.2500000000000213E-2</v>
      </c>
      <c r="HA47">
        <v>440</v>
      </c>
      <c r="HB47">
        <v>5.3100000000000591E-2</v>
      </c>
      <c r="HC47">
        <v>440</v>
      </c>
      <c r="HD47">
        <v>5.3800000000000743E-2</v>
      </c>
      <c r="HE47">
        <v>440</v>
      </c>
      <c r="HF47">
        <v>5.4400000000000233E-2</v>
      </c>
      <c r="HG47">
        <v>440</v>
      </c>
      <c r="HH47">
        <v>5.5099999999999483E-2</v>
      </c>
      <c r="HI47">
        <v>440</v>
      </c>
      <c r="HJ47">
        <v>5.5699999999999861E-2</v>
      </c>
      <c r="HK47">
        <v>440</v>
      </c>
      <c r="HL47">
        <v>5.6400000000000013E-2</v>
      </c>
      <c r="HM47">
        <v>440</v>
      </c>
      <c r="HN47">
        <v>5.7100000000000151E-2</v>
      </c>
      <c r="HO47">
        <v>440</v>
      </c>
      <c r="HP47">
        <v>5.769999999999964E-2</v>
      </c>
      <c r="HQ47">
        <v>440</v>
      </c>
      <c r="HR47">
        <v>5.8300000000000018E-2</v>
      </c>
      <c r="HS47">
        <v>440</v>
      </c>
      <c r="HT47">
        <v>5.8900000000000403E-2</v>
      </c>
      <c r="HU47">
        <v>440</v>
      </c>
      <c r="HV47">
        <v>5.9599999999999653E-2</v>
      </c>
      <c r="HW47">
        <v>440</v>
      </c>
      <c r="HX47">
        <v>6.0200000000000031E-2</v>
      </c>
      <c r="HY47">
        <v>440</v>
      </c>
      <c r="HZ47">
        <v>6.0900000000000183E-2</v>
      </c>
      <c r="IA47">
        <v>440</v>
      </c>
      <c r="IB47">
        <v>6.1499999999999673E-2</v>
      </c>
      <c r="IC47">
        <v>440</v>
      </c>
      <c r="ID47">
        <v>6.2199999999999811E-2</v>
      </c>
      <c r="IE47">
        <v>440</v>
      </c>
      <c r="IF47">
        <v>6.2599999999999767E-2</v>
      </c>
      <c r="IG47">
        <v>440</v>
      </c>
      <c r="IH47">
        <v>6.2999999999999723E-2</v>
      </c>
      <c r="II47">
        <v>440</v>
      </c>
      <c r="IJ47">
        <v>6.3399999999999679E-2</v>
      </c>
      <c r="IK47">
        <v>440</v>
      </c>
      <c r="IL47">
        <v>6.3800000000000523E-2</v>
      </c>
      <c r="IM47">
        <v>440</v>
      </c>
      <c r="IN47">
        <v>6.4199999999999591E-2</v>
      </c>
      <c r="IO47">
        <v>440</v>
      </c>
      <c r="IP47">
        <v>6.449999999999978E-2</v>
      </c>
      <c r="IQ47">
        <v>440</v>
      </c>
      <c r="IR47">
        <v>6.5000000000000391E-2</v>
      </c>
      <c r="IS47">
        <v>440</v>
      </c>
      <c r="IT47">
        <v>6.5299999999999692E-2</v>
      </c>
      <c r="IU47">
        <v>440</v>
      </c>
      <c r="IV47">
        <v>6.5800000000000303E-2</v>
      </c>
      <c r="IW47">
        <v>440</v>
      </c>
      <c r="IX47">
        <v>6.6099999999999604E-2</v>
      </c>
      <c r="IY47">
        <v>440</v>
      </c>
      <c r="IZ47">
        <v>6.6600000000000215E-2</v>
      </c>
      <c r="JA47">
        <v>440</v>
      </c>
      <c r="JB47">
        <v>6.6900000000000404E-2</v>
      </c>
      <c r="JC47">
        <v>440</v>
      </c>
      <c r="JD47">
        <v>6.730000000000036E-2</v>
      </c>
      <c r="JE47">
        <v>440</v>
      </c>
      <c r="JF47">
        <v>6.7700000000000315E-2</v>
      </c>
      <c r="JG47">
        <v>440</v>
      </c>
      <c r="JH47">
        <v>6.8100000000000271E-2</v>
      </c>
      <c r="JI47">
        <v>440</v>
      </c>
      <c r="JJ47">
        <v>6.8499999999999339E-2</v>
      </c>
      <c r="JK47">
        <v>440</v>
      </c>
      <c r="JL47">
        <v>6.8900000000000183E-2</v>
      </c>
      <c r="JM47">
        <v>440</v>
      </c>
      <c r="JN47">
        <v>6.9300000000000139E-2</v>
      </c>
      <c r="JO47">
        <v>440</v>
      </c>
      <c r="JP47">
        <v>6.9700000000000095E-2</v>
      </c>
      <c r="JQ47">
        <v>440</v>
      </c>
      <c r="JR47">
        <v>7.0100000000000051E-2</v>
      </c>
      <c r="JS47">
        <v>440</v>
      </c>
      <c r="JT47">
        <v>7.0500000000000007E-2</v>
      </c>
      <c r="JU47">
        <v>440</v>
      </c>
      <c r="JV47">
        <v>7.0899999999999963E-2</v>
      </c>
      <c r="JW47">
        <v>440</v>
      </c>
      <c r="JX47">
        <v>7.1299999999999919E-2</v>
      </c>
      <c r="JY47">
        <v>440</v>
      </c>
      <c r="JZ47">
        <v>7.1699999999999875E-2</v>
      </c>
      <c r="KA47">
        <v>440</v>
      </c>
      <c r="KB47">
        <v>7.2000000000000064E-2</v>
      </c>
      <c r="KC47">
        <v>440</v>
      </c>
      <c r="KD47">
        <v>7.2499999999999787E-2</v>
      </c>
      <c r="KE47">
        <v>440</v>
      </c>
      <c r="KF47">
        <v>7.2800000000000864E-2</v>
      </c>
      <c r="KG47">
        <v>440</v>
      </c>
      <c r="KH47">
        <v>7.3299999999999699E-2</v>
      </c>
      <c r="KI47">
        <v>440</v>
      </c>
      <c r="KJ47">
        <v>7.3599999999999888E-2</v>
      </c>
      <c r="KK47">
        <v>440</v>
      </c>
      <c r="KL47">
        <v>7.4000000000000732E-2</v>
      </c>
      <c r="KM47">
        <v>440</v>
      </c>
      <c r="KN47">
        <v>7.43999999999998E-2</v>
      </c>
      <c r="KO47">
        <v>440</v>
      </c>
      <c r="KP47">
        <v>7.4799999999999756E-2</v>
      </c>
      <c r="KQ47">
        <v>440</v>
      </c>
      <c r="KR47">
        <v>7.5199999999999712E-2</v>
      </c>
      <c r="KS47">
        <v>440</v>
      </c>
      <c r="KT47">
        <v>7.5599999999999667E-2</v>
      </c>
      <c r="KU47">
        <v>440</v>
      </c>
      <c r="KV47">
        <v>7.6000000000000512E-2</v>
      </c>
      <c r="KW47">
        <v>440</v>
      </c>
      <c r="KX47">
        <v>7.6399999999999579E-2</v>
      </c>
      <c r="KY47">
        <v>440</v>
      </c>
      <c r="KZ47">
        <v>7.6799999999999535E-2</v>
      </c>
      <c r="LA47">
        <v>440</v>
      </c>
      <c r="LB47">
        <v>7.7200000000000379E-2</v>
      </c>
      <c r="LC47">
        <v>440</v>
      </c>
      <c r="LD47">
        <v>7.7599999999999447E-2</v>
      </c>
      <c r="LE47">
        <v>440</v>
      </c>
      <c r="LF47">
        <v>7.8000000000000291E-2</v>
      </c>
      <c r="LG47">
        <v>440</v>
      </c>
      <c r="LH47">
        <v>7.8400000000000247E-2</v>
      </c>
      <c r="LI47">
        <v>440</v>
      </c>
      <c r="LJ47">
        <v>7.8699999999999548E-2</v>
      </c>
      <c r="LK47">
        <v>440</v>
      </c>
      <c r="LL47">
        <v>7.9200000000000159E-2</v>
      </c>
      <c r="LM47">
        <v>440</v>
      </c>
      <c r="LN47">
        <v>7.9500000000000348E-2</v>
      </c>
      <c r="LO47">
        <v>440</v>
      </c>
      <c r="LP47">
        <v>8.0000000000000071E-2</v>
      </c>
      <c r="LQ47">
        <v>440</v>
      </c>
      <c r="LR47">
        <v>8.030000000000026E-2</v>
      </c>
      <c r="LS47">
        <v>440</v>
      </c>
      <c r="LT47">
        <v>8.0700000000000216E-2</v>
      </c>
      <c r="LU47">
        <v>440</v>
      </c>
      <c r="LV47">
        <v>8.1100000000000172E-2</v>
      </c>
      <c r="LW47">
        <v>440</v>
      </c>
      <c r="LX47">
        <v>8.1500000000000128E-2</v>
      </c>
      <c r="LY47">
        <v>440</v>
      </c>
      <c r="LZ47">
        <v>8.1899999999999196E-2</v>
      </c>
      <c r="MA47">
        <v>440</v>
      </c>
      <c r="MB47">
        <v>8.230000000000004E-2</v>
      </c>
      <c r="MC47">
        <v>440</v>
      </c>
      <c r="MD47">
        <v>8.2699999999999996E-2</v>
      </c>
      <c r="ME47">
        <v>440</v>
      </c>
      <c r="MF47">
        <v>8.3099999999999952E-2</v>
      </c>
      <c r="MG47">
        <v>440</v>
      </c>
      <c r="MH47">
        <v>8.3499999999999908E-2</v>
      </c>
      <c r="MI47">
        <v>440</v>
      </c>
      <c r="MJ47">
        <v>8.3899999999999864E-2</v>
      </c>
      <c r="MK47">
        <v>440</v>
      </c>
      <c r="ML47">
        <v>8.4300000000000708E-2</v>
      </c>
      <c r="MM47">
        <v>440</v>
      </c>
      <c r="MN47">
        <v>8.4699999999999775E-2</v>
      </c>
      <c r="MO47">
        <v>440</v>
      </c>
      <c r="MP47">
        <v>8.5099999999999731E-2</v>
      </c>
      <c r="MQ47">
        <v>440</v>
      </c>
      <c r="MR47">
        <v>8.539999999999992E-2</v>
      </c>
      <c r="MS47">
        <v>440</v>
      </c>
      <c r="MT47">
        <v>8.5899999999999643E-2</v>
      </c>
      <c r="MU47">
        <v>440</v>
      </c>
      <c r="MV47">
        <v>8.620000000000072E-2</v>
      </c>
      <c r="MW47">
        <v>440</v>
      </c>
      <c r="MX47">
        <v>8.6699999999999555E-2</v>
      </c>
      <c r="MY47">
        <v>440</v>
      </c>
      <c r="MZ47">
        <v>8.6999999999999744E-2</v>
      </c>
      <c r="NA47">
        <v>440</v>
      </c>
      <c r="NB47">
        <v>8.7500000000000355E-2</v>
      </c>
      <c r="NC47">
        <v>440</v>
      </c>
      <c r="ND47">
        <v>8.7799999999999656E-2</v>
      </c>
      <c r="NE47">
        <v>440</v>
      </c>
      <c r="NF47">
        <v>8.82000000000005E-2</v>
      </c>
      <c r="NG47">
        <v>440</v>
      </c>
      <c r="NH47">
        <v>8.8599999999999568E-2</v>
      </c>
      <c r="NI47">
        <v>440</v>
      </c>
      <c r="NJ47">
        <v>8.8999999999999524E-2</v>
      </c>
      <c r="NK47">
        <v>440</v>
      </c>
      <c r="NL47">
        <v>8.9400000000000368E-2</v>
      </c>
      <c r="NM47">
        <v>440</v>
      </c>
      <c r="NN47">
        <v>8.9800000000000324E-2</v>
      </c>
      <c r="NO47">
        <v>440</v>
      </c>
      <c r="NP47">
        <v>9.160000000000057E-2</v>
      </c>
      <c r="NQ47">
        <v>440</v>
      </c>
      <c r="NR47">
        <v>9.3300000000000161E-2</v>
      </c>
      <c r="NS47">
        <v>440</v>
      </c>
      <c r="NT47">
        <v>9.5099999999999518E-2</v>
      </c>
      <c r="NU47">
        <v>440</v>
      </c>
      <c r="NV47">
        <v>9.6899999999999764E-2</v>
      </c>
      <c r="NW47">
        <v>440</v>
      </c>
      <c r="NX47">
        <v>9.8599999999999355E-2</v>
      </c>
      <c r="NY47">
        <v>440</v>
      </c>
      <c r="NZ47">
        <v>0.1004000000000005</v>
      </c>
      <c r="OA47">
        <v>440</v>
      </c>
      <c r="OB47">
        <v>0.10210000000000009</v>
      </c>
      <c r="OC47">
        <v>440</v>
      </c>
      <c r="OD47">
        <v>0.1039000000000003</v>
      </c>
      <c r="OE47">
        <v>440</v>
      </c>
      <c r="OF47">
        <v>0.1056999999999997</v>
      </c>
      <c r="OG47">
        <v>440</v>
      </c>
      <c r="OH47">
        <v>0.1073999999999993</v>
      </c>
      <c r="OI47">
        <v>440</v>
      </c>
      <c r="OJ47">
        <v>0.10920000000000039</v>
      </c>
      <c r="OK47">
        <v>440</v>
      </c>
      <c r="OL47">
        <v>0.11099999999999979</v>
      </c>
      <c r="OM47">
        <v>440</v>
      </c>
      <c r="ON47">
        <v>0.1127000000000002</v>
      </c>
      <c r="OO47">
        <v>440</v>
      </c>
      <c r="OP47">
        <v>0.1144999999999996</v>
      </c>
      <c r="OQ47">
        <v>440</v>
      </c>
      <c r="OR47">
        <v>0.11630000000000069</v>
      </c>
      <c r="OS47">
        <v>440</v>
      </c>
      <c r="OT47">
        <v>0.1179000000000006</v>
      </c>
      <c r="OU47">
        <v>440</v>
      </c>
      <c r="OV47">
        <v>0.1196999999999999</v>
      </c>
      <c r="OW47">
        <v>440</v>
      </c>
      <c r="OX47">
        <v>0.1214000000000004</v>
      </c>
      <c r="OY47">
        <v>440</v>
      </c>
      <c r="OZ47">
        <v>0.1231999999999998</v>
      </c>
      <c r="PA47">
        <v>440</v>
      </c>
      <c r="PB47">
        <v>0.125</v>
      </c>
      <c r="PC47">
        <v>440</v>
      </c>
      <c r="PD47">
        <v>0.12670000000000051</v>
      </c>
      <c r="PE47">
        <v>440</v>
      </c>
      <c r="PF47">
        <v>0.12849999999999981</v>
      </c>
      <c r="PG47">
        <v>440</v>
      </c>
      <c r="PH47">
        <v>0.13030000000000011</v>
      </c>
      <c r="PI47">
        <v>440</v>
      </c>
      <c r="PJ47">
        <v>0.1319999999999997</v>
      </c>
      <c r="PK47">
        <v>440</v>
      </c>
      <c r="PL47">
        <v>0.13379999999999989</v>
      </c>
      <c r="PM47">
        <v>440</v>
      </c>
      <c r="PN47">
        <v>0.13549999999999951</v>
      </c>
      <c r="PO47">
        <v>440</v>
      </c>
      <c r="PP47">
        <v>0.13730000000000059</v>
      </c>
      <c r="PQ47">
        <v>440</v>
      </c>
      <c r="PR47">
        <v>0.1391</v>
      </c>
      <c r="PS47">
        <v>440</v>
      </c>
      <c r="PT47">
        <v>0.14079999999999959</v>
      </c>
      <c r="PU47">
        <v>440</v>
      </c>
      <c r="PV47">
        <v>0.14259999999999981</v>
      </c>
      <c r="PW47">
        <v>440</v>
      </c>
      <c r="PX47">
        <v>0.14369999999999991</v>
      </c>
      <c r="PY47">
        <v>440</v>
      </c>
      <c r="PZ47">
        <v>0.14469999999999941</v>
      </c>
      <c r="QA47">
        <v>440</v>
      </c>
      <c r="QB47">
        <v>0.14569999999999969</v>
      </c>
      <c r="QC47">
        <v>440</v>
      </c>
      <c r="QD47">
        <v>0.14679999999999979</v>
      </c>
      <c r="QE47">
        <v>440</v>
      </c>
      <c r="QF47">
        <v>0.14780000000000021</v>
      </c>
      <c r="QG47">
        <v>440</v>
      </c>
      <c r="QH47">
        <v>0.14889999999999939</v>
      </c>
      <c r="QI47">
        <v>440</v>
      </c>
      <c r="QJ47">
        <v>0.15000000000000041</v>
      </c>
      <c r="QK47">
        <v>440</v>
      </c>
      <c r="QL47">
        <v>0.15100000000000069</v>
      </c>
      <c r="QM47">
        <v>440</v>
      </c>
      <c r="QN47">
        <v>0.15200000000000011</v>
      </c>
      <c r="QO47">
        <v>440</v>
      </c>
      <c r="QP47">
        <v>0.15310000000000021</v>
      </c>
      <c r="QQ47">
        <v>440</v>
      </c>
      <c r="QR47">
        <v>0.15419999999999939</v>
      </c>
      <c r="QS47">
        <v>440</v>
      </c>
      <c r="QT47">
        <v>0.1552000000000007</v>
      </c>
      <c r="QU47">
        <v>440</v>
      </c>
      <c r="QV47">
        <v>0.15620000000000009</v>
      </c>
      <c r="QW47">
        <v>440</v>
      </c>
      <c r="QX47">
        <v>0.15730000000000019</v>
      </c>
      <c r="QY47">
        <v>440</v>
      </c>
      <c r="QZ47">
        <v>0.1583399999999999</v>
      </c>
      <c r="RA47">
        <v>440</v>
      </c>
      <c r="RB47">
        <v>0.15169999999999989</v>
      </c>
      <c r="RC47">
        <v>440</v>
      </c>
      <c r="RD47">
        <v>0.1451000000000002</v>
      </c>
      <c r="RE47">
        <v>440</v>
      </c>
      <c r="RF47">
        <v>0.13850000000000051</v>
      </c>
      <c r="RG47">
        <v>440</v>
      </c>
      <c r="RH47">
        <v>0.13189999999999991</v>
      </c>
      <c r="RI47">
        <v>440</v>
      </c>
      <c r="RJ47">
        <v>0.12519999999999951</v>
      </c>
      <c r="RK47">
        <v>440</v>
      </c>
      <c r="RL47">
        <v>0.1185999999999998</v>
      </c>
      <c r="RM47">
        <v>440</v>
      </c>
      <c r="RN47">
        <v>0.1118999999999994</v>
      </c>
      <c r="RO47">
        <v>440</v>
      </c>
      <c r="RP47">
        <v>0.10539999999999949</v>
      </c>
      <c r="RQ47">
        <v>440</v>
      </c>
      <c r="RR47">
        <v>9.8799999999999777E-2</v>
      </c>
      <c r="RS47">
        <v>440</v>
      </c>
      <c r="RT47">
        <v>9.2100000000000293E-2</v>
      </c>
      <c r="RU47">
        <v>440</v>
      </c>
      <c r="RV47">
        <v>8.5500000000000576E-2</v>
      </c>
      <c r="RW47">
        <v>440</v>
      </c>
      <c r="RX47">
        <v>7.8800000000000203E-2</v>
      </c>
      <c r="RY47">
        <v>440</v>
      </c>
      <c r="RZ47">
        <v>7.2299999999999365E-2</v>
      </c>
      <c r="SA47">
        <v>440</v>
      </c>
      <c r="SB47">
        <v>6.5599999999999881E-2</v>
      </c>
      <c r="SC47">
        <v>440</v>
      </c>
      <c r="SD47">
        <v>5.9000000000000163E-2</v>
      </c>
    </row>
    <row r="48" spans="1:498" x14ac:dyDescent="0.3">
      <c r="AY48">
        <v>450</v>
      </c>
      <c r="AZ48">
        <v>1.550000000000029E-2</v>
      </c>
      <c r="BA48">
        <v>450</v>
      </c>
      <c r="BB48">
        <v>1.7399999999999419E-2</v>
      </c>
      <c r="BC48">
        <v>450</v>
      </c>
      <c r="BD48">
        <v>1.9700000000000269E-2</v>
      </c>
      <c r="BE48">
        <v>450</v>
      </c>
      <c r="BF48">
        <v>2.199999999999935E-2</v>
      </c>
      <c r="BG48">
        <v>450</v>
      </c>
      <c r="BH48">
        <v>2.220000000000066E-2</v>
      </c>
      <c r="BI48">
        <v>450</v>
      </c>
      <c r="BJ48">
        <v>2.2400000000000201E-2</v>
      </c>
      <c r="BK48">
        <v>450</v>
      </c>
      <c r="BL48">
        <v>2.2699999999999498E-2</v>
      </c>
      <c r="BM48">
        <v>450</v>
      </c>
      <c r="BN48">
        <v>2.289999999999992E-2</v>
      </c>
      <c r="BO48">
        <v>450</v>
      </c>
      <c r="BP48">
        <v>2.3100000000000339E-2</v>
      </c>
      <c r="BQ48">
        <v>450</v>
      </c>
      <c r="BR48">
        <v>2.329999999999988E-2</v>
      </c>
      <c r="BS48">
        <v>450</v>
      </c>
      <c r="BT48">
        <v>2.3500000000000298E-2</v>
      </c>
      <c r="BU48">
        <v>450</v>
      </c>
      <c r="BV48">
        <v>2.3799999999999599E-2</v>
      </c>
      <c r="BW48">
        <v>450</v>
      </c>
      <c r="BX48">
        <v>2.399999999999913E-2</v>
      </c>
      <c r="BY48">
        <v>450</v>
      </c>
      <c r="BZ48">
        <v>2.420000000000044E-2</v>
      </c>
      <c r="CA48">
        <v>450</v>
      </c>
      <c r="CB48">
        <v>2.4399999999999981E-2</v>
      </c>
      <c r="CC48">
        <v>450</v>
      </c>
      <c r="CD48">
        <v>2.4600000000000399E-2</v>
      </c>
      <c r="CE48">
        <v>450</v>
      </c>
      <c r="CF48">
        <v>2.48999999999997E-2</v>
      </c>
      <c r="CG48">
        <v>450</v>
      </c>
      <c r="CH48">
        <v>2.5100000000000119E-2</v>
      </c>
      <c r="CI48">
        <v>450</v>
      </c>
      <c r="CJ48">
        <v>2.5300000000000541E-2</v>
      </c>
      <c r="CK48">
        <v>450</v>
      </c>
      <c r="CL48">
        <v>2.5500000000000082E-2</v>
      </c>
      <c r="CM48">
        <v>450</v>
      </c>
      <c r="CN48">
        <v>2.5699999999999609E-2</v>
      </c>
      <c r="CO48">
        <v>450</v>
      </c>
      <c r="CP48">
        <v>2.5999999999999801E-2</v>
      </c>
      <c r="CQ48">
        <v>450</v>
      </c>
      <c r="CR48">
        <v>2.620000000000022E-2</v>
      </c>
      <c r="CS48">
        <v>450</v>
      </c>
      <c r="CT48">
        <v>2.639999999999976E-2</v>
      </c>
      <c r="CU48">
        <v>450</v>
      </c>
      <c r="CV48">
        <v>2.6600000000000179E-2</v>
      </c>
      <c r="CW48">
        <v>450</v>
      </c>
      <c r="CX48">
        <v>2.6799999999999709E-2</v>
      </c>
      <c r="CY48">
        <v>450</v>
      </c>
      <c r="CZ48">
        <v>2.710000000000079E-2</v>
      </c>
      <c r="DA48">
        <v>450</v>
      </c>
      <c r="DB48">
        <v>2.7300000000000321E-2</v>
      </c>
      <c r="DC48">
        <v>450</v>
      </c>
      <c r="DD48">
        <v>2.7499999999999861E-2</v>
      </c>
      <c r="DE48">
        <v>450</v>
      </c>
      <c r="DF48">
        <v>2.770000000000028E-2</v>
      </c>
      <c r="DG48">
        <v>450</v>
      </c>
      <c r="DH48">
        <v>2.789999999999981E-2</v>
      </c>
      <c r="DI48">
        <v>450</v>
      </c>
      <c r="DJ48">
        <v>2.8199999999999999E-2</v>
      </c>
      <c r="DK48">
        <v>450</v>
      </c>
      <c r="DL48">
        <v>2.8400000000000421E-2</v>
      </c>
      <c r="DM48">
        <v>450</v>
      </c>
      <c r="DN48">
        <v>2.8599999999999959E-2</v>
      </c>
      <c r="DO48">
        <v>450</v>
      </c>
      <c r="DP48">
        <v>2.8799999999999489E-2</v>
      </c>
      <c r="DQ48">
        <v>450</v>
      </c>
      <c r="DR48">
        <v>2.8999999999999911E-2</v>
      </c>
      <c r="DS48">
        <v>450</v>
      </c>
      <c r="DT48">
        <v>2.93000000000001E-2</v>
      </c>
      <c r="DU48">
        <v>450</v>
      </c>
      <c r="DV48">
        <v>2.9500000000000529E-2</v>
      </c>
      <c r="DW48">
        <v>450</v>
      </c>
      <c r="DX48">
        <v>2.970000000000006E-2</v>
      </c>
      <c r="DY48">
        <v>450</v>
      </c>
      <c r="DZ48">
        <v>2.989999999999959E-2</v>
      </c>
      <c r="EA48">
        <v>450</v>
      </c>
      <c r="EB48">
        <v>3.0100000000000019E-2</v>
      </c>
      <c r="EC48">
        <v>450</v>
      </c>
      <c r="ED48">
        <v>3.0400000000000201E-2</v>
      </c>
      <c r="EE48">
        <v>450</v>
      </c>
      <c r="EF48">
        <v>3.0599999999999739E-2</v>
      </c>
      <c r="EG48">
        <v>450</v>
      </c>
      <c r="EH48">
        <v>3.0800000000000161E-2</v>
      </c>
      <c r="EI48">
        <v>450</v>
      </c>
      <c r="EJ48">
        <v>3.139999999999965E-2</v>
      </c>
      <c r="EK48">
        <v>450</v>
      </c>
      <c r="EL48">
        <v>3.1900000000000261E-2</v>
      </c>
      <c r="EM48">
        <v>450</v>
      </c>
      <c r="EN48">
        <v>3.2600000000000413E-2</v>
      </c>
      <c r="EO48">
        <v>450</v>
      </c>
      <c r="EP48">
        <v>3.3100000000000129E-2</v>
      </c>
      <c r="EQ48">
        <v>450</v>
      </c>
      <c r="ER48">
        <v>3.3699999999999619E-2</v>
      </c>
      <c r="ES48">
        <v>450</v>
      </c>
      <c r="ET48">
        <v>3.420000000000023E-2</v>
      </c>
      <c r="EU48">
        <v>450</v>
      </c>
      <c r="EV48">
        <v>3.4900000000000382E-2</v>
      </c>
      <c r="EW48">
        <v>450</v>
      </c>
      <c r="EX48">
        <v>3.5400000000000098E-2</v>
      </c>
      <c r="EY48">
        <v>450</v>
      </c>
      <c r="EZ48">
        <v>3.5999999999999588E-2</v>
      </c>
      <c r="FA48">
        <v>450</v>
      </c>
      <c r="FB48">
        <v>3.6599999999999973E-2</v>
      </c>
      <c r="FC48">
        <v>450</v>
      </c>
      <c r="FD48">
        <v>3.7099999999999689E-2</v>
      </c>
      <c r="FE48">
        <v>450</v>
      </c>
      <c r="FF48">
        <v>3.7799999999999827E-2</v>
      </c>
      <c r="FG48">
        <v>450</v>
      </c>
      <c r="FH48">
        <v>3.8300000000000438E-2</v>
      </c>
      <c r="FI48">
        <v>450</v>
      </c>
      <c r="FJ48">
        <v>3.8899999999999928E-2</v>
      </c>
      <c r="FK48">
        <v>450</v>
      </c>
      <c r="FL48">
        <v>3.9399999999999658E-2</v>
      </c>
      <c r="FM48">
        <v>450</v>
      </c>
      <c r="FN48">
        <v>4.0099999999999802E-2</v>
      </c>
      <c r="FO48">
        <v>450</v>
      </c>
      <c r="FP48">
        <v>4.070000000000018E-2</v>
      </c>
      <c r="FQ48">
        <v>450</v>
      </c>
      <c r="FR48">
        <v>4.1199999999999903E-2</v>
      </c>
      <c r="FS48">
        <v>450</v>
      </c>
      <c r="FT48">
        <v>4.1800000000000281E-2</v>
      </c>
      <c r="FU48">
        <v>450</v>
      </c>
      <c r="FV48">
        <v>4.2299999999999997E-2</v>
      </c>
      <c r="FW48">
        <v>450</v>
      </c>
      <c r="FX48">
        <v>4.2999999999999261E-2</v>
      </c>
      <c r="FY48">
        <v>450</v>
      </c>
      <c r="FZ48">
        <v>4.3499999999999872E-2</v>
      </c>
      <c r="GA48">
        <v>450</v>
      </c>
      <c r="GB48">
        <v>4.410000000000025E-2</v>
      </c>
      <c r="GC48">
        <v>450</v>
      </c>
      <c r="GD48">
        <v>4.4599999999999973E-2</v>
      </c>
      <c r="GE48">
        <v>450</v>
      </c>
      <c r="GF48">
        <v>4.5200000000000351E-2</v>
      </c>
      <c r="GG48">
        <v>450</v>
      </c>
      <c r="GH48">
        <v>4.5900000000000503E-2</v>
      </c>
      <c r="GI48">
        <v>450</v>
      </c>
      <c r="GJ48">
        <v>4.6400000000000219E-2</v>
      </c>
      <c r="GK48">
        <v>450</v>
      </c>
      <c r="GL48">
        <v>4.6999999999999709E-2</v>
      </c>
      <c r="GM48">
        <v>450</v>
      </c>
      <c r="GN48">
        <v>4.750000000000032E-2</v>
      </c>
      <c r="GO48">
        <v>450</v>
      </c>
      <c r="GP48">
        <v>4.8200000000000458E-2</v>
      </c>
      <c r="GQ48">
        <v>450</v>
      </c>
      <c r="GR48">
        <v>4.8699999999999299E-2</v>
      </c>
      <c r="GS48">
        <v>450</v>
      </c>
      <c r="GT48">
        <v>4.9299999999999677E-2</v>
      </c>
      <c r="GU48">
        <v>450</v>
      </c>
      <c r="GV48">
        <v>4.9800000000000288E-2</v>
      </c>
      <c r="GW48">
        <v>450</v>
      </c>
      <c r="GX48">
        <v>5.0399999999999778E-2</v>
      </c>
      <c r="GY48">
        <v>450</v>
      </c>
      <c r="GZ48">
        <v>5.1099999999999923E-2</v>
      </c>
      <c r="HA48">
        <v>450</v>
      </c>
      <c r="HB48">
        <v>5.1600000000000527E-2</v>
      </c>
      <c r="HC48">
        <v>450</v>
      </c>
      <c r="HD48">
        <v>5.2200000000000017E-2</v>
      </c>
      <c r="HE48">
        <v>450</v>
      </c>
      <c r="HF48">
        <v>5.2699999999999747E-2</v>
      </c>
      <c r="HG48">
        <v>450</v>
      </c>
      <c r="HH48">
        <v>5.3399999999999892E-2</v>
      </c>
      <c r="HI48">
        <v>450</v>
      </c>
      <c r="HJ48">
        <v>5.3900000000000503E-2</v>
      </c>
      <c r="HK48">
        <v>450</v>
      </c>
      <c r="HL48">
        <v>5.4499999999999993E-2</v>
      </c>
      <c r="HM48">
        <v>450</v>
      </c>
      <c r="HN48">
        <v>5.5100000000000371E-2</v>
      </c>
      <c r="HO48">
        <v>450</v>
      </c>
      <c r="HP48">
        <v>5.5600000000000087E-2</v>
      </c>
      <c r="HQ48">
        <v>450</v>
      </c>
      <c r="HR48">
        <v>5.6299999999999351E-2</v>
      </c>
      <c r="HS48">
        <v>450</v>
      </c>
      <c r="HT48">
        <v>5.6799999999999962E-2</v>
      </c>
      <c r="HU48">
        <v>450</v>
      </c>
      <c r="HV48">
        <v>5.740000000000034E-2</v>
      </c>
      <c r="HW48">
        <v>450</v>
      </c>
      <c r="HX48">
        <v>5.7900000000000063E-2</v>
      </c>
      <c r="HY48">
        <v>450</v>
      </c>
      <c r="HZ48">
        <v>5.8600000000000207E-2</v>
      </c>
      <c r="IA48">
        <v>450</v>
      </c>
      <c r="IB48">
        <v>5.909999999999993E-2</v>
      </c>
      <c r="IC48">
        <v>450</v>
      </c>
      <c r="ID48">
        <v>5.9700000000000308E-2</v>
      </c>
      <c r="IE48">
        <v>450</v>
      </c>
      <c r="IF48">
        <v>6.0200000000000031E-2</v>
      </c>
      <c r="IG48">
        <v>450</v>
      </c>
      <c r="IH48">
        <v>6.0699999999999747E-2</v>
      </c>
      <c r="II48">
        <v>450</v>
      </c>
      <c r="IJ48">
        <v>6.1199999999999477E-2</v>
      </c>
      <c r="IK48">
        <v>450</v>
      </c>
      <c r="IL48">
        <v>6.1799999999999862E-2</v>
      </c>
      <c r="IM48">
        <v>450</v>
      </c>
      <c r="IN48">
        <v>6.2299999999999578E-2</v>
      </c>
      <c r="IO48">
        <v>450</v>
      </c>
      <c r="IP48">
        <v>6.2699999999999534E-2</v>
      </c>
      <c r="IQ48">
        <v>450</v>
      </c>
      <c r="IR48">
        <v>6.3299999999999912E-2</v>
      </c>
      <c r="IS48">
        <v>450</v>
      </c>
      <c r="IT48">
        <v>6.3799999999999635E-2</v>
      </c>
      <c r="IU48">
        <v>450</v>
      </c>
      <c r="IV48">
        <v>6.4400000000000013E-2</v>
      </c>
      <c r="IW48">
        <v>450</v>
      </c>
      <c r="IX48">
        <v>6.4799999999999969E-2</v>
      </c>
      <c r="IY48">
        <v>450</v>
      </c>
      <c r="IZ48">
        <v>6.5400000000000347E-2</v>
      </c>
      <c r="JA48">
        <v>450</v>
      </c>
      <c r="JB48">
        <v>6.590000000000007E-2</v>
      </c>
      <c r="JC48">
        <v>450</v>
      </c>
      <c r="JD48">
        <v>6.6399999999999793E-2</v>
      </c>
      <c r="JE48">
        <v>450</v>
      </c>
      <c r="JF48">
        <v>6.6900000000000404E-2</v>
      </c>
      <c r="JG48">
        <v>450</v>
      </c>
      <c r="JH48">
        <v>6.7400000000000126E-2</v>
      </c>
      <c r="JI48">
        <v>450</v>
      </c>
      <c r="JJ48">
        <v>6.7999999999999616E-2</v>
      </c>
      <c r="JK48">
        <v>450</v>
      </c>
      <c r="JL48">
        <v>6.8500000000000227E-2</v>
      </c>
      <c r="JM48">
        <v>450</v>
      </c>
      <c r="JN48">
        <v>6.8900000000000183E-2</v>
      </c>
      <c r="JO48">
        <v>450</v>
      </c>
      <c r="JP48">
        <v>6.9500000000000561E-2</v>
      </c>
      <c r="JQ48">
        <v>450</v>
      </c>
      <c r="JR48">
        <v>7.0000000000000284E-2</v>
      </c>
      <c r="JS48">
        <v>450</v>
      </c>
      <c r="JT48">
        <v>7.0599999999999774E-2</v>
      </c>
      <c r="JU48">
        <v>450</v>
      </c>
      <c r="JV48">
        <v>7.1000000000000618E-2</v>
      </c>
      <c r="JW48">
        <v>450</v>
      </c>
      <c r="JX48">
        <v>7.1600000000000108E-2</v>
      </c>
      <c r="JY48">
        <v>450</v>
      </c>
      <c r="JZ48">
        <v>7.2099999999999831E-2</v>
      </c>
      <c r="KA48">
        <v>450</v>
      </c>
      <c r="KB48">
        <v>7.2600000000000442E-2</v>
      </c>
      <c r="KC48">
        <v>450</v>
      </c>
      <c r="KD48">
        <v>7.3100000000000165E-2</v>
      </c>
      <c r="KE48">
        <v>450</v>
      </c>
      <c r="KF48">
        <v>7.3600000000000776E-2</v>
      </c>
      <c r="KG48">
        <v>450</v>
      </c>
      <c r="KH48">
        <v>7.4200000000000266E-2</v>
      </c>
      <c r="KI48">
        <v>450</v>
      </c>
      <c r="KJ48">
        <v>7.4699999999999989E-2</v>
      </c>
      <c r="KK48">
        <v>450</v>
      </c>
      <c r="KL48">
        <v>7.5099999999999945E-2</v>
      </c>
      <c r="KM48">
        <v>450</v>
      </c>
      <c r="KN48">
        <v>7.5699999999999434E-2</v>
      </c>
      <c r="KO48">
        <v>450</v>
      </c>
      <c r="KP48">
        <v>7.6200000000000045E-2</v>
      </c>
      <c r="KQ48">
        <v>450</v>
      </c>
      <c r="KR48">
        <v>7.6800000000000423E-2</v>
      </c>
      <c r="KS48">
        <v>450</v>
      </c>
      <c r="KT48">
        <v>7.7199999999999491E-2</v>
      </c>
      <c r="KU48">
        <v>450</v>
      </c>
      <c r="KV48">
        <v>7.7700000000000102E-2</v>
      </c>
      <c r="KW48">
        <v>450</v>
      </c>
      <c r="KX48">
        <v>7.8299999999999592E-2</v>
      </c>
      <c r="KY48">
        <v>450</v>
      </c>
      <c r="KZ48">
        <v>7.8699999999999548E-2</v>
      </c>
      <c r="LA48">
        <v>450</v>
      </c>
      <c r="LB48">
        <v>7.9299999999999926E-2</v>
      </c>
      <c r="LC48">
        <v>450</v>
      </c>
      <c r="LD48">
        <v>7.9799999999999649E-2</v>
      </c>
      <c r="LE48">
        <v>450</v>
      </c>
      <c r="LF48">
        <v>8.0400000000000027E-2</v>
      </c>
      <c r="LG48">
        <v>450</v>
      </c>
      <c r="LH48">
        <v>8.0799999999999983E-2</v>
      </c>
      <c r="LI48">
        <v>450</v>
      </c>
      <c r="LJ48">
        <v>8.1299999999999706E-2</v>
      </c>
      <c r="LK48">
        <v>450</v>
      </c>
      <c r="LL48">
        <v>8.1900000000000084E-2</v>
      </c>
      <c r="LM48">
        <v>450</v>
      </c>
      <c r="LN48">
        <v>8.2399999999999807E-2</v>
      </c>
      <c r="LO48">
        <v>450</v>
      </c>
      <c r="LP48">
        <v>8.2900000000000418E-2</v>
      </c>
      <c r="LQ48">
        <v>450</v>
      </c>
      <c r="LR48">
        <v>8.3400000000000141E-2</v>
      </c>
      <c r="LS48">
        <v>450</v>
      </c>
      <c r="LT48">
        <v>8.3899999999999864E-2</v>
      </c>
      <c r="LU48">
        <v>450</v>
      </c>
      <c r="LV48">
        <v>8.4500000000000242E-2</v>
      </c>
      <c r="LW48">
        <v>450</v>
      </c>
      <c r="LX48">
        <v>8.4900000000000198E-2</v>
      </c>
      <c r="LY48">
        <v>450</v>
      </c>
      <c r="LZ48">
        <v>8.5499999999999687E-2</v>
      </c>
      <c r="MA48">
        <v>450</v>
      </c>
      <c r="MB48">
        <v>8.6000000000000298E-2</v>
      </c>
      <c r="MC48">
        <v>450</v>
      </c>
      <c r="MD48">
        <v>8.6599999999999788E-2</v>
      </c>
      <c r="ME48">
        <v>450</v>
      </c>
      <c r="MF48">
        <v>8.7000000000000632E-2</v>
      </c>
      <c r="MG48">
        <v>450</v>
      </c>
      <c r="MH48">
        <v>8.7500000000000355E-2</v>
      </c>
      <c r="MI48">
        <v>450</v>
      </c>
      <c r="MJ48">
        <v>8.8099999999999845E-2</v>
      </c>
      <c r="MK48">
        <v>450</v>
      </c>
      <c r="ML48">
        <v>8.8600000000000456E-2</v>
      </c>
      <c r="MM48">
        <v>450</v>
      </c>
      <c r="MN48">
        <v>8.9100000000000179E-2</v>
      </c>
      <c r="MO48">
        <v>450</v>
      </c>
      <c r="MP48">
        <v>8.9599999999999902E-2</v>
      </c>
      <c r="MQ48">
        <v>450</v>
      </c>
      <c r="MR48">
        <v>9.0100000000000513E-2</v>
      </c>
      <c r="MS48">
        <v>450</v>
      </c>
      <c r="MT48">
        <v>9.0700000000000003E-2</v>
      </c>
      <c r="MU48">
        <v>450</v>
      </c>
      <c r="MV48">
        <v>9.1099999999999959E-2</v>
      </c>
      <c r="MW48">
        <v>450</v>
      </c>
      <c r="MX48">
        <v>9.1699999999999449E-2</v>
      </c>
      <c r="MY48">
        <v>450</v>
      </c>
      <c r="MZ48">
        <v>9.220000000000006E-2</v>
      </c>
      <c r="NA48">
        <v>450</v>
      </c>
      <c r="NB48">
        <v>9.2800000000000438E-2</v>
      </c>
      <c r="NC48">
        <v>450</v>
      </c>
      <c r="ND48">
        <v>9.3199999999999505E-2</v>
      </c>
      <c r="NE48">
        <v>450</v>
      </c>
      <c r="NF48">
        <v>9.3700000000000117E-2</v>
      </c>
      <c r="NG48">
        <v>450</v>
      </c>
      <c r="NH48">
        <v>9.4299999999999606E-2</v>
      </c>
      <c r="NI48">
        <v>450</v>
      </c>
      <c r="NJ48">
        <v>9.4799999999999329E-2</v>
      </c>
      <c r="NK48">
        <v>450</v>
      </c>
      <c r="NL48">
        <v>9.529999999999994E-2</v>
      </c>
      <c r="NM48">
        <v>450</v>
      </c>
      <c r="NN48">
        <v>9.5799999999999663E-2</v>
      </c>
      <c r="NO48">
        <v>450</v>
      </c>
      <c r="NP48">
        <v>9.7400000000000375E-2</v>
      </c>
      <c r="NQ48">
        <v>450</v>
      </c>
      <c r="NR48">
        <v>9.9000000000000199E-2</v>
      </c>
      <c r="NS48">
        <v>450</v>
      </c>
      <c r="NT48">
        <v>0.1004999999999994</v>
      </c>
      <c r="NU48">
        <v>450</v>
      </c>
      <c r="NV48">
        <v>0.10210000000000009</v>
      </c>
      <c r="NW48">
        <v>450</v>
      </c>
      <c r="NX48">
        <v>0.1036999999999999</v>
      </c>
      <c r="NY48">
        <v>450</v>
      </c>
      <c r="NZ48">
        <v>0.1053000000000006</v>
      </c>
      <c r="OA48">
        <v>450</v>
      </c>
      <c r="OB48">
        <v>0.1067999999999998</v>
      </c>
      <c r="OC48">
        <v>450</v>
      </c>
      <c r="OD48">
        <v>0.1084000000000005</v>
      </c>
      <c r="OE48">
        <v>450</v>
      </c>
      <c r="OF48">
        <v>0.11000000000000031</v>
      </c>
      <c r="OG48">
        <v>450</v>
      </c>
      <c r="OH48">
        <v>0.1115999999999993</v>
      </c>
      <c r="OI48">
        <v>450</v>
      </c>
      <c r="OJ48">
        <v>0.1131000000000002</v>
      </c>
      <c r="OK48">
        <v>450</v>
      </c>
      <c r="OL48">
        <v>0.1147</v>
      </c>
      <c r="OM48">
        <v>450</v>
      </c>
      <c r="ON48">
        <v>0.11629999999999981</v>
      </c>
      <c r="OO48">
        <v>450</v>
      </c>
      <c r="OP48">
        <v>0.1178999999999997</v>
      </c>
      <c r="OQ48">
        <v>450</v>
      </c>
      <c r="OR48">
        <v>0.1195000000000004</v>
      </c>
      <c r="OS48">
        <v>450</v>
      </c>
      <c r="OT48">
        <v>0.1208999999999998</v>
      </c>
      <c r="OU48">
        <v>450</v>
      </c>
      <c r="OV48">
        <v>0.1224999999999996</v>
      </c>
      <c r="OW48">
        <v>450</v>
      </c>
      <c r="OX48">
        <v>0.12410000000000029</v>
      </c>
      <c r="OY48">
        <v>450</v>
      </c>
      <c r="OZ48">
        <v>0.12570000000000009</v>
      </c>
      <c r="PA48">
        <v>450</v>
      </c>
      <c r="PB48">
        <v>0.1272000000000002</v>
      </c>
      <c r="PC48">
        <v>450</v>
      </c>
      <c r="PD48">
        <v>0.1288</v>
      </c>
      <c r="PE48">
        <v>450</v>
      </c>
      <c r="PF48">
        <v>0.13039999999999979</v>
      </c>
      <c r="PG48">
        <v>450</v>
      </c>
      <c r="PH48">
        <v>0.13200000000000059</v>
      </c>
      <c r="PI48">
        <v>450</v>
      </c>
      <c r="PJ48">
        <v>0.1334999999999997</v>
      </c>
      <c r="PK48">
        <v>450</v>
      </c>
      <c r="PL48">
        <v>0.13510000000000039</v>
      </c>
      <c r="PM48">
        <v>450</v>
      </c>
      <c r="PN48">
        <v>0.13670000000000029</v>
      </c>
      <c r="PO48">
        <v>450</v>
      </c>
      <c r="PP48">
        <v>0.13830000000000009</v>
      </c>
      <c r="PQ48">
        <v>450</v>
      </c>
      <c r="PR48">
        <v>0.13980000000000009</v>
      </c>
      <c r="PS48">
        <v>450</v>
      </c>
      <c r="PT48">
        <v>0.1414</v>
      </c>
      <c r="PU48">
        <v>450</v>
      </c>
      <c r="PV48">
        <v>0.14299999999999979</v>
      </c>
      <c r="PW48">
        <v>450</v>
      </c>
      <c r="PX48">
        <v>0.1438999999999995</v>
      </c>
      <c r="PY48">
        <v>450</v>
      </c>
      <c r="PZ48">
        <v>0.14469999999999941</v>
      </c>
      <c r="QA48">
        <v>450</v>
      </c>
      <c r="QB48">
        <v>0.1454999999999993</v>
      </c>
      <c r="QC48">
        <v>450</v>
      </c>
      <c r="QD48">
        <v>0.14639999999999989</v>
      </c>
      <c r="QE48">
        <v>450</v>
      </c>
      <c r="QF48">
        <v>0.1471999999999998</v>
      </c>
      <c r="QG48">
        <v>450</v>
      </c>
      <c r="QH48">
        <v>0.14809999999999951</v>
      </c>
      <c r="QI48">
        <v>450</v>
      </c>
      <c r="QJ48">
        <v>0.14899999999999999</v>
      </c>
      <c r="QK48">
        <v>450</v>
      </c>
      <c r="QL48">
        <v>0.14970000000000019</v>
      </c>
      <c r="QM48">
        <v>450</v>
      </c>
      <c r="QN48">
        <v>0.15059999999999979</v>
      </c>
      <c r="QO48">
        <v>450</v>
      </c>
      <c r="QP48">
        <v>0.1514999999999995</v>
      </c>
      <c r="QQ48">
        <v>450</v>
      </c>
      <c r="QR48">
        <v>0.15229999999999941</v>
      </c>
      <c r="QS48">
        <v>450</v>
      </c>
      <c r="QT48">
        <v>0.1532</v>
      </c>
      <c r="QU48">
        <v>450</v>
      </c>
      <c r="QV48">
        <v>0.15399999999999989</v>
      </c>
      <c r="QW48">
        <v>450</v>
      </c>
      <c r="QX48">
        <v>0.15489999999999959</v>
      </c>
      <c r="QY48">
        <v>450</v>
      </c>
      <c r="QZ48">
        <v>0.15571999999999961</v>
      </c>
      <c r="RA48">
        <v>450</v>
      </c>
      <c r="RB48">
        <v>0.1485000000000003</v>
      </c>
      <c r="RC48">
        <v>450</v>
      </c>
      <c r="RD48">
        <v>0.1414</v>
      </c>
      <c r="RE48">
        <v>450</v>
      </c>
      <c r="RF48">
        <v>0.1343000000000005</v>
      </c>
      <c r="RG48">
        <v>450</v>
      </c>
      <c r="RH48">
        <v>0.12709999999999949</v>
      </c>
      <c r="RI48">
        <v>450</v>
      </c>
      <c r="RJ48">
        <v>0.1199000000000003</v>
      </c>
      <c r="RK48">
        <v>450</v>
      </c>
      <c r="RL48">
        <v>0.1127000000000002</v>
      </c>
      <c r="RM48">
        <v>450</v>
      </c>
      <c r="RN48">
        <v>0.1055999999999999</v>
      </c>
      <c r="RO48">
        <v>450</v>
      </c>
      <c r="RP48">
        <v>9.8499999999999588E-2</v>
      </c>
      <c r="RQ48">
        <v>450</v>
      </c>
      <c r="RR48">
        <v>9.1299999999999493E-2</v>
      </c>
      <c r="RS48">
        <v>450</v>
      </c>
      <c r="RT48">
        <v>8.4100000000000286E-2</v>
      </c>
      <c r="RU48">
        <v>450</v>
      </c>
      <c r="RV48">
        <v>7.690000000000019E-2</v>
      </c>
      <c r="RW48">
        <v>450</v>
      </c>
      <c r="RX48">
        <v>6.9700000000000095E-2</v>
      </c>
      <c r="RY48">
        <v>450</v>
      </c>
      <c r="RZ48">
        <v>6.2699999999999534E-2</v>
      </c>
      <c r="SA48">
        <v>450</v>
      </c>
      <c r="SB48">
        <v>5.5500000000000327E-2</v>
      </c>
      <c r="SC48">
        <v>450</v>
      </c>
      <c r="SD48">
        <v>4.8300000000000232E-2</v>
      </c>
    </row>
    <row r="49" spans="51:468" x14ac:dyDescent="0.3">
      <c r="AY49">
        <v>460</v>
      </c>
      <c r="AZ49">
        <v>1.560000000000006E-2</v>
      </c>
      <c r="BA49">
        <v>460</v>
      </c>
      <c r="BB49">
        <v>1.7699999999999601E-2</v>
      </c>
      <c r="BC49">
        <v>460</v>
      </c>
      <c r="BD49">
        <v>2.0000000000000458E-2</v>
      </c>
      <c r="BE49">
        <v>460</v>
      </c>
      <c r="BF49">
        <v>2.2299999999999539E-2</v>
      </c>
      <c r="BG49">
        <v>460</v>
      </c>
      <c r="BH49">
        <v>2.2499999999999961E-2</v>
      </c>
      <c r="BI49">
        <v>460</v>
      </c>
      <c r="BJ49">
        <v>2.270000000000039E-2</v>
      </c>
      <c r="BK49">
        <v>460</v>
      </c>
      <c r="BL49">
        <v>2.2999999999999691E-2</v>
      </c>
      <c r="BM49">
        <v>460</v>
      </c>
      <c r="BN49">
        <v>2.3099999999999451E-2</v>
      </c>
      <c r="BO49">
        <v>460</v>
      </c>
      <c r="BP49">
        <v>2.3300000000000761E-2</v>
      </c>
      <c r="BQ49">
        <v>460</v>
      </c>
      <c r="BR49">
        <v>2.3500000000000298E-2</v>
      </c>
      <c r="BS49">
        <v>460</v>
      </c>
      <c r="BT49">
        <v>2.3699999999999829E-2</v>
      </c>
      <c r="BU49">
        <v>460</v>
      </c>
      <c r="BV49">
        <v>2.4000000000000021E-2</v>
      </c>
      <c r="BW49">
        <v>460</v>
      </c>
      <c r="BX49">
        <v>2.4199999999999559E-2</v>
      </c>
      <c r="BY49">
        <v>460</v>
      </c>
      <c r="BZ49">
        <v>2.430000000000021E-2</v>
      </c>
      <c r="CA49">
        <v>460</v>
      </c>
      <c r="CB49">
        <v>2.4499999999999741E-2</v>
      </c>
      <c r="CC49">
        <v>460</v>
      </c>
      <c r="CD49">
        <v>2.470000000000017E-2</v>
      </c>
      <c r="CE49">
        <v>460</v>
      </c>
      <c r="CF49">
        <v>2.4999999999999471E-2</v>
      </c>
      <c r="CG49">
        <v>460</v>
      </c>
      <c r="CH49">
        <v>2.5200000000000781E-2</v>
      </c>
      <c r="CI49">
        <v>460</v>
      </c>
      <c r="CJ49">
        <v>2.5400000000000311E-2</v>
      </c>
      <c r="CK49">
        <v>460</v>
      </c>
      <c r="CL49">
        <v>2.5599999999999849E-2</v>
      </c>
      <c r="CM49">
        <v>460</v>
      </c>
      <c r="CN49">
        <v>2.5699999999999609E-2</v>
      </c>
      <c r="CO49">
        <v>460</v>
      </c>
      <c r="CP49">
        <v>2.5999999999999801E-2</v>
      </c>
      <c r="CQ49">
        <v>460</v>
      </c>
      <c r="CR49">
        <v>2.620000000000022E-2</v>
      </c>
      <c r="CS49">
        <v>460</v>
      </c>
      <c r="CT49">
        <v>2.639999999999976E-2</v>
      </c>
      <c r="CU49">
        <v>460</v>
      </c>
      <c r="CV49">
        <v>2.6600000000000179E-2</v>
      </c>
      <c r="CW49">
        <v>460</v>
      </c>
      <c r="CX49">
        <v>2.6799999999999709E-2</v>
      </c>
      <c r="CY49">
        <v>460</v>
      </c>
      <c r="CZ49">
        <v>2.710000000000079E-2</v>
      </c>
      <c r="DA49">
        <v>460</v>
      </c>
      <c r="DB49">
        <v>2.7200000000000561E-2</v>
      </c>
      <c r="DC49">
        <v>460</v>
      </c>
      <c r="DD49">
        <v>2.7400000000000091E-2</v>
      </c>
      <c r="DE49">
        <v>460</v>
      </c>
      <c r="DF49">
        <v>2.7599999999999621E-2</v>
      </c>
      <c r="DG49">
        <v>460</v>
      </c>
      <c r="DH49">
        <v>2.780000000000005E-2</v>
      </c>
      <c r="DI49">
        <v>460</v>
      </c>
      <c r="DJ49">
        <v>2.8100000000000239E-2</v>
      </c>
      <c r="DK49">
        <v>460</v>
      </c>
      <c r="DL49">
        <v>2.829999999999977E-2</v>
      </c>
      <c r="DM49">
        <v>460</v>
      </c>
      <c r="DN49">
        <v>2.8500000000000188E-2</v>
      </c>
      <c r="DO49">
        <v>460</v>
      </c>
      <c r="DP49">
        <v>2.8599999999999959E-2</v>
      </c>
      <c r="DQ49">
        <v>460</v>
      </c>
      <c r="DR49">
        <v>2.8799999999999489E-2</v>
      </c>
      <c r="DS49">
        <v>460</v>
      </c>
      <c r="DT49">
        <v>2.910000000000057E-2</v>
      </c>
      <c r="DU49">
        <v>460</v>
      </c>
      <c r="DV49">
        <v>2.93000000000001E-2</v>
      </c>
      <c r="DW49">
        <v>460</v>
      </c>
      <c r="DX49">
        <v>2.9499999999999641E-2</v>
      </c>
      <c r="DY49">
        <v>460</v>
      </c>
      <c r="DZ49">
        <v>2.970000000000006E-2</v>
      </c>
      <c r="EA49">
        <v>460</v>
      </c>
      <c r="EB49">
        <v>2.979999999999983E-2</v>
      </c>
      <c r="EC49">
        <v>460</v>
      </c>
      <c r="ED49">
        <v>3.0100000000000019E-2</v>
      </c>
      <c r="EE49">
        <v>460</v>
      </c>
      <c r="EF49">
        <v>3.0300000000000441E-2</v>
      </c>
      <c r="EG49">
        <v>460</v>
      </c>
      <c r="EH49">
        <v>3.0499999999999972E-2</v>
      </c>
      <c r="EI49">
        <v>460</v>
      </c>
      <c r="EJ49">
        <v>3.110000000000035E-2</v>
      </c>
      <c r="EK49">
        <v>460</v>
      </c>
      <c r="EL49">
        <v>3.1699999999999839E-2</v>
      </c>
      <c r="EM49">
        <v>460</v>
      </c>
      <c r="EN49">
        <v>3.2300000000000217E-2</v>
      </c>
      <c r="EO49">
        <v>460</v>
      </c>
      <c r="EP49">
        <v>3.279999999999994E-2</v>
      </c>
      <c r="EQ49">
        <v>460</v>
      </c>
      <c r="ER49">
        <v>3.3500000000000092E-2</v>
      </c>
      <c r="ES49">
        <v>460</v>
      </c>
      <c r="ET49">
        <v>3.3999999999999808E-2</v>
      </c>
      <c r="EU49">
        <v>460</v>
      </c>
      <c r="EV49">
        <v>3.4600000000000193E-2</v>
      </c>
      <c r="EW49">
        <v>460</v>
      </c>
      <c r="EX49">
        <v>3.5200000000000557E-2</v>
      </c>
      <c r="EY49">
        <v>460</v>
      </c>
      <c r="EZ49">
        <v>3.5799999999999173E-2</v>
      </c>
      <c r="FA49">
        <v>460</v>
      </c>
      <c r="FB49">
        <v>3.6399999999999537E-2</v>
      </c>
      <c r="FC49">
        <v>460</v>
      </c>
      <c r="FD49">
        <v>3.6999999999999922E-2</v>
      </c>
      <c r="FE49">
        <v>460</v>
      </c>
      <c r="FF49">
        <v>3.76000000000003E-2</v>
      </c>
      <c r="FG49">
        <v>460</v>
      </c>
      <c r="FH49">
        <v>3.8100000000000023E-2</v>
      </c>
      <c r="FI49">
        <v>460</v>
      </c>
      <c r="FJ49">
        <v>3.8800000000000168E-2</v>
      </c>
      <c r="FK49">
        <v>460</v>
      </c>
      <c r="FL49">
        <v>3.9299999999999891E-2</v>
      </c>
      <c r="FM49">
        <v>460</v>
      </c>
      <c r="FN49">
        <v>3.989999999999938E-2</v>
      </c>
      <c r="FO49">
        <v>460</v>
      </c>
      <c r="FP49">
        <v>4.0599999999999532E-2</v>
      </c>
      <c r="FQ49">
        <v>460</v>
      </c>
      <c r="FR49">
        <v>4.1100000000000143E-2</v>
      </c>
      <c r="FS49">
        <v>460</v>
      </c>
      <c r="FT49">
        <v>4.1700000000000507E-2</v>
      </c>
      <c r="FU49">
        <v>460</v>
      </c>
      <c r="FV49">
        <v>4.2299999999999997E-2</v>
      </c>
      <c r="FW49">
        <v>460</v>
      </c>
      <c r="FX49">
        <v>4.2899999999999487E-2</v>
      </c>
      <c r="FY49">
        <v>460</v>
      </c>
      <c r="FZ49">
        <v>4.3400000000000112E-2</v>
      </c>
      <c r="GA49">
        <v>460</v>
      </c>
      <c r="GB49">
        <v>4.410000000000025E-2</v>
      </c>
      <c r="GC49">
        <v>460</v>
      </c>
      <c r="GD49">
        <v>4.4599999999999973E-2</v>
      </c>
      <c r="GE49">
        <v>460</v>
      </c>
      <c r="GF49">
        <v>4.5200000000000351E-2</v>
      </c>
      <c r="GG49">
        <v>460</v>
      </c>
      <c r="GH49">
        <v>4.5900000000000503E-2</v>
      </c>
      <c r="GI49">
        <v>460</v>
      </c>
      <c r="GJ49">
        <v>4.6400000000000219E-2</v>
      </c>
      <c r="GK49">
        <v>460</v>
      </c>
      <c r="GL49">
        <v>4.7099999999999483E-2</v>
      </c>
      <c r="GM49">
        <v>460</v>
      </c>
      <c r="GN49">
        <v>4.7600000000000087E-2</v>
      </c>
      <c r="GO49">
        <v>460</v>
      </c>
      <c r="GP49">
        <v>4.8200000000000458E-2</v>
      </c>
      <c r="GQ49">
        <v>460</v>
      </c>
      <c r="GR49">
        <v>4.8799999999999948E-2</v>
      </c>
      <c r="GS49">
        <v>460</v>
      </c>
      <c r="GT49">
        <v>4.9399999999999437E-2</v>
      </c>
      <c r="GU49">
        <v>460</v>
      </c>
      <c r="GV49">
        <v>4.9900000000000062E-2</v>
      </c>
      <c r="GW49">
        <v>460</v>
      </c>
      <c r="GX49">
        <v>5.06000000000002E-2</v>
      </c>
      <c r="GY49">
        <v>460</v>
      </c>
      <c r="GZ49">
        <v>5.119999999999969E-2</v>
      </c>
      <c r="HA49">
        <v>460</v>
      </c>
      <c r="HB49">
        <v>5.1700000000000301E-2</v>
      </c>
      <c r="HC49">
        <v>460</v>
      </c>
      <c r="HD49">
        <v>5.2400000000000453E-2</v>
      </c>
      <c r="HE49">
        <v>460</v>
      </c>
      <c r="HF49">
        <v>5.2900000000000169E-2</v>
      </c>
      <c r="HG49">
        <v>460</v>
      </c>
      <c r="HH49">
        <v>5.3499999999999659E-2</v>
      </c>
      <c r="HI49">
        <v>460</v>
      </c>
      <c r="HJ49">
        <v>5.4100000000000037E-2</v>
      </c>
      <c r="HK49">
        <v>460</v>
      </c>
      <c r="HL49">
        <v>5.4700000000000408E-2</v>
      </c>
      <c r="HM49">
        <v>460</v>
      </c>
      <c r="HN49">
        <v>5.5299999999999898E-2</v>
      </c>
      <c r="HO49">
        <v>460</v>
      </c>
      <c r="HP49">
        <v>5.5899999999999388E-2</v>
      </c>
      <c r="HQ49">
        <v>460</v>
      </c>
      <c r="HR49">
        <v>5.6499999999999773E-2</v>
      </c>
      <c r="HS49">
        <v>460</v>
      </c>
      <c r="HT49">
        <v>5.7000000000000377E-2</v>
      </c>
      <c r="HU49">
        <v>460</v>
      </c>
      <c r="HV49">
        <v>5.769999999999964E-2</v>
      </c>
      <c r="HW49">
        <v>460</v>
      </c>
      <c r="HX49">
        <v>5.8200000000000252E-2</v>
      </c>
      <c r="HY49">
        <v>460</v>
      </c>
      <c r="HZ49">
        <v>5.880000000000063E-2</v>
      </c>
      <c r="IA49">
        <v>460</v>
      </c>
      <c r="IB49">
        <v>5.9400000000000119E-2</v>
      </c>
      <c r="IC49">
        <v>460</v>
      </c>
      <c r="ID49">
        <v>5.9999999999999609E-2</v>
      </c>
      <c r="IE49">
        <v>460</v>
      </c>
      <c r="IF49">
        <v>6.0399999999999572E-2</v>
      </c>
      <c r="IG49">
        <v>460</v>
      </c>
      <c r="IH49">
        <v>6.0900000000000183E-2</v>
      </c>
      <c r="II49">
        <v>460</v>
      </c>
      <c r="IJ49">
        <v>6.1300000000000132E-2</v>
      </c>
      <c r="IK49">
        <v>460</v>
      </c>
      <c r="IL49">
        <v>6.1799999999999862E-2</v>
      </c>
      <c r="IM49">
        <v>460</v>
      </c>
      <c r="IN49">
        <v>6.2199999999999811E-2</v>
      </c>
      <c r="IO49">
        <v>460</v>
      </c>
      <c r="IP49">
        <v>6.2599999999999767E-2</v>
      </c>
      <c r="IQ49">
        <v>460</v>
      </c>
      <c r="IR49">
        <v>6.3100000000000378E-2</v>
      </c>
      <c r="IS49">
        <v>460</v>
      </c>
      <c r="IT49">
        <v>6.3499999999999446E-2</v>
      </c>
      <c r="IU49">
        <v>460</v>
      </c>
      <c r="IV49">
        <v>6.4000000000000057E-2</v>
      </c>
      <c r="IW49">
        <v>460</v>
      </c>
      <c r="IX49">
        <v>6.4400000000000013E-2</v>
      </c>
      <c r="IY49">
        <v>460</v>
      </c>
      <c r="IZ49">
        <v>6.4900000000000624E-2</v>
      </c>
      <c r="JA49">
        <v>460</v>
      </c>
      <c r="JB49">
        <v>6.530000000000058E-2</v>
      </c>
      <c r="JC49">
        <v>460</v>
      </c>
      <c r="JD49">
        <v>6.5699999999999648E-2</v>
      </c>
      <c r="JE49">
        <v>460</v>
      </c>
      <c r="JF49">
        <v>6.6200000000000259E-2</v>
      </c>
      <c r="JG49">
        <v>460</v>
      </c>
      <c r="JH49">
        <v>6.6600000000000215E-2</v>
      </c>
      <c r="JI49">
        <v>460</v>
      </c>
      <c r="JJ49">
        <v>6.7099999999999937E-2</v>
      </c>
      <c r="JK49">
        <v>460</v>
      </c>
      <c r="JL49">
        <v>6.7499999999999893E-2</v>
      </c>
      <c r="JM49">
        <v>460</v>
      </c>
      <c r="JN49">
        <v>6.7899999999999849E-2</v>
      </c>
      <c r="JO49">
        <v>460</v>
      </c>
      <c r="JP49">
        <v>6.840000000000046E-2</v>
      </c>
      <c r="JQ49">
        <v>460</v>
      </c>
      <c r="JR49">
        <v>6.8800000000000416E-2</v>
      </c>
      <c r="JS49">
        <v>460</v>
      </c>
      <c r="JT49">
        <v>6.9300000000000139E-2</v>
      </c>
      <c r="JU49">
        <v>460</v>
      </c>
      <c r="JV49">
        <v>6.9700000000000095E-2</v>
      </c>
      <c r="JW49">
        <v>460</v>
      </c>
      <c r="JX49">
        <v>7.0199999999999818E-2</v>
      </c>
      <c r="JY49">
        <v>460</v>
      </c>
      <c r="JZ49">
        <v>7.0599999999999774E-2</v>
      </c>
      <c r="KA49">
        <v>460</v>
      </c>
      <c r="KB49">
        <v>7.1000000000000618E-2</v>
      </c>
      <c r="KC49">
        <v>460</v>
      </c>
      <c r="KD49">
        <v>7.1499999999999453E-2</v>
      </c>
      <c r="KE49">
        <v>460</v>
      </c>
      <c r="KF49">
        <v>7.1900000000000297E-2</v>
      </c>
      <c r="KG49">
        <v>460</v>
      </c>
      <c r="KH49">
        <v>7.240000000000002E-2</v>
      </c>
      <c r="KI49">
        <v>460</v>
      </c>
      <c r="KJ49">
        <v>7.2799999999999976E-2</v>
      </c>
      <c r="KK49">
        <v>460</v>
      </c>
      <c r="KL49">
        <v>7.3199999999999932E-2</v>
      </c>
      <c r="KM49">
        <v>460</v>
      </c>
      <c r="KN49">
        <v>7.3699999999999655E-2</v>
      </c>
      <c r="KO49">
        <v>460</v>
      </c>
      <c r="KP49">
        <v>7.4099999999999611E-2</v>
      </c>
      <c r="KQ49">
        <v>460</v>
      </c>
      <c r="KR49">
        <v>7.4600000000000222E-2</v>
      </c>
      <c r="KS49">
        <v>460</v>
      </c>
      <c r="KT49">
        <v>7.5000000000000178E-2</v>
      </c>
      <c r="KU49">
        <v>460</v>
      </c>
      <c r="KV49">
        <v>7.5300000000000367E-2</v>
      </c>
      <c r="KW49">
        <v>460</v>
      </c>
      <c r="KX49">
        <v>7.580000000000009E-2</v>
      </c>
      <c r="KY49">
        <v>460</v>
      </c>
      <c r="KZ49">
        <v>7.6200000000000045E-2</v>
      </c>
      <c r="LA49">
        <v>460</v>
      </c>
      <c r="LB49">
        <v>7.6699999999999768E-2</v>
      </c>
      <c r="LC49">
        <v>460</v>
      </c>
      <c r="LD49">
        <v>7.7099999999999724E-2</v>
      </c>
      <c r="LE49">
        <v>460</v>
      </c>
      <c r="LF49">
        <v>7.7600000000000335E-2</v>
      </c>
      <c r="LG49">
        <v>460</v>
      </c>
      <c r="LH49">
        <v>7.8000000000000291E-2</v>
      </c>
      <c r="LI49">
        <v>460</v>
      </c>
      <c r="LJ49">
        <v>7.8399999999999359E-2</v>
      </c>
      <c r="LK49">
        <v>460</v>
      </c>
      <c r="LL49">
        <v>7.889999999999997E-2</v>
      </c>
      <c r="LM49">
        <v>460</v>
      </c>
      <c r="LN49">
        <v>7.9299999999999926E-2</v>
      </c>
      <c r="LO49">
        <v>460</v>
      </c>
      <c r="LP49">
        <v>7.9800000000000537E-2</v>
      </c>
      <c r="LQ49">
        <v>460</v>
      </c>
      <c r="LR49">
        <v>8.0200000000000493E-2</v>
      </c>
      <c r="LS49">
        <v>460</v>
      </c>
      <c r="LT49">
        <v>8.0599999999999561E-2</v>
      </c>
      <c r="LU49">
        <v>460</v>
      </c>
      <c r="LV49">
        <v>8.1100000000000172E-2</v>
      </c>
      <c r="LW49">
        <v>460</v>
      </c>
      <c r="LX49">
        <v>8.1500000000000128E-2</v>
      </c>
      <c r="LY49">
        <v>460</v>
      </c>
      <c r="LZ49">
        <v>8.1999999999999851E-2</v>
      </c>
      <c r="MA49">
        <v>460</v>
      </c>
      <c r="MB49">
        <v>8.2399999999999807E-2</v>
      </c>
      <c r="MC49">
        <v>460</v>
      </c>
      <c r="MD49">
        <v>8.289999999999953E-2</v>
      </c>
      <c r="ME49">
        <v>460</v>
      </c>
      <c r="MF49">
        <v>8.3300000000000374E-2</v>
      </c>
      <c r="MG49">
        <v>460</v>
      </c>
      <c r="MH49">
        <v>8.370000000000033E-2</v>
      </c>
      <c r="MI49">
        <v>460</v>
      </c>
      <c r="MJ49">
        <v>8.4200000000000053E-2</v>
      </c>
      <c r="MK49">
        <v>460</v>
      </c>
      <c r="ML49">
        <v>8.4600000000000009E-2</v>
      </c>
      <c r="MM49">
        <v>460</v>
      </c>
      <c r="MN49">
        <v>8.5099999999999731E-2</v>
      </c>
      <c r="MO49">
        <v>460</v>
      </c>
      <c r="MP49">
        <v>8.5499999999999687E-2</v>
      </c>
      <c r="MQ49">
        <v>460</v>
      </c>
      <c r="MR49">
        <v>8.5900000000000531E-2</v>
      </c>
      <c r="MS49">
        <v>460</v>
      </c>
      <c r="MT49">
        <v>8.6399999999999366E-2</v>
      </c>
      <c r="MU49">
        <v>460</v>
      </c>
      <c r="MV49">
        <v>8.680000000000021E-2</v>
      </c>
      <c r="MW49">
        <v>460</v>
      </c>
      <c r="MX49">
        <v>8.7299999999999933E-2</v>
      </c>
      <c r="MY49">
        <v>460</v>
      </c>
      <c r="MZ49">
        <v>8.7699999999999889E-2</v>
      </c>
      <c r="NA49">
        <v>460</v>
      </c>
      <c r="NB49">
        <v>8.8199999999999612E-2</v>
      </c>
      <c r="NC49">
        <v>460</v>
      </c>
      <c r="ND49">
        <v>8.8599999999999568E-2</v>
      </c>
      <c r="NE49">
        <v>460</v>
      </c>
      <c r="NF49">
        <v>8.9000000000000412E-2</v>
      </c>
      <c r="NG49">
        <v>460</v>
      </c>
      <c r="NH49">
        <v>8.9500000000000135E-2</v>
      </c>
      <c r="NI49">
        <v>460</v>
      </c>
      <c r="NJ49">
        <v>8.9900000000000091E-2</v>
      </c>
      <c r="NK49">
        <v>460</v>
      </c>
      <c r="NL49">
        <v>9.0399999999999814E-2</v>
      </c>
      <c r="NM49">
        <v>460</v>
      </c>
      <c r="NN49">
        <v>9.079999999999977E-2</v>
      </c>
      <c r="NO49">
        <v>460</v>
      </c>
      <c r="NP49">
        <v>9.2600000000000016E-2</v>
      </c>
      <c r="NQ49">
        <v>460</v>
      </c>
      <c r="NR49">
        <v>9.4400000000000261E-2</v>
      </c>
      <c r="NS49">
        <v>460</v>
      </c>
      <c r="NT49">
        <v>9.6199999999999619E-2</v>
      </c>
      <c r="NU49">
        <v>460</v>
      </c>
      <c r="NV49">
        <v>9.7999999999999865E-2</v>
      </c>
      <c r="NW49">
        <v>460</v>
      </c>
      <c r="NX49">
        <v>9.9800000000000111E-2</v>
      </c>
      <c r="NY49">
        <v>460</v>
      </c>
      <c r="NZ49">
        <v>0.1016000000000004</v>
      </c>
      <c r="OA49">
        <v>460</v>
      </c>
      <c r="OB49">
        <v>0.1033999999999997</v>
      </c>
      <c r="OC49">
        <v>460</v>
      </c>
      <c r="OD49">
        <v>0.1053000000000006</v>
      </c>
      <c r="OE49">
        <v>460</v>
      </c>
      <c r="OF49">
        <v>0.1071</v>
      </c>
      <c r="OG49">
        <v>460</v>
      </c>
      <c r="OH49">
        <v>0.1088999999999993</v>
      </c>
      <c r="OI49">
        <v>460</v>
      </c>
      <c r="OJ49">
        <v>0.11070000000000051</v>
      </c>
      <c r="OK49">
        <v>460</v>
      </c>
      <c r="OL49">
        <v>0.11249999999999979</v>
      </c>
      <c r="OM49">
        <v>460</v>
      </c>
      <c r="ON49">
        <v>0.1143000000000001</v>
      </c>
      <c r="OO49">
        <v>460</v>
      </c>
      <c r="OP49">
        <v>0.1160999999999994</v>
      </c>
      <c r="OQ49">
        <v>460</v>
      </c>
      <c r="OR49">
        <v>0.1179000000000006</v>
      </c>
      <c r="OS49">
        <v>460</v>
      </c>
      <c r="OT49">
        <v>0.11960000000000021</v>
      </c>
      <c r="OU49">
        <v>460</v>
      </c>
      <c r="OV49">
        <v>0.12139999999999949</v>
      </c>
      <c r="OW49">
        <v>460</v>
      </c>
      <c r="OX49">
        <v>0.1232000000000006</v>
      </c>
      <c r="OY49">
        <v>460</v>
      </c>
      <c r="OZ49">
        <v>0.125</v>
      </c>
      <c r="PA49">
        <v>460</v>
      </c>
      <c r="PB49">
        <v>0.12680000000000019</v>
      </c>
      <c r="PC49">
        <v>460</v>
      </c>
      <c r="PD49">
        <v>0.12860000000000049</v>
      </c>
      <c r="PE49">
        <v>460</v>
      </c>
      <c r="PF49">
        <v>0.13039999999999979</v>
      </c>
      <c r="PG49">
        <v>460</v>
      </c>
      <c r="PH49">
        <v>0.13229999999999989</v>
      </c>
      <c r="PI49">
        <v>460</v>
      </c>
      <c r="PJ49">
        <v>0.13410000000000011</v>
      </c>
      <c r="PK49">
        <v>460</v>
      </c>
      <c r="PL49">
        <v>0.13590000000000041</v>
      </c>
      <c r="PM49">
        <v>460</v>
      </c>
      <c r="PN49">
        <v>0.13769999999999971</v>
      </c>
      <c r="PO49">
        <v>460</v>
      </c>
      <c r="PP49">
        <v>0.13950000000000079</v>
      </c>
      <c r="PQ49">
        <v>460</v>
      </c>
      <c r="PR49">
        <v>0.1413000000000002</v>
      </c>
      <c r="PS49">
        <v>460</v>
      </c>
      <c r="PT49">
        <v>0.14309999999999959</v>
      </c>
      <c r="PU49">
        <v>460</v>
      </c>
      <c r="PV49">
        <v>0.14489999999999981</v>
      </c>
      <c r="PW49">
        <v>460</v>
      </c>
      <c r="PX49">
        <v>0.14550000000000021</v>
      </c>
      <c r="PY49">
        <v>460</v>
      </c>
      <c r="PZ49">
        <v>0.1460999999999997</v>
      </c>
      <c r="QA49">
        <v>460</v>
      </c>
      <c r="QB49">
        <v>0.1465999999999994</v>
      </c>
      <c r="QC49">
        <v>460</v>
      </c>
      <c r="QD49">
        <v>0.14720000000000069</v>
      </c>
      <c r="QE49">
        <v>460</v>
      </c>
      <c r="QF49">
        <v>0.14780000000000021</v>
      </c>
      <c r="QG49">
        <v>460</v>
      </c>
      <c r="QH49">
        <v>0.1482999999999999</v>
      </c>
      <c r="QI49">
        <v>460</v>
      </c>
      <c r="QJ49">
        <v>0.14890000000000031</v>
      </c>
      <c r="QK49">
        <v>460</v>
      </c>
      <c r="QL49">
        <v>0.14940000000000001</v>
      </c>
      <c r="QM49">
        <v>460</v>
      </c>
      <c r="QN49">
        <v>0.15000000000000041</v>
      </c>
      <c r="QO49">
        <v>460</v>
      </c>
      <c r="QP49">
        <v>0.15059999999999979</v>
      </c>
      <c r="QQ49">
        <v>460</v>
      </c>
      <c r="QR49">
        <v>0.15119999999999931</v>
      </c>
      <c r="QS49">
        <v>460</v>
      </c>
      <c r="QT49">
        <v>0.1518000000000006</v>
      </c>
      <c r="QU49">
        <v>460</v>
      </c>
      <c r="QV49">
        <v>0.1523000000000003</v>
      </c>
      <c r="QW49">
        <v>460</v>
      </c>
      <c r="QX49">
        <v>0.15289999999999981</v>
      </c>
      <c r="QY49">
        <v>460</v>
      </c>
      <c r="QZ49">
        <v>0.1534599999999999</v>
      </c>
    </row>
    <row r="50" spans="51:468" x14ac:dyDescent="0.3">
      <c r="AY50">
        <v>470</v>
      </c>
      <c r="AZ50">
        <v>1.5400000000000519E-2</v>
      </c>
      <c r="BA50">
        <v>470</v>
      </c>
      <c r="BB50">
        <v>1.699999999999946E-2</v>
      </c>
      <c r="BC50">
        <v>470</v>
      </c>
      <c r="BD50">
        <v>1.9499999999999851E-2</v>
      </c>
      <c r="BE50">
        <v>470</v>
      </c>
      <c r="BF50">
        <v>2.199999999999935E-2</v>
      </c>
      <c r="BG50">
        <v>470</v>
      </c>
      <c r="BH50">
        <v>2.2100000000000009E-2</v>
      </c>
      <c r="BI50">
        <v>470</v>
      </c>
      <c r="BJ50">
        <v>2.2300000000000431E-2</v>
      </c>
      <c r="BK50">
        <v>470</v>
      </c>
      <c r="BL50">
        <v>2.2499999999999961E-2</v>
      </c>
      <c r="BM50">
        <v>470</v>
      </c>
      <c r="BN50">
        <v>2.2699999999999498E-2</v>
      </c>
      <c r="BO50">
        <v>470</v>
      </c>
      <c r="BP50">
        <v>2.280000000000015E-2</v>
      </c>
      <c r="BQ50">
        <v>470</v>
      </c>
      <c r="BR50">
        <v>2.3000000000000579E-2</v>
      </c>
      <c r="BS50">
        <v>470</v>
      </c>
      <c r="BT50">
        <v>2.3100000000000339E-2</v>
      </c>
      <c r="BU50">
        <v>470</v>
      </c>
      <c r="BV50">
        <v>2.329999999999988E-2</v>
      </c>
      <c r="BW50">
        <v>470</v>
      </c>
      <c r="BX50">
        <v>2.349999999999941E-2</v>
      </c>
      <c r="BY50">
        <v>470</v>
      </c>
      <c r="BZ50">
        <v>2.3600000000000069E-2</v>
      </c>
      <c r="CA50">
        <v>470</v>
      </c>
      <c r="CB50">
        <v>2.3800000000000491E-2</v>
      </c>
      <c r="CC50">
        <v>470</v>
      </c>
      <c r="CD50">
        <v>2.3900000000000251E-2</v>
      </c>
      <c r="CE50">
        <v>470</v>
      </c>
      <c r="CF50">
        <v>2.4199999999999559E-2</v>
      </c>
      <c r="CG50">
        <v>470</v>
      </c>
      <c r="CH50">
        <v>2.430000000000021E-2</v>
      </c>
      <c r="CI50">
        <v>470</v>
      </c>
      <c r="CJ50">
        <v>2.4399999999999981E-2</v>
      </c>
      <c r="CK50">
        <v>470</v>
      </c>
      <c r="CL50">
        <v>2.4600000000000399E-2</v>
      </c>
      <c r="CM50">
        <v>470</v>
      </c>
      <c r="CN50">
        <v>2.470000000000017E-2</v>
      </c>
      <c r="CO50">
        <v>470</v>
      </c>
      <c r="CP50">
        <v>2.4999999999999471E-2</v>
      </c>
      <c r="CQ50">
        <v>470</v>
      </c>
      <c r="CR50">
        <v>2.5100000000000119E-2</v>
      </c>
      <c r="CS50">
        <v>470</v>
      </c>
      <c r="CT50">
        <v>2.5300000000000541E-2</v>
      </c>
      <c r="CU50">
        <v>470</v>
      </c>
      <c r="CV50">
        <v>2.5400000000000311E-2</v>
      </c>
      <c r="CW50">
        <v>470</v>
      </c>
      <c r="CX50">
        <v>2.5500000000000082E-2</v>
      </c>
      <c r="CY50">
        <v>470</v>
      </c>
      <c r="CZ50">
        <v>2.5800000000000271E-2</v>
      </c>
      <c r="DA50">
        <v>470</v>
      </c>
      <c r="DB50">
        <v>2.5900000000000031E-2</v>
      </c>
      <c r="DC50">
        <v>470</v>
      </c>
      <c r="DD50">
        <v>2.610000000000046E-2</v>
      </c>
      <c r="DE50">
        <v>470</v>
      </c>
      <c r="DF50">
        <v>2.620000000000022E-2</v>
      </c>
      <c r="DG50">
        <v>470</v>
      </c>
      <c r="DH50">
        <v>2.629999999999999E-2</v>
      </c>
      <c r="DI50">
        <v>470</v>
      </c>
      <c r="DJ50">
        <v>2.6600000000000179E-2</v>
      </c>
      <c r="DK50">
        <v>470</v>
      </c>
      <c r="DL50">
        <v>2.6699999999999949E-2</v>
      </c>
      <c r="DM50">
        <v>470</v>
      </c>
      <c r="DN50">
        <v>2.6900000000000372E-2</v>
      </c>
      <c r="DO50">
        <v>470</v>
      </c>
      <c r="DP50">
        <v>2.7000000000000138E-2</v>
      </c>
      <c r="DQ50">
        <v>470</v>
      </c>
      <c r="DR50">
        <v>2.7199999999999669E-2</v>
      </c>
      <c r="DS50">
        <v>470</v>
      </c>
      <c r="DT50">
        <v>2.7400000000000091E-2</v>
      </c>
      <c r="DU50">
        <v>470</v>
      </c>
      <c r="DV50">
        <v>2.7499999999999861E-2</v>
      </c>
      <c r="DW50">
        <v>470</v>
      </c>
      <c r="DX50">
        <v>2.770000000000028E-2</v>
      </c>
      <c r="DY50">
        <v>470</v>
      </c>
      <c r="DZ50">
        <v>2.780000000000005E-2</v>
      </c>
      <c r="EA50">
        <v>470</v>
      </c>
      <c r="EB50">
        <v>2.7999999999999581E-2</v>
      </c>
      <c r="EC50">
        <v>470</v>
      </c>
      <c r="ED50">
        <v>2.8199999999999999E-2</v>
      </c>
      <c r="EE50">
        <v>470</v>
      </c>
      <c r="EF50">
        <v>2.8400000000000421E-2</v>
      </c>
      <c r="EG50">
        <v>470</v>
      </c>
      <c r="EH50">
        <v>2.8500000000000188E-2</v>
      </c>
      <c r="EI50">
        <v>470</v>
      </c>
      <c r="EJ50">
        <v>2.920000000000034E-2</v>
      </c>
      <c r="EK50">
        <v>470</v>
      </c>
      <c r="EL50">
        <v>2.970000000000006E-2</v>
      </c>
      <c r="EM50">
        <v>470</v>
      </c>
      <c r="EN50">
        <v>3.0400000000000201E-2</v>
      </c>
      <c r="EO50">
        <v>470</v>
      </c>
      <c r="EP50">
        <v>3.0999999999999691E-2</v>
      </c>
      <c r="EQ50">
        <v>470</v>
      </c>
      <c r="ER50">
        <v>3.1600000000000072E-2</v>
      </c>
      <c r="ES50">
        <v>470</v>
      </c>
      <c r="ET50">
        <v>3.220000000000045E-2</v>
      </c>
      <c r="EU50">
        <v>470</v>
      </c>
      <c r="EV50">
        <v>3.2899999999999707E-2</v>
      </c>
      <c r="EW50">
        <v>470</v>
      </c>
      <c r="EX50">
        <v>3.3400000000000318E-2</v>
      </c>
      <c r="EY50">
        <v>470</v>
      </c>
      <c r="EZ50">
        <v>3.4099999999999582E-2</v>
      </c>
      <c r="FA50">
        <v>470</v>
      </c>
      <c r="FB50">
        <v>3.479999999999972E-2</v>
      </c>
      <c r="FC50">
        <v>470</v>
      </c>
      <c r="FD50">
        <v>3.5300000000000331E-2</v>
      </c>
      <c r="FE50">
        <v>470</v>
      </c>
      <c r="FF50">
        <v>3.5999999999999588E-2</v>
      </c>
      <c r="FG50">
        <v>470</v>
      </c>
      <c r="FH50">
        <v>3.6599999999999973E-2</v>
      </c>
      <c r="FI50">
        <v>470</v>
      </c>
      <c r="FJ50">
        <v>3.7200000000000337E-2</v>
      </c>
      <c r="FK50">
        <v>470</v>
      </c>
      <c r="FL50">
        <v>3.7799999999999827E-2</v>
      </c>
      <c r="FM50">
        <v>470</v>
      </c>
      <c r="FN50">
        <v>3.8499999999999979E-2</v>
      </c>
      <c r="FO50">
        <v>470</v>
      </c>
      <c r="FP50">
        <v>3.9099999999999469E-2</v>
      </c>
      <c r="FQ50">
        <v>470</v>
      </c>
      <c r="FR50">
        <v>3.9699999999999853E-2</v>
      </c>
      <c r="FS50">
        <v>470</v>
      </c>
      <c r="FT50">
        <v>4.0399999999999991E-2</v>
      </c>
      <c r="FU50">
        <v>470</v>
      </c>
      <c r="FV50">
        <v>4.0899999999999707E-2</v>
      </c>
      <c r="FW50">
        <v>470</v>
      </c>
      <c r="FX50">
        <v>4.1599999999999859E-2</v>
      </c>
      <c r="FY50">
        <v>470</v>
      </c>
      <c r="FZ50">
        <v>4.2200000000000237E-2</v>
      </c>
      <c r="GA50">
        <v>470</v>
      </c>
      <c r="GB50">
        <v>4.2799999999999727E-2</v>
      </c>
      <c r="GC50">
        <v>470</v>
      </c>
      <c r="GD50">
        <v>4.3400000000000112E-2</v>
      </c>
      <c r="GE50">
        <v>470</v>
      </c>
      <c r="GF50">
        <v>4.410000000000025E-2</v>
      </c>
      <c r="GG50">
        <v>470</v>
      </c>
      <c r="GH50">
        <v>4.4700000000000628E-2</v>
      </c>
      <c r="GI50">
        <v>470</v>
      </c>
      <c r="GJ50">
        <v>4.5300000000000118E-2</v>
      </c>
      <c r="GK50">
        <v>470</v>
      </c>
      <c r="GL50">
        <v>4.5899999999999608E-2</v>
      </c>
      <c r="GM50">
        <v>470</v>
      </c>
      <c r="GN50">
        <v>4.6499999999999993E-2</v>
      </c>
      <c r="GO50">
        <v>470</v>
      </c>
      <c r="GP50">
        <v>4.7200000000000131E-2</v>
      </c>
      <c r="GQ50">
        <v>470</v>
      </c>
      <c r="GR50">
        <v>4.7699999999999847E-2</v>
      </c>
      <c r="GS50">
        <v>470</v>
      </c>
      <c r="GT50">
        <v>4.8399999999999999E-2</v>
      </c>
      <c r="GU50">
        <v>470</v>
      </c>
      <c r="GV50">
        <v>4.9000000000000377E-2</v>
      </c>
      <c r="GW50">
        <v>470</v>
      </c>
      <c r="GX50">
        <v>4.9599999999999873E-2</v>
      </c>
      <c r="GY50">
        <v>470</v>
      </c>
      <c r="GZ50">
        <v>5.0300000000000011E-2</v>
      </c>
      <c r="HA50">
        <v>470</v>
      </c>
      <c r="HB50">
        <v>5.0900000000000389E-2</v>
      </c>
      <c r="HC50">
        <v>470</v>
      </c>
      <c r="HD50">
        <v>5.1500000000000767E-2</v>
      </c>
      <c r="HE50">
        <v>470</v>
      </c>
      <c r="HF50">
        <v>5.2099999999999369E-2</v>
      </c>
      <c r="HG50">
        <v>470</v>
      </c>
      <c r="HH50">
        <v>5.2799999999999507E-2</v>
      </c>
      <c r="HI50">
        <v>470</v>
      </c>
      <c r="HJ50">
        <v>5.3300000000000132E-2</v>
      </c>
      <c r="HK50">
        <v>470</v>
      </c>
      <c r="HL50">
        <v>5.400000000000027E-2</v>
      </c>
      <c r="HM50">
        <v>470</v>
      </c>
      <c r="HN50">
        <v>5.4700000000000408E-2</v>
      </c>
      <c r="HO50">
        <v>470</v>
      </c>
      <c r="HP50">
        <v>5.519999999999925E-2</v>
      </c>
      <c r="HQ50">
        <v>470</v>
      </c>
      <c r="HR50">
        <v>5.5899999999999388E-2</v>
      </c>
      <c r="HS50">
        <v>470</v>
      </c>
      <c r="HT50">
        <v>5.6499999999999773E-2</v>
      </c>
      <c r="HU50">
        <v>470</v>
      </c>
      <c r="HV50">
        <v>5.7100000000000151E-2</v>
      </c>
      <c r="HW50">
        <v>470</v>
      </c>
      <c r="HX50">
        <v>5.7700000000000529E-2</v>
      </c>
      <c r="HY50">
        <v>470</v>
      </c>
      <c r="HZ50">
        <v>5.8400000000000667E-2</v>
      </c>
      <c r="IA50">
        <v>470</v>
      </c>
      <c r="IB50">
        <v>5.8899999999999508E-2</v>
      </c>
      <c r="IC50">
        <v>470</v>
      </c>
      <c r="ID50">
        <v>5.9599999999999653E-2</v>
      </c>
      <c r="IE50">
        <v>470</v>
      </c>
      <c r="IF50">
        <v>5.9999999999999609E-2</v>
      </c>
      <c r="IG50">
        <v>470</v>
      </c>
      <c r="IH50">
        <v>6.050000000000022E-2</v>
      </c>
      <c r="II50">
        <v>470</v>
      </c>
      <c r="IJ50">
        <v>6.0900000000000183E-2</v>
      </c>
      <c r="IK50">
        <v>470</v>
      </c>
      <c r="IL50">
        <v>6.1500000000000547E-2</v>
      </c>
      <c r="IM50">
        <v>470</v>
      </c>
      <c r="IN50">
        <v>6.1899999999999622E-2</v>
      </c>
      <c r="IO50">
        <v>470</v>
      </c>
      <c r="IP50">
        <v>6.2299999999999578E-2</v>
      </c>
      <c r="IQ50">
        <v>470</v>
      </c>
      <c r="IR50">
        <v>6.2800000000000189E-2</v>
      </c>
      <c r="IS50">
        <v>470</v>
      </c>
      <c r="IT50">
        <v>6.3200000000000145E-2</v>
      </c>
      <c r="IU50">
        <v>470</v>
      </c>
      <c r="IV50">
        <v>6.3699999999999868E-2</v>
      </c>
      <c r="IW50">
        <v>470</v>
      </c>
      <c r="IX50">
        <v>6.4199999999999591E-2</v>
      </c>
      <c r="IY50">
        <v>470</v>
      </c>
      <c r="IZ50">
        <v>6.4700000000000202E-2</v>
      </c>
      <c r="JA50">
        <v>470</v>
      </c>
      <c r="JB50">
        <v>6.5100000000000158E-2</v>
      </c>
      <c r="JC50">
        <v>470</v>
      </c>
      <c r="JD50">
        <v>6.5500000000000114E-2</v>
      </c>
      <c r="JE50">
        <v>470</v>
      </c>
      <c r="JF50">
        <v>6.6000000000000725E-2</v>
      </c>
      <c r="JG50">
        <v>470</v>
      </c>
      <c r="JH50">
        <v>6.6399999999999793E-2</v>
      </c>
      <c r="JI50">
        <v>470</v>
      </c>
      <c r="JJ50">
        <v>6.6999999999999282E-2</v>
      </c>
      <c r="JK50">
        <v>470</v>
      </c>
      <c r="JL50">
        <v>6.7400000000000126E-2</v>
      </c>
      <c r="JM50">
        <v>470</v>
      </c>
      <c r="JN50">
        <v>6.7800000000000082E-2</v>
      </c>
      <c r="JO50">
        <v>470</v>
      </c>
      <c r="JP50">
        <v>6.8300000000000693E-2</v>
      </c>
      <c r="JQ50">
        <v>470</v>
      </c>
      <c r="JR50">
        <v>6.8699999999999761E-2</v>
      </c>
      <c r="JS50">
        <v>470</v>
      </c>
      <c r="JT50">
        <v>6.9199999999999484E-2</v>
      </c>
      <c r="JU50">
        <v>470</v>
      </c>
      <c r="JV50">
        <v>6.9600000000000328E-2</v>
      </c>
      <c r="JW50">
        <v>470</v>
      </c>
      <c r="JX50">
        <v>7.0199999999999818E-2</v>
      </c>
      <c r="JY50">
        <v>470</v>
      </c>
      <c r="JZ50">
        <v>7.0599999999999774E-2</v>
      </c>
      <c r="KA50">
        <v>470</v>
      </c>
      <c r="KB50">
        <v>7.1000000000000618E-2</v>
      </c>
      <c r="KC50">
        <v>470</v>
      </c>
      <c r="KD50">
        <v>7.1499999999999453E-2</v>
      </c>
      <c r="KE50">
        <v>470</v>
      </c>
      <c r="KF50">
        <v>7.1900000000000297E-2</v>
      </c>
      <c r="KG50">
        <v>470</v>
      </c>
      <c r="KH50">
        <v>7.240000000000002E-2</v>
      </c>
      <c r="KI50">
        <v>470</v>
      </c>
      <c r="KJ50">
        <v>7.2899999999999743E-2</v>
      </c>
      <c r="KK50">
        <v>470</v>
      </c>
      <c r="KL50">
        <v>7.3300000000000587E-2</v>
      </c>
      <c r="KM50">
        <v>470</v>
      </c>
      <c r="KN50">
        <v>7.380000000000031E-2</v>
      </c>
      <c r="KO50">
        <v>470</v>
      </c>
      <c r="KP50">
        <v>7.4199999999999378E-2</v>
      </c>
      <c r="KQ50">
        <v>470</v>
      </c>
      <c r="KR50">
        <v>7.4699999999999989E-2</v>
      </c>
      <c r="KS50">
        <v>470</v>
      </c>
      <c r="KT50">
        <v>7.5099999999999945E-2</v>
      </c>
      <c r="KU50">
        <v>470</v>
      </c>
      <c r="KV50">
        <v>7.5600000000000556E-2</v>
      </c>
      <c r="KW50">
        <v>470</v>
      </c>
      <c r="KX50">
        <v>7.6100000000000279E-2</v>
      </c>
      <c r="KY50">
        <v>470</v>
      </c>
      <c r="KZ50">
        <v>7.6499999999999346E-2</v>
      </c>
      <c r="LA50">
        <v>470</v>
      </c>
      <c r="LB50">
        <v>7.6999999999999957E-2</v>
      </c>
      <c r="LC50">
        <v>470</v>
      </c>
      <c r="LD50">
        <v>7.7399999999999913E-2</v>
      </c>
      <c r="LE50">
        <v>470</v>
      </c>
      <c r="LF50">
        <v>7.7900000000000524E-2</v>
      </c>
      <c r="LG50">
        <v>470</v>
      </c>
      <c r="LH50">
        <v>7.830000000000048E-2</v>
      </c>
      <c r="LI50">
        <v>470</v>
      </c>
      <c r="LJ50">
        <v>7.8800000000000203E-2</v>
      </c>
      <c r="LK50">
        <v>470</v>
      </c>
      <c r="LL50">
        <v>7.9299999999999926E-2</v>
      </c>
      <c r="LM50">
        <v>470</v>
      </c>
      <c r="LN50">
        <v>7.9699999999999882E-2</v>
      </c>
      <c r="LO50">
        <v>470</v>
      </c>
      <c r="LP50">
        <v>8.0200000000000493E-2</v>
      </c>
      <c r="LQ50">
        <v>470</v>
      </c>
      <c r="LR50">
        <v>8.0600000000000449E-2</v>
      </c>
      <c r="LS50">
        <v>470</v>
      </c>
      <c r="LT50">
        <v>8.0999999999999517E-2</v>
      </c>
      <c r="LU50">
        <v>470</v>
      </c>
      <c r="LV50">
        <v>8.1599999999999895E-2</v>
      </c>
      <c r="LW50">
        <v>470</v>
      </c>
      <c r="LX50">
        <v>8.1999999999999851E-2</v>
      </c>
      <c r="LY50">
        <v>470</v>
      </c>
      <c r="LZ50">
        <v>8.2499999999999574E-2</v>
      </c>
      <c r="MA50">
        <v>470</v>
      </c>
      <c r="MB50">
        <v>8.2900000000000418E-2</v>
      </c>
      <c r="MC50">
        <v>470</v>
      </c>
      <c r="MD50">
        <v>8.3400000000000141E-2</v>
      </c>
      <c r="ME50">
        <v>470</v>
      </c>
      <c r="MF50">
        <v>8.3800000000000097E-2</v>
      </c>
      <c r="MG50">
        <v>470</v>
      </c>
      <c r="MH50">
        <v>8.4200000000000053E-2</v>
      </c>
      <c r="MI50">
        <v>470</v>
      </c>
      <c r="MJ50">
        <v>8.4799999999999542E-2</v>
      </c>
      <c r="MK50">
        <v>470</v>
      </c>
      <c r="ML50">
        <v>8.5200000000000387E-2</v>
      </c>
      <c r="MM50">
        <v>470</v>
      </c>
      <c r="MN50">
        <v>8.5700000000000109E-2</v>
      </c>
      <c r="MO50">
        <v>470</v>
      </c>
      <c r="MP50">
        <v>8.6099999999999177E-2</v>
      </c>
      <c r="MQ50">
        <v>470</v>
      </c>
      <c r="MR50">
        <v>8.6500000000000021E-2</v>
      </c>
      <c r="MS50">
        <v>470</v>
      </c>
      <c r="MT50">
        <v>8.6999999999999744E-2</v>
      </c>
      <c r="MU50">
        <v>470</v>
      </c>
      <c r="MV50">
        <v>8.7500000000000355E-2</v>
      </c>
      <c r="MW50">
        <v>470</v>
      </c>
      <c r="MX50">
        <v>8.8000000000000078E-2</v>
      </c>
      <c r="MY50">
        <v>470</v>
      </c>
      <c r="MZ50">
        <v>8.8400000000000034E-2</v>
      </c>
      <c r="NA50">
        <v>470</v>
      </c>
      <c r="NB50">
        <v>8.8899999999999757E-2</v>
      </c>
      <c r="NC50">
        <v>470</v>
      </c>
      <c r="ND50">
        <v>8.9299999999999713E-2</v>
      </c>
      <c r="NE50">
        <v>470</v>
      </c>
      <c r="NF50">
        <v>8.9700000000000557E-2</v>
      </c>
      <c r="NG50">
        <v>470</v>
      </c>
      <c r="NH50">
        <v>9.0300000000000047E-2</v>
      </c>
      <c r="NI50">
        <v>470</v>
      </c>
      <c r="NJ50">
        <v>9.0700000000000003E-2</v>
      </c>
      <c r="NK50">
        <v>470</v>
      </c>
      <c r="NL50">
        <v>9.1199999999999726E-2</v>
      </c>
      <c r="NM50">
        <v>470</v>
      </c>
      <c r="NN50">
        <v>9.1599999999999682E-2</v>
      </c>
      <c r="NO50">
        <v>470</v>
      </c>
      <c r="NP50">
        <v>9.3300000000000161E-2</v>
      </c>
      <c r="NQ50">
        <v>470</v>
      </c>
      <c r="NR50">
        <v>9.5100000000000406E-2</v>
      </c>
      <c r="NS50">
        <v>470</v>
      </c>
      <c r="NT50">
        <v>9.6799999999999997E-2</v>
      </c>
      <c r="NU50">
        <v>470</v>
      </c>
      <c r="NV50">
        <v>9.8500000000000476E-2</v>
      </c>
      <c r="NW50">
        <v>470</v>
      </c>
      <c r="NX50">
        <v>0.10029999999999981</v>
      </c>
      <c r="NY50">
        <v>470</v>
      </c>
      <c r="NZ50">
        <v>0.1020000000000003</v>
      </c>
      <c r="OA50">
        <v>470</v>
      </c>
      <c r="OB50">
        <v>0.1036999999999999</v>
      </c>
      <c r="OC50">
        <v>470</v>
      </c>
      <c r="OD50">
        <v>0.10550000000000009</v>
      </c>
      <c r="OE50">
        <v>470</v>
      </c>
      <c r="OF50">
        <v>0.1071999999999997</v>
      </c>
      <c r="OG50">
        <v>470</v>
      </c>
      <c r="OH50">
        <v>0.1088999999999993</v>
      </c>
      <c r="OI50">
        <v>470</v>
      </c>
      <c r="OJ50">
        <v>0.11070000000000051</v>
      </c>
      <c r="OK50">
        <v>470</v>
      </c>
      <c r="OL50">
        <v>0.1124000000000001</v>
      </c>
      <c r="OM50">
        <v>470</v>
      </c>
      <c r="ON50">
        <v>0.11410000000000051</v>
      </c>
      <c r="OO50">
        <v>470</v>
      </c>
      <c r="OP50">
        <v>0.11589999999999991</v>
      </c>
      <c r="OQ50">
        <v>470</v>
      </c>
      <c r="OR50">
        <v>0.1176000000000004</v>
      </c>
      <c r="OS50">
        <v>470</v>
      </c>
      <c r="OT50">
        <v>0.11920000000000019</v>
      </c>
      <c r="OU50">
        <v>470</v>
      </c>
      <c r="OV50">
        <v>0.12099999999999959</v>
      </c>
      <c r="OW50">
        <v>470</v>
      </c>
      <c r="OX50">
        <v>0.1227</v>
      </c>
      <c r="OY50">
        <v>470</v>
      </c>
      <c r="OZ50">
        <v>0.12439999999999959</v>
      </c>
      <c r="PA50">
        <v>470</v>
      </c>
      <c r="PB50">
        <v>0.12620000000000081</v>
      </c>
      <c r="PC50">
        <v>470</v>
      </c>
      <c r="PD50">
        <v>0.12790000000000029</v>
      </c>
      <c r="PE50">
        <v>470</v>
      </c>
      <c r="PF50">
        <v>0.12959999999999991</v>
      </c>
      <c r="PG50">
        <v>470</v>
      </c>
      <c r="PH50">
        <v>0.13140000000000021</v>
      </c>
      <c r="PI50">
        <v>470</v>
      </c>
      <c r="PJ50">
        <v>0.1330999999999998</v>
      </c>
      <c r="PK50">
        <v>470</v>
      </c>
      <c r="PL50">
        <v>0.13480000000000031</v>
      </c>
      <c r="PM50">
        <v>470</v>
      </c>
      <c r="PN50">
        <v>0.13659999999999961</v>
      </c>
      <c r="PO50">
        <v>470</v>
      </c>
      <c r="PP50">
        <v>0.13830000000000009</v>
      </c>
      <c r="PQ50">
        <v>470</v>
      </c>
      <c r="PR50">
        <v>0.13999999999999971</v>
      </c>
      <c r="PS50">
        <v>470</v>
      </c>
      <c r="PT50">
        <v>0.1417999999999999</v>
      </c>
      <c r="PU50">
        <v>470</v>
      </c>
      <c r="PV50">
        <v>0.14350000000000041</v>
      </c>
      <c r="PW50">
        <v>470</v>
      </c>
      <c r="PX50">
        <v>0.1438999999999995</v>
      </c>
      <c r="PY50">
        <v>470</v>
      </c>
      <c r="PZ50">
        <v>0.14419999999999969</v>
      </c>
      <c r="QA50">
        <v>470</v>
      </c>
      <c r="QB50">
        <v>0.14449999999999991</v>
      </c>
      <c r="QC50">
        <v>470</v>
      </c>
      <c r="QD50">
        <v>0.14480000000000001</v>
      </c>
      <c r="QE50">
        <v>470</v>
      </c>
      <c r="QF50">
        <v>0.1452</v>
      </c>
      <c r="QG50">
        <v>470</v>
      </c>
      <c r="QH50">
        <v>0.14550000000000021</v>
      </c>
      <c r="QI50">
        <v>470</v>
      </c>
      <c r="QJ50">
        <v>0.14590000000000011</v>
      </c>
      <c r="QK50">
        <v>470</v>
      </c>
      <c r="QL50">
        <v>0.14610000000000059</v>
      </c>
      <c r="QM50">
        <v>470</v>
      </c>
      <c r="QN50">
        <v>0.14650000000000049</v>
      </c>
      <c r="QO50">
        <v>470</v>
      </c>
      <c r="QP50">
        <v>0.14679999999999979</v>
      </c>
      <c r="QQ50">
        <v>470</v>
      </c>
      <c r="QR50">
        <v>0.1471999999999998</v>
      </c>
      <c r="QS50">
        <v>470</v>
      </c>
      <c r="QT50">
        <v>0.14749999999999999</v>
      </c>
      <c r="QU50">
        <v>470</v>
      </c>
      <c r="QV50">
        <v>0.14780000000000021</v>
      </c>
      <c r="QW50">
        <v>470</v>
      </c>
      <c r="QX50">
        <v>0.14810000000000029</v>
      </c>
      <c r="QY50">
        <v>470</v>
      </c>
      <c r="QZ50">
        <v>0.14848999999999979</v>
      </c>
    </row>
    <row r="51" spans="51:468" x14ac:dyDescent="0.3">
      <c r="AY51">
        <v>480</v>
      </c>
      <c r="AZ51">
        <v>1.5200000000000101E-2</v>
      </c>
      <c r="BA51">
        <v>480</v>
      </c>
      <c r="BB51">
        <v>1.7399999999999419E-2</v>
      </c>
      <c r="BC51">
        <v>480</v>
      </c>
      <c r="BD51">
        <v>2.0000000000000458E-2</v>
      </c>
      <c r="BE51">
        <v>480</v>
      </c>
      <c r="BF51">
        <v>2.2599999999999731E-2</v>
      </c>
      <c r="BG51">
        <v>480</v>
      </c>
      <c r="BH51">
        <v>2.280000000000015E-2</v>
      </c>
      <c r="BI51">
        <v>480</v>
      </c>
      <c r="BJ51">
        <v>2.289999999999992E-2</v>
      </c>
      <c r="BK51">
        <v>480</v>
      </c>
      <c r="BL51">
        <v>2.3200000000000109E-2</v>
      </c>
      <c r="BM51">
        <v>480</v>
      </c>
      <c r="BN51">
        <v>2.339999999999964E-2</v>
      </c>
      <c r="BO51">
        <v>480</v>
      </c>
      <c r="BP51">
        <v>2.3500000000000298E-2</v>
      </c>
      <c r="BQ51">
        <v>480</v>
      </c>
      <c r="BR51">
        <v>2.3699999999999829E-2</v>
      </c>
      <c r="BS51">
        <v>480</v>
      </c>
      <c r="BT51">
        <v>2.3900000000000251E-2</v>
      </c>
      <c r="BU51">
        <v>480</v>
      </c>
      <c r="BV51">
        <v>2.4199999999999559E-2</v>
      </c>
      <c r="BW51">
        <v>480</v>
      </c>
      <c r="BX51">
        <v>2.4299999999999319E-2</v>
      </c>
      <c r="BY51">
        <v>480</v>
      </c>
      <c r="BZ51">
        <v>2.4500000000000629E-2</v>
      </c>
      <c r="CA51">
        <v>480</v>
      </c>
      <c r="CB51">
        <v>2.470000000000017E-2</v>
      </c>
      <c r="CC51">
        <v>480</v>
      </c>
      <c r="CD51">
        <v>2.479999999999993E-2</v>
      </c>
      <c r="CE51">
        <v>480</v>
      </c>
      <c r="CF51">
        <v>2.5099999999999231E-2</v>
      </c>
      <c r="CG51">
        <v>480</v>
      </c>
      <c r="CH51">
        <v>2.5300000000000541E-2</v>
      </c>
      <c r="CI51">
        <v>480</v>
      </c>
      <c r="CJ51">
        <v>2.5400000000000311E-2</v>
      </c>
      <c r="CK51">
        <v>480</v>
      </c>
      <c r="CL51">
        <v>2.5599999999999849E-2</v>
      </c>
      <c r="CM51">
        <v>480</v>
      </c>
      <c r="CN51">
        <v>2.5800000000000271E-2</v>
      </c>
      <c r="CO51">
        <v>480</v>
      </c>
      <c r="CP51">
        <v>2.6099999999999571E-2</v>
      </c>
      <c r="CQ51">
        <v>480</v>
      </c>
      <c r="CR51">
        <v>2.620000000000022E-2</v>
      </c>
      <c r="CS51">
        <v>480</v>
      </c>
      <c r="CT51">
        <v>2.639999999999976E-2</v>
      </c>
      <c r="CU51">
        <v>480</v>
      </c>
      <c r="CV51">
        <v>2.6600000000000179E-2</v>
      </c>
      <c r="CW51">
        <v>480</v>
      </c>
      <c r="CX51">
        <v>2.6699999999999949E-2</v>
      </c>
      <c r="CY51">
        <v>480</v>
      </c>
      <c r="CZ51">
        <v>2.7000000000000138E-2</v>
      </c>
      <c r="DA51">
        <v>480</v>
      </c>
      <c r="DB51">
        <v>2.7200000000000561E-2</v>
      </c>
      <c r="DC51">
        <v>480</v>
      </c>
      <c r="DD51">
        <v>2.7400000000000091E-2</v>
      </c>
      <c r="DE51">
        <v>480</v>
      </c>
      <c r="DF51">
        <v>2.7499999999999861E-2</v>
      </c>
      <c r="DG51">
        <v>480</v>
      </c>
      <c r="DH51">
        <v>2.7699999999999388E-2</v>
      </c>
      <c r="DI51">
        <v>480</v>
      </c>
      <c r="DJ51">
        <v>2.8000000000000469E-2</v>
      </c>
      <c r="DK51">
        <v>480</v>
      </c>
      <c r="DL51">
        <v>2.8100000000000239E-2</v>
      </c>
      <c r="DM51">
        <v>480</v>
      </c>
      <c r="DN51">
        <v>2.829999999999977E-2</v>
      </c>
      <c r="DO51">
        <v>480</v>
      </c>
      <c r="DP51">
        <v>2.8500000000000188E-2</v>
      </c>
      <c r="DQ51">
        <v>480</v>
      </c>
      <c r="DR51">
        <v>2.8599999999999959E-2</v>
      </c>
      <c r="DS51">
        <v>480</v>
      </c>
      <c r="DT51">
        <v>2.8900000000000151E-2</v>
      </c>
      <c r="DU51">
        <v>480</v>
      </c>
      <c r="DV51">
        <v>2.9099999999999682E-2</v>
      </c>
      <c r="DW51">
        <v>480</v>
      </c>
      <c r="DX51">
        <v>2.93000000000001E-2</v>
      </c>
      <c r="DY51">
        <v>480</v>
      </c>
      <c r="DZ51">
        <v>2.9399999999999871E-2</v>
      </c>
      <c r="EA51">
        <v>480</v>
      </c>
      <c r="EB51">
        <v>2.9599999999999401E-2</v>
      </c>
      <c r="EC51">
        <v>480</v>
      </c>
      <c r="ED51">
        <v>2.9900000000000478E-2</v>
      </c>
      <c r="EE51">
        <v>480</v>
      </c>
      <c r="EF51">
        <v>3.0000000000000249E-2</v>
      </c>
      <c r="EG51">
        <v>480</v>
      </c>
      <c r="EH51">
        <v>3.0199999999999779E-2</v>
      </c>
      <c r="EI51">
        <v>480</v>
      </c>
      <c r="EJ51">
        <v>3.0899999999999931E-2</v>
      </c>
      <c r="EK51">
        <v>480</v>
      </c>
      <c r="EL51">
        <v>3.1400000000000539E-2</v>
      </c>
      <c r="EM51">
        <v>480</v>
      </c>
      <c r="EN51">
        <v>3.2100000000000677E-2</v>
      </c>
      <c r="EO51">
        <v>480</v>
      </c>
      <c r="EP51">
        <v>3.2599999999999518E-2</v>
      </c>
      <c r="EQ51">
        <v>480</v>
      </c>
      <c r="ER51">
        <v>3.3299999999999663E-2</v>
      </c>
      <c r="ES51">
        <v>480</v>
      </c>
      <c r="ET51">
        <v>3.3800000000000267E-2</v>
      </c>
      <c r="EU51">
        <v>480</v>
      </c>
      <c r="EV51">
        <v>3.4500000000000419E-2</v>
      </c>
      <c r="EW51">
        <v>480</v>
      </c>
      <c r="EX51">
        <v>3.5000000000000142E-2</v>
      </c>
      <c r="EY51">
        <v>480</v>
      </c>
      <c r="EZ51">
        <v>3.5699999999999399E-2</v>
      </c>
      <c r="FA51">
        <v>480</v>
      </c>
      <c r="FB51">
        <v>3.6299999999999777E-2</v>
      </c>
      <c r="FC51">
        <v>480</v>
      </c>
      <c r="FD51">
        <v>3.6900000000000148E-2</v>
      </c>
      <c r="FE51">
        <v>480</v>
      </c>
      <c r="FF51">
        <v>3.7499999999999638E-2</v>
      </c>
      <c r="FG51">
        <v>480</v>
      </c>
      <c r="FH51">
        <v>3.8100000000000023E-2</v>
      </c>
      <c r="FI51">
        <v>480</v>
      </c>
      <c r="FJ51">
        <v>3.8800000000000168E-2</v>
      </c>
      <c r="FK51">
        <v>480</v>
      </c>
      <c r="FL51">
        <v>3.9299999999999891E-2</v>
      </c>
      <c r="FM51">
        <v>480</v>
      </c>
      <c r="FN51">
        <v>4.0000000000000042E-2</v>
      </c>
      <c r="FO51">
        <v>480</v>
      </c>
      <c r="FP51">
        <v>4.0599999999999532E-2</v>
      </c>
      <c r="FQ51">
        <v>480</v>
      </c>
      <c r="FR51">
        <v>4.1199999999999903E-2</v>
      </c>
      <c r="FS51">
        <v>480</v>
      </c>
      <c r="FT51">
        <v>4.1800000000000281E-2</v>
      </c>
      <c r="FU51">
        <v>480</v>
      </c>
      <c r="FV51">
        <v>4.2399999999999771E-2</v>
      </c>
      <c r="FW51">
        <v>480</v>
      </c>
      <c r="FX51">
        <v>4.2999999999999261E-2</v>
      </c>
      <c r="FY51">
        <v>480</v>
      </c>
      <c r="FZ51">
        <v>4.3599999999999639E-2</v>
      </c>
      <c r="GA51">
        <v>480</v>
      </c>
      <c r="GB51">
        <v>4.4200000000000017E-2</v>
      </c>
      <c r="GC51">
        <v>480</v>
      </c>
      <c r="GD51">
        <v>4.4800000000000402E-2</v>
      </c>
      <c r="GE51">
        <v>480</v>
      </c>
      <c r="GF51">
        <v>4.5399999999999878E-2</v>
      </c>
      <c r="GG51">
        <v>480</v>
      </c>
      <c r="GH51">
        <v>4.610000000000003E-2</v>
      </c>
      <c r="GI51">
        <v>480</v>
      </c>
      <c r="GJ51">
        <v>4.669999999999952E-2</v>
      </c>
      <c r="GK51">
        <v>480</v>
      </c>
      <c r="GL51">
        <v>4.7299999999999898E-2</v>
      </c>
      <c r="GM51">
        <v>480</v>
      </c>
      <c r="GN51">
        <v>4.7900000000000283E-2</v>
      </c>
      <c r="GO51">
        <v>480</v>
      </c>
      <c r="GP51">
        <v>4.8499999999999772E-2</v>
      </c>
      <c r="GQ51">
        <v>480</v>
      </c>
      <c r="GR51">
        <v>4.9099999999999262E-2</v>
      </c>
      <c r="GS51">
        <v>480</v>
      </c>
      <c r="GT51">
        <v>4.9699999999999633E-2</v>
      </c>
      <c r="GU51">
        <v>480</v>
      </c>
      <c r="GV51">
        <v>5.0300000000000011E-2</v>
      </c>
      <c r="GW51">
        <v>480</v>
      </c>
      <c r="GX51">
        <v>5.0900000000000389E-2</v>
      </c>
      <c r="GY51">
        <v>480</v>
      </c>
      <c r="GZ51">
        <v>5.1599999999999653E-2</v>
      </c>
      <c r="HA51">
        <v>480</v>
      </c>
      <c r="HB51">
        <v>5.2100000000000257E-2</v>
      </c>
      <c r="HC51">
        <v>480</v>
      </c>
      <c r="HD51">
        <v>5.2800000000000402E-2</v>
      </c>
      <c r="HE51">
        <v>480</v>
      </c>
      <c r="HF51">
        <v>5.3399999999999892E-2</v>
      </c>
      <c r="HG51">
        <v>480</v>
      </c>
      <c r="HH51">
        <v>5.400000000000027E-2</v>
      </c>
      <c r="HI51">
        <v>480</v>
      </c>
      <c r="HJ51">
        <v>5.459999999999976E-2</v>
      </c>
      <c r="HK51">
        <v>480</v>
      </c>
      <c r="HL51">
        <v>5.5200000000000138E-2</v>
      </c>
      <c r="HM51">
        <v>480</v>
      </c>
      <c r="HN51">
        <v>5.5900000000000283E-2</v>
      </c>
      <c r="HO51">
        <v>480</v>
      </c>
      <c r="HP51">
        <v>5.6400000000000013E-2</v>
      </c>
      <c r="HQ51">
        <v>480</v>
      </c>
      <c r="HR51">
        <v>5.7100000000000151E-2</v>
      </c>
      <c r="HS51">
        <v>480</v>
      </c>
      <c r="HT51">
        <v>5.7599999999999867E-2</v>
      </c>
      <c r="HU51">
        <v>480</v>
      </c>
      <c r="HV51">
        <v>5.8300000000000018E-2</v>
      </c>
      <c r="HW51">
        <v>480</v>
      </c>
      <c r="HX51">
        <v>5.880000000000063E-2</v>
      </c>
      <c r="HY51">
        <v>480</v>
      </c>
      <c r="HZ51">
        <v>5.9500000000000768E-2</v>
      </c>
      <c r="IA51">
        <v>480</v>
      </c>
      <c r="IB51">
        <v>5.9999999999999609E-2</v>
      </c>
      <c r="IC51">
        <v>480</v>
      </c>
      <c r="ID51">
        <v>6.0699999999999747E-2</v>
      </c>
      <c r="IE51">
        <v>480</v>
      </c>
      <c r="IF51">
        <v>6.109999999999971E-2</v>
      </c>
      <c r="IG51">
        <v>480</v>
      </c>
      <c r="IH51">
        <v>6.1700000000000088E-2</v>
      </c>
      <c r="II51">
        <v>480</v>
      </c>
      <c r="IJ51">
        <v>6.2199999999999811E-2</v>
      </c>
      <c r="IK51">
        <v>480</v>
      </c>
      <c r="IL51">
        <v>6.2700000000000422E-2</v>
      </c>
      <c r="IM51">
        <v>480</v>
      </c>
      <c r="IN51">
        <v>6.3100000000000378E-2</v>
      </c>
      <c r="IO51">
        <v>480</v>
      </c>
      <c r="IP51">
        <v>6.3600000000000101E-2</v>
      </c>
      <c r="IQ51">
        <v>480</v>
      </c>
      <c r="IR51">
        <v>6.4099999999999824E-2</v>
      </c>
      <c r="IS51">
        <v>480</v>
      </c>
      <c r="IT51">
        <v>6.4599999999999547E-2</v>
      </c>
      <c r="IU51">
        <v>480</v>
      </c>
      <c r="IV51">
        <v>6.5100000000000158E-2</v>
      </c>
      <c r="IW51">
        <v>480</v>
      </c>
      <c r="IX51">
        <v>6.5599999999999881E-2</v>
      </c>
      <c r="IY51">
        <v>480</v>
      </c>
      <c r="IZ51">
        <v>6.6100000000000492E-2</v>
      </c>
      <c r="JA51">
        <v>480</v>
      </c>
      <c r="JB51">
        <v>6.6600000000000215E-2</v>
      </c>
      <c r="JC51">
        <v>480</v>
      </c>
      <c r="JD51">
        <v>6.7099999999999937E-2</v>
      </c>
      <c r="JE51">
        <v>480</v>
      </c>
      <c r="JF51">
        <v>6.7600000000000549E-2</v>
      </c>
      <c r="JG51">
        <v>480</v>
      </c>
      <c r="JH51">
        <v>6.8100000000000271E-2</v>
      </c>
      <c r="JI51">
        <v>480</v>
      </c>
      <c r="JJ51">
        <v>6.8599999999999994E-2</v>
      </c>
      <c r="JK51">
        <v>480</v>
      </c>
      <c r="JL51">
        <v>6.899999999999995E-2</v>
      </c>
      <c r="JM51">
        <v>480</v>
      </c>
      <c r="JN51">
        <v>6.9499999999999673E-2</v>
      </c>
      <c r="JO51">
        <v>480</v>
      </c>
      <c r="JP51">
        <v>7.0000000000000284E-2</v>
      </c>
      <c r="JQ51">
        <v>480</v>
      </c>
      <c r="JR51">
        <v>7.0500000000000007E-2</v>
      </c>
      <c r="JS51">
        <v>480</v>
      </c>
      <c r="JT51">
        <v>7.099999999999973E-2</v>
      </c>
      <c r="JU51">
        <v>480</v>
      </c>
      <c r="JV51">
        <v>7.1500000000000341E-2</v>
      </c>
      <c r="JW51">
        <v>480</v>
      </c>
      <c r="JX51">
        <v>7.2099999999999831E-2</v>
      </c>
      <c r="JY51">
        <v>480</v>
      </c>
      <c r="JZ51">
        <v>7.2499999999999787E-2</v>
      </c>
      <c r="KA51">
        <v>480</v>
      </c>
      <c r="KB51">
        <v>7.2900000000000631E-2</v>
      </c>
      <c r="KC51">
        <v>480</v>
      </c>
      <c r="KD51">
        <v>7.3500000000000121E-2</v>
      </c>
      <c r="KE51">
        <v>480</v>
      </c>
      <c r="KF51">
        <v>7.3900000000000077E-2</v>
      </c>
      <c r="KG51">
        <v>480</v>
      </c>
      <c r="KH51">
        <v>7.4499999999999567E-2</v>
      </c>
      <c r="KI51">
        <v>480</v>
      </c>
      <c r="KJ51">
        <v>7.4899999999999523E-2</v>
      </c>
      <c r="KK51">
        <v>480</v>
      </c>
      <c r="KL51">
        <v>7.5400000000000134E-2</v>
      </c>
      <c r="KM51">
        <v>480</v>
      </c>
      <c r="KN51">
        <v>7.5899999999999856E-2</v>
      </c>
      <c r="KO51">
        <v>480</v>
      </c>
      <c r="KP51">
        <v>7.6399999999999579E-2</v>
      </c>
      <c r="KQ51">
        <v>480</v>
      </c>
      <c r="KR51">
        <v>7.6999999999999957E-2</v>
      </c>
      <c r="KS51">
        <v>480</v>
      </c>
      <c r="KT51">
        <v>7.7399999999999913E-2</v>
      </c>
      <c r="KU51">
        <v>480</v>
      </c>
      <c r="KV51">
        <v>7.7900000000000524E-2</v>
      </c>
      <c r="KW51">
        <v>480</v>
      </c>
      <c r="KX51">
        <v>7.8400000000000247E-2</v>
      </c>
      <c r="KY51">
        <v>480</v>
      </c>
      <c r="KZ51">
        <v>7.8799999999999315E-2</v>
      </c>
      <c r="LA51">
        <v>480</v>
      </c>
      <c r="LB51">
        <v>7.9399999999999693E-2</v>
      </c>
      <c r="LC51">
        <v>480</v>
      </c>
      <c r="LD51">
        <v>7.9799999999999649E-2</v>
      </c>
      <c r="LE51">
        <v>480</v>
      </c>
      <c r="LF51">
        <v>8.0400000000000027E-2</v>
      </c>
      <c r="LG51">
        <v>480</v>
      </c>
      <c r="LH51">
        <v>8.0799999999999983E-2</v>
      </c>
      <c r="LI51">
        <v>480</v>
      </c>
      <c r="LJ51">
        <v>8.1299999999999706E-2</v>
      </c>
      <c r="LK51">
        <v>480</v>
      </c>
      <c r="LL51">
        <v>8.1800000000000317E-2</v>
      </c>
      <c r="LM51">
        <v>480</v>
      </c>
      <c r="LN51">
        <v>8.230000000000004E-2</v>
      </c>
      <c r="LO51">
        <v>480</v>
      </c>
      <c r="LP51">
        <v>8.2900000000000418E-2</v>
      </c>
      <c r="LQ51">
        <v>480</v>
      </c>
      <c r="LR51">
        <v>8.3300000000000374E-2</v>
      </c>
      <c r="LS51">
        <v>480</v>
      </c>
      <c r="LT51">
        <v>8.3699999999999442E-2</v>
      </c>
      <c r="LU51">
        <v>480</v>
      </c>
      <c r="LV51">
        <v>8.4300000000000708E-2</v>
      </c>
      <c r="LW51">
        <v>480</v>
      </c>
      <c r="LX51">
        <v>8.4699999999999775E-2</v>
      </c>
      <c r="LY51">
        <v>480</v>
      </c>
      <c r="LZ51">
        <v>8.5299999999999265E-2</v>
      </c>
      <c r="MA51">
        <v>480</v>
      </c>
      <c r="MB51">
        <v>8.5700000000000109E-2</v>
      </c>
      <c r="MC51">
        <v>480</v>
      </c>
      <c r="MD51">
        <v>8.6299999999999599E-2</v>
      </c>
      <c r="ME51">
        <v>480</v>
      </c>
      <c r="MF51">
        <v>8.6700000000000443E-2</v>
      </c>
      <c r="MG51">
        <v>480</v>
      </c>
      <c r="MH51">
        <v>8.7200000000000166E-2</v>
      </c>
      <c r="MI51">
        <v>480</v>
      </c>
      <c r="MJ51">
        <v>8.7799999999999656E-2</v>
      </c>
      <c r="MK51">
        <v>480</v>
      </c>
      <c r="ML51">
        <v>8.82000000000005E-2</v>
      </c>
      <c r="MM51">
        <v>480</v>
      </c>
      <c r="MN51">
        <v>8.8700000000000223E-2</v>
      </c>
      <c r="MO51">
        <v>480</v>
      </c>
      <c r="MP51">
        <v>8.9199999999999946E-2</v>
      </c>
      <c r="MQ51">
        <v>480</v>
      </c>
      <c r="MR51">
        <v>8.9599999999999902E-2</v>
      </c>
      <c r="MS51">
        <v>480</v>
      </c>
      <c r="MT51">
        <v>9.0199999999999392E-2</v>
      </c>
      <c r="MU51">
        <v>480</v>
      </c>
      <c r="MV51">
        <v>9.0600000000000236E-2</v>
      </c>
      <c r="MW51">
        <v>480</v>
      </c>
      <c r="MX51">
        <v>9.1199999999999726E-2</v>
      </c>
      <c r="MY51">
        <v>480</v>
      </c>
      <c r="MZ51">
        <v>9.1599999999999682E-2</v>
      </c>
      <c r="NA51">
        <v>480</v>
      </c>
      <c r="NB51">
        <v>9.220000000000006E-2</v>
      </c>
      <c r="NC51">
        <v>480</v>
      </c>
      <c r="ND51">
        <v>9.2600000000000016E-2</v>
      </c>
      <c r="NE51">
        <v>480</v>
      </c>
      <c r="NF51">
        <v>9.3100000000000627E-2</v>
      </c>
      <c r="NG51">
        <v>480</v>
      </c>
      <c r="NH51">
        <v>9.360000000000035E-2</v>
      </c>
      <c r="NI51">
        <v>480</v>
      </c>
      <c r="NJ51">
        <v>9.4100000000000072E-2</v>
      </c>
      <c r="NK51">
        <v>480</v>
      </c>
      <c r="NL51">
        <v>9.4599999999999795E-2</v>
      </c>
      <c r="NM51">
        <v>480</v>
      </c>
      <c r="NN51">
        <v>9.5099999999999518E-2</v>
      </c>
      <c r="NO51">
        <v>480</v>
      </c>
      <c r="NP51">
        <v>9.670000000000023E-2</v>
      </c>
      <c r="NQ51">
        <v>480</v>
      </c>
      <c r="NR51">
        <v>9.8300000000000054E-2</v>
      </c>
      <c r="NS51">
        <v>480</v>
      </c>
      <c r="NT51">
        <v>9.9799999999999223E-2</v>
      </c>
      <c r="NU51">
        <v>480</v>
      </c>
      <c r="NV51">
        <v>0.10139999999999991</v>
      </c>
      <c r="NW51">
        <v>480</v>
      </c>
      <c r="NX51">
        <v>0.1029999999999998</v>
      </c>
      <c r="NY51">
        <v>480</v>
      </c>
      <c r="NZ51">
        <v>0.1046000000000005</v>
      </c>
      <c r="OA51">
        <v>480</v>
      </c>
      <c r="OB51">
        <v>0.10620000000000029</v>
      </c>
      <c r="OC51">
        <v>480</v>
      </c>
      <c r="OD51">
        <v>0.10770000000000041</v>
      </c>
      <c r="OE51">
        <v>480</v>
      </c>
      <c r="OF51">
        <v>0.1093000000000002</v>
      </c>
      <c r="OG51">
        <v>480</v>
      </c>
      <c r="OH51">
        <v>0.1109</v>
      </c>
      <c r="OI51">
        <v>480</v>
      </c>
      <c r="OJ51">
        <v>0.11249999999999979</v>
      </c>
      <c r="OK51">
        <v>480</v>
      </c>
      <c r="OL51">
        <v>0.1140999999999996</v>
      </c>
      <c r="OM51">
        <v>480</v>
      </c>
      <c r="ON51">
        <v>0.11560000000000061</v>
      </c>
      <c r="OO51">
        <v>480</v>
      </c>
      <c r="OP51">
        <v>0.1171999999999995</v>
      </c>
      <c r="OQ51">
        <v>480</v>
      </c>
      <c r="OR51">
        <v>0.1188000000000002</v>
      </c>
      <c r="OS51">
        <v>480</v>
      </c>
      <c r="OT51">
        <v>0.1203000000000003</v>
      </c>
      <c r="OU51">
        <v>480</v>
      </c>
      <c r="OV51">
        <v>0.12190000000000011</v>
      </c>
      <c r="OW51">
        <v>480</v>
      </c>
      <c r="OX51">
        <v>0.1234000000000002</v>
      </c>
      <c r="OY51">
        <v>480</v>
      </c>
      <c r="OZ51">
        <v>0.125</v>
      </c>
      <c r="PA51">
        <v>480</v>
      </c>
      <c r="PB51">
        <v>0.12660000000000071</v>
      </c>
      <c r="PC51">
        <v>480</v>
      </c>
      <c r="PD51">
        <v>0.12819999999999959</v>
      </c>
      <c r="PE51">
        <v>480</v>
      </c>
      <c r="PF51">
        <v>0.1297999999999995</v>
      </c>
      <c r="PG51">
        <v>480</v>
      </c>
      <c r="PH51">
        <v>0.13130000000000039</v>
      </c>
      <c r="PI51">
        <v>480</v>
      </c>
      <c r="PJ51">
        <v>0.13289999999999941</v>
      </c>
      <c r="PK51">
        <v>480</v>
      </c>
      <c r="PL51">
        <v>0.13450000000000009</v>
      </c>
      <c r="PM51">
        <v>480</v>
      </c>
      <c r="PN51">
        <v>0.13609999999999989</v>
      </c>
      <c r="PO51">
        <v>480</v>
      </c>
      <c r="PP51">
        <v>0.1377000000000006</v>
      </c>
      <c r="PQ51">
        <v>480</v>
      </c>
      <c r="PR51">
        <v>0.1391999999999998</v>
      </c>
      <c r="PS51">
        <v>480</v>
      </c>
      <c r="PT51">
        <v>0.14079999999999959</v>
      </c>
      <c r="PU51">
        <v>480</v>
      </c>
      <c r="PV51">
        <v>0.1424000000000003</v>
      </c>
      <c r="PW51">
        <v>480</v>
      </c>
      <c r="PX51">
        <v>0.1424000000000003</v>
      </c>
      <c r="PY51">
        <v>480</v>
      </c>
      <c r="PZ51">
        <v>0.14239999999999939</v>
      </c>
      <c r="QA51">
        <v>480</v>
      </c>
      <c r="QB51">
        <v>0.14229999999999959</v>
      </c>
      <c r="QC51">
        <v>480</v>
      </c>
      <c r="QD51">
        <v>0.14230000000000051</v>
      </c>
      <c r="QE51">
        <v>480</v>
      </c>
      <c r="QF51">
        <v>0.14229999999999959</v>
      </c>
      <c r="QG51">
        <v>480</v>
      </c>
      <c r="QH51">
        <v>0.14229999999999959</v>
      </c>
      <c r="QI51">
        <v>480</v>
      </c>
      <c r="QJ51">
        <v>0.14230000000000051</v>
      </c>
      <c r="QK51">
        <v>480</v>
      </c>
      <c r="QL51">
        <v>0.1422000000000008</v>
      </c>
      <c r="QM51">
        <v>480</v>
      </c>
      <c r="QN51">
        <v>0.14219999999999991</v>
      </c>
      <c r="QO51">
        <v>480</v>
      </c>
      <c r="QP51">
        <v>0.14219999999999991</v>
      </c>
      <c r="QQ51">
        <v>480</v>
      </c>
      <c r="QR51">
        <v>0.14219999999999991</v>
      </c>
      <c r="QS51">
        <v>480</v>
      </c>
      <c r="QT51">
        <v>0.14219999999999991</v>
      </c>
      <c r="QU51">
        <v>480</v>
      </c>
      <c r="QV51">
        <v>0.14210000000000009</v>
      </c>
      <c r="QW51">
        <v>480</v>
      </c>
      <c r="QX51">
        <v>0.14210000000000009</v>
      </c>
      <c r="QY51">
        <v>480</v>
      </c>
      <c r="QZ51">
        <v>0.14208999999999961</v>
      </c>
    </row>
    <row r="52" spans="51:468" x14ac:dyDescent="0.3">
      <c r="AY52">
        <v>490</v>
      </c>
      <c r="AZ52">
        <v>1.5400000000000519E-2</v>
      </c>
      <c r="BA52">
        <v>490</v>
      </c>
      <c r="BB52">
        <v>1.7199999999999879E-2</v>
      </c>
      <c r="BC52">
        <v>490</v>
      </c>
      <c r="BD52">
        <v>1.9499999999999851E-2</v>
      </c>
      <c r="BE52">
        <v>490</v>
      </c>
      <c r="BF52">
        <v>2.179999999999982E-2</v>
      </c>
      <c r="BG52">
        <v>490</v>
      </c>
      <c r="BH52">
        <v>2.2000000000000242E-2</v>
      </c>
      <c r="BI52">
        <v>490</v>
      </c>
      <c r="BJ52">
        <v>2.2199999999999779E-2</v>
      </c>
      <c r="BK52">
        <v>490</v>
      </c>
      <c r="BL52">
        <v>2.2499999999999961E-2</v>
      </c>
      <c r="BM52">
        <v>490</v>
      </c>
      <c r="BN52">
        <v>2.2699999999999498E-2</v>
      </c>
      <c r="BO52">
        <v>490</v>
      </c>
      <c r="BP52">
        <v>2.2900000000000809E-2</v>
      </c>
      <c r="BQ52">
        <v>490</v>
      </c>
      <c r="BR52">
        <v>2.3100000000000339E-2</v>
      </c>
      <c r="BS52">
        <v>490</v>
      </c>
      <c r="BT52">
        <v>2.329999999999988E-2</v>
      </c>
      <c r="BU52">
        <v>490</v>
      </c>
      <c r="BV52">
        <v>2.3600000000000069E-2</v>
      </c>
      <c r="BW52">
        <v>490</v>
      </c>
      <c r="BX52">
        <v>2.3799999999999599E-2</v>
      </c>
      <c r="BY52">
        <v>490</v>
      </c>
      <c r="BZ52">
        <v>2.4000000000000021E-2</v>
      </c>
      <c r="CA52">
        <v>490</v>
      </c>
      <c r="CB52">
        <v>2.420000000000044E-2</v>
      </c>
      <c r="CC52">
        <v>490</v>
      </c>
      <c r="CD52">
        <v>2.4399999999999981E-2</v>
      </c>
      <c r="CE52">
        <v>490</v>
      </c>
      <c r="CF52">
        <v>2.4699999999999282E-2</v>
      </c>
      <c r="CG52">
        <v>490</v>
      </c>
      <c r="CH52">
        <v>2.4900000000000588E-2</v>
      </c>
      <c r="CI52">
        <v>490</v>
      </c>
      <c r="CJ52">
        <v>2.5100000000000119E-2</v>
      </c>
      <c r="CK52">
        <v>490</v>
      </c>
      <c r="CL52">
        <v>2.529999999999966E-2</v>
      </c>
      <c r="CM52">
        <v>490</v>
      </c>
      <c r="CN52">
        <v>2.5500000000000082E-2</v>
      </c>
      <c r="CO52">
        <v>490</v>
      </c>
      <c r="CP52">
        <v>2.5799999999999379E-2</v>
      </c>
      <c r="CQ52">
        <v>490</v>
      </c>
      <c r="CR52">
        <v>2.6000000000000689E-2</v>
      </c>
      <c r="CS52">
        <v>490</v>
      </c>
      <c r="CT52">
        <v>2.620000000000022E-2</v>
      </c>
      <c r="CU52">
        <v>490</v>
      </c>
      <c r="CV52">
        <v>2.639999999999976E-2</v>
      </c>
      <c r="CW52">
        <v>490</v>
      </c>
      <c r="CX52">
        <v>2.6600000000000179E-2</v>
      </c>
      <c r="CY52">
        <v>490</v>
      </c>
      <c r="CZ52">
        <v>2.6900000000000372E-2</v>
      </c>
      <c r="DA52">
        <v>490</v>
      </c>
      <c r="DB52">
        <v>2.7099999999999898E-2</v>
      </c>
      <c r="DC52">
        <v>490</v>
      </c>
      <c r="DD52">
        <v>2.7300000000000321E-2</v>
      </c>
      <c r="DE52">
        <v>490</v>
      </c>
      <c r="DF52">
        <v>2.7499999999999861E-2</v>
      </c>
      <c r="DG52">
        <v>490</v>
      </c>
      <c r="DH52">
        <v>2.7699999999999388E-2</v>
      </c>
      <c r="DI52">
        <v>490</v>
      </c>
      <c r="DJ52">
        <v>2.8000000000000469E-2</v>
      </c>
      <c r="DK52">
        <v>490</v>
      </c>
      <c r="DL52">
        <v>2.8199999999999999E-2</v>
      </c>
      <c r="DM52">
        <v>490</v>
      </c>
      <c r="DN52">
        <v>2.8400000000000421E-2</v>
      </c>
      <c r="DO52">
        <v>490</v>
      </c>
      <c r="DP52">
        <v>2.8599999999999959E-2</v>
      </c>
      <c r="DQ52">
        <v>490</v>
      </c>
      <c r="DR52">
        <v>2.8799999999999489E-2</v>
      </c>
      <c r="DS52">
        <v>490</v>
      </c>
      <c r="DT52">
        <v>2.910000000000057E-2</v>
      </c>
      <c r="DU52">
        <v>490</v>
      </c>
      <c r="DV52">
        <v>2.93000000000001E-2</v>
      </c>
      <c r="DW52">
        <v>490</v>
      </c>
      <c r="DX52">
        <v>2.9499999999999641E-2</v>
      </c>
      <c r="DY52">
        <v>490</v>
      </c>
      <c r="DZ52">
        <v>2.970000000000006E-2</v>
      </c>
      <c r="EA52">
        <v>490</v>
      </c>
      <c r="EB52">
        <v>2.989999999999959E-2</v>
      </c>
      <c r="EC52">
        <v>490</v>
      </c>
      <c r="ED52">
        <v>3.0199999999999779E-2</v>
      </c>
      <c r="EE52">
        <v>490</v>
      </c>
      <c r="EF52">
        <v>3.0400000000000201E-2</v>
      </c>
      <c r="EG52">
        <v>490</v>
      </c>
      <c r="EH52">
        <v>3.0599999999999739E-2</v>
      </c>
      <c r="EI52">
        <v>490</v>
      </c>
      <c r="EJ52">
        <v>3.120000000000012E-2</v>
      </c>
      <c r="EK52">
        <v>490</v>
      </c>
      <c r="EL52">
        <v>3.1800000000000488E-2</v>
      </c>
      <c r="EM52">
        <v>490</v>
      </c>
      <c r="EN52">
        <v>3.2399999999999977E-2</v>
      </c>
      <c r="EO52">
        <v>490</v>
      </c>
      <c r="EP52">
        <v>3.2999999999999467E-2</v>
      </c>
      <c r="EQ52">
        <v>490</v>
      </c>
      <c r="ER52">
        <v>3.3599999999999852E-2</v>
      </c>
      <c r="ES52">
        <v>490</v>
      </c>
      <c r="ET52">
        <v>3.420000000000023E-2</v>
      </c>
      <c r="EU52">
        <v>490</v>
      </c>
      <c r="EV52">
        <v>3.479999999999972E-2</v>
      </c>
      <c r="EW52">
        <v>490</v>
      </c>
      <c r="EX52">
        <v>3.5300000000000331E-2</v>
      </c>
      <c r="EY52">
        <v>490</v>
      </c>
      <c r="EZ52">
        <v>3.5999999999999588E-2</v>
      </c>
      <c r="FA52">
        <v>490</v>
      </c>
      <c r="FB52">
        <v>3.6599999999999973E-2</v>
      </c>
      <c r="FC52">
        <v>490</v>
      </c>
      <c r="FD52">
        <v>3.7200000000000337E-2</v>
      </c>
      <c r="FE52">
        <v>490</v>
      </c>
      <c r="FF52">
        <v>3.7799999999999827E-2</v>
      </c>
      <c r="FG52">
        <v>490</v>
      </c>
      <c r="FH52">
        <v>3.8300000000000438E-2</v>
      </c>
      <c r="FI52">
        <v>490</v>
      </c>
      <c r="FJ52">
        <v>3.900000000000059E-2</v>
      </c>
      <c r="FK52">
        <v>490</v>
      </c>
      <c r="FL52">
        <v>3.9499999999999418E-2</v>
      </c>
      <c r="FM52">
        <v>490</v>
      </c>
      <c r="FN52">
        <v>4.0199999999999569E-2</v>
      </c>
      <c r="FO52">
        <v>490</v>
      </c>
      <c r="FP52">
        <v>4.0799999999999947E-2</v>
      </c>
      <c r="FQ52">
        <v>490</v>
      </c>
      <c r="FR52">
        <v>4.1400000000000332E-2</v>
      </c>
      <c r="FS52">
        <v>490</v>
      </c>
      <c r="FT52">
        <v>4.1999999999999822E-2</v>
      </c>
      <c r="FU52">
        <v>490</v>
      </c>
      <c r="FV52">
        <v>4.2499999999999538E-2</v>
      </c>
      <c r="FW52">
        <v>490</v>
      </c>
      <c r="FX52">
        <v>4.3199999999999683E-2</v>
      </c>
      <c r="FY52">
        <v>490</v>
      </c>
      <c r="FZ52">
        <v>4.3700000000000287E-2</v>
      </c>
      <c r="GA52">
        <v>490</v>
      </c>
      <c r="GB52">
        <v>4.4399999999999551E-2</v>
      </c>
      <c r="GC52">
        <v>490</v>
      </c>
      <c r="GD52">
        <v>4.4900000000000162E-2</v>
      </c>
      <c r="GE52">
        <v>490</v>
      </c>
      <c r="GF52">
        <v>4.5600000000000307E-2</v>
      </c>
      <c r="GG52">
        <v>490</v>
      </c>
      <c r="GH52">
        <v>4.6200000000000678E-2</v>
      </c>
      <c r="GI52">
        <v>490</v>
      </c>
      <c r="GJ52">
        <v>4.669999999999952E-2</v>
      </c>
      <c r="GK52">
        <v>490</v>
      </c>
      <c r="GL52">
        <v>4.7399999999999658E-2</v>
      </c>
      <c r="GM52">
        <v>490</v>
      </c>
      <c r="GN52">
        <v>4.7900000000000283E-2</v>
      </c>
      <c r="GO52">
        <v>490</v>
      </c>
      <c r="GP52">
        <v>4.8600000000000421E-2</v>
      </c>
      <c r="GQ52">
        <v>490</v>
      </c>
      <c r="GR52">
        <v>4.9099999999999262E-2</v>
      </c>
      <c r="GS52">
        <v>490</v>
      </c>
      <c r="GT52">
        <v>4.9699999999999633E-2</v>
      </c>
      <c r="GU52">
        <v>490</v>
      </c>
      <c r="GV52">
        <v>5.0300000000000011E-2</v>
      </c>
      <c r="GW52">
        <v>490</v>
      </c>
      <c r="GX52">
        <v>5.0900000000000389E-2</v>
      </c>
      <c r="GY52">
        <v>490</v>
      </c>
      <c r="GZ52">
        <v>5.1599999999999653E-2</v>
      </c>
      <c r="HA52">
        <v>490</v>
      </c>
      <c r="HB52">
        <v>5.2100000000000257E-2</v>
      </c>
      <c r="HC52">
        <v>490</v>
      </c>
      <c r="HD52">
        <v>5.2800000000000402E-2</v>
      </c>
      <c r="HE52">
        <v>490</v>
      </c>
      <c r="HF52">
        <v>5.3300000000000132E-2</v>
      </c>
      <c r="HG52">
        <v>490</v>
      </c>
      <c r="HH52">
        <v>5.3899999999999608E-2</v>
      </c>
      <c r="HI52">
        <v>490</v>
      </c>
      <c r="HJ52">
        <v>5.4499999999999993E-2</v>
      </c>
      <c r="HK52">
        <v>490</v>
      </c>
      <c r="HL52">
        <v>5.5100000000000371E-2</v>
      </c>
      <c r="HM52">
        <v>490</v>
      </c>
      <c r="HN52">
        <v>5.5800000000000523E-2</v>
      </c>
      <c r="HO52">
        <v>490</v>
      </c>
      <c r="HP52">
        <v>5.6299999999999351E-2</v>
      </c>
      <c r="HQ52">
        <v>490</v>
      </c>
      <c r="HR52">
        <v>5.6899999999999729E-2</v>
      </c>
      <c r="HS52">
        <v>490</v>
      </c>
      <c r="HT52">
        <v>5.7500000000000107E-2</v>
      </c>
      <c r="HU52">
        <v>490</v>
      </c>
      <c r="HV52">
        <v>5.8100000000000478E-2</v>
      </c>
      <c r="HW52">
        <v>490</v>
      </c>
      <c r="HX52">
        <v>5.8699999999999967E-2</v>
      </c>
      <c r="HY52">
        <v>490</v>
      </c>
      <c r="HZ52">
        <v>5.9300000000000352E-2</v>
      </c>
      <c r="IA52">
        <v>490</v>
      </c>
      <c r="IB52">
        <v>5.9899999999999842E-2</v>
      </c>
      <c r="IC52">
        <v>490</v>
      </c>
      <c r="ID52">
        <v>6.050000000000022E-2</v>
      </c>
      <c r="IE52">
        <v>490</v>
      </c>
      <c r="IF52">
        <v>6.0899999999999288E-2</v>
      </c>
      <c r="IG52">
        <v>490</v>
      </c>
      <c r="IH52">
        <v>6.1399999999999899E-2</v>
      </c>
      <c r="II52">
        <v>490</v>
      </c>
      <c r="IJ52">
        <v>6.1799999999999862E-2</v>
      </c>
      <c r="IK52">
        <v>490</v>
      </c>
      <c r="IL52">
        <v>6.2199999999999811E-2</v>
      </c>
      <c r="IM52">
        <v>490</v>
      </c>
      <c r="IN52">
        <v>6.2599999999999767E-2</v>
      </c>
      <c r="IO52">
        <v>490</v>
      </c>
      <c r="IP52">
        <v>6.2999999999999723E-2</v>
      </c>
      <c r="IQ52">
        <v>490</v>
      </c>
      <c r="IR52">
        <v>6.3500000000000334E-2</v>
      </c>
      <c r="IS52">
        <v>490</v>
      </c>
      <c r="IT52">
        <v>6.390000000000029E-2</v>
      </c>
      <c r="IU52">
        <v>490</v>
      </c>
      <c r="IV52">
        <v>6.4400000000000013E-2</v>
      </c>
      <c r="IW52">
        <v>490</v>
      </c>
      <c r="IX52">
        <v>6.4799999999999969E-2</v>
      </c>
      <c r="IY52">
        <v>490</v>
      </c>
      <c r="IZ52">
        <v>6.5200000000000813E-2</v>
      </c>
      <c r="JA52">
        <v>490</v>
      </c>
      <c r="JB52">
        <v>6.5599999999999881E-2</v>
      </c>
      <c r="JC52">
        <v>490</v>
      </c>
      <c r="JD52">
        <v>6.5999999999999837E-2</v>
      </c>
      <c r="JE52">
        <v>490</v>
      </c>
      <c r="JF52">
        <v>6.6500000000000448E-2</v>
      </c>
      <c r="JG52">
        <v>490</v>
      </c>
      <c r="JH52">
        <v>6.6900000000000404E-2</v>
      </c>
      <c r="JI52">
        <v>490</v>
      </c>
      <c r="JJ52">
        <v>6.7399999999999238E-2</v>
      </c>
      <c r="JK52">
        <v>490</v>
      </c>
      <c r="JL52">
        <v>6.7800000000000082E-2</v>
      </c>
      <c r="JM52">
        <v>490</v>
      </c>
      <c r="JN52">
        <v>6.8100000000000271E-2</v>
      </c>
      <c r="JO52">
        <v>490</v>
      </c>
      <c r="JP52">
        <v>6.8600000000000882E-2</v>
      </c>
      <c r="JQ52">
        <v>490</v>
      </c>
      <c r="JR52">
        <v>6.899999999999995E-2</v>
      </c>
      <c r="JS52">
        <v>490</v>
      </c>
      <c r="JT52">
        <v>6.9499999999999673E-2</v>
      </c>
      <c r="JU52">
        <v>490</v>
      </c>
      <c r="JV52">
        <v>6.9900000000000517E-2</v>
      </c>
      <c r="JW52">
        <v>490</v>
      </c>
      <c r="JX52">
        <v>7.040000000000024E-2</v>
      </c>
      <c r="JY52">
        <v>490</v>
      </c>
      <c r="JZ52">
        <v>7.0799999999999308E-2</v>
      </c>
      <c r="KA52">
        <v>490</v>
      </c>
      <c r="KB52">
        <v>7.1100000000000385E-2</v>
      </c>
      <c r="KC52">
        <v>490</v>
      </c>
      <c r="KD52">
        <v>7.1600000000000108E-2</v>
      </c>
      <c r="KE52">
        <v>490</v>
      </c>
      <c r="KF52">
        <v>7.2000000000000064E-2</v>
      </c>
      <c r="KG52">
        <v>490</v>
      </c>
      <c r="KH52">
        <v>7.2499999999999787E-2</v>
      </c>
      <c r="KI52">
        <v>490</v>
      </c>
      <c r="KJ52">
        <v>7.2899999999999743E-2</v>
      </c>
      <c r="KK52">
        <v>490</v>
      </c>
      <c r="KL52">
        <v>7.3300000000000587E-2</v>
      </c>
      <c r="KM52">
        <v>490</v>
      </c>
      <c r="KN52">
        <v>7.380000000000031E-2</v>
      </c>
      <c r="KO52">
        <v>490</v>
      </c>
      <c r="KP52">
        <v>7.4099999999999611E-2</v>
      </c>
      <c r="KQ52">
        <v>490</v>
      </c>
      <c r="KR52">
        <v>7.4600000000000222E-2</v>
      </c>
      <c r="KS52">
        <v>490</v>
      </c>
      <c r="KT52">
        <v>7.5000000000000178E-2</v>
      </c>
      <c r="KU52">
        <v>490</v>
      </c>
      <c r="KV52">
        <v>7.5400000000000134E-2</v>
      </c>
      <c r="KW52">
        <v>490</v>
      </c>
      <c r="KX52">
        <v>7.5899999999999856E-2</v>
      </c>
      <c r="KY52">
        <v>490</v>
      </c>
      <c r="KZ52">
        <v>7.6299999999999812E-2</v>
      </c>
      <c r="LA52">
        <v>490</v>
      </c>
      <c r="LB52">
        <v>7.6800000000000423E-2</v>
      </c>
      <c r="LC52">
        <v>490</v>
      </c>
      <c r="LD52">
        <v>7.7099999999999724E-2</v>
      </c>
      <c r="LE52">
        <v>490</v>
      </c>
      <c r="LF52">
        <v>7.7600000000000335E-2</v>
      </c>
      <c r="LG52">
        <v>490</v>
      </c>
      <c r="LH52">
        <v>7.8000000000000291E-2</v>
      </c>
      <c r="LI52">
        <v>490</v>
      </c>
      <c r="LJ52">
        <v>7.8399999999999359E-2</v>
      </c>
      <c r="LK52">
        <v>490</v>
      </c>
      <c r="LL52">
        <v>7.889999999999997E-2</v>
      </c>
      <c r="LM52">
        <v>490</v>
      </c>
      <c r="LN52">
        <v>7.9299999999999926E-2</v>
      </c>
      <c r="LO52">
        <v>490</v>
      </c>
      <c r="LP52">
        <v>7.9800000000000537E-2</v>
      </c>
      <c r="LQ52">
        <v>490</v>
      </c>
      <c r="LR52">
        <v>8.0099999999999838E-2</v>
      </c>
      <c r="LS52">
        <v>490</v>
      </c>
      <c r="LT52">
        <v>8.0499999999999794E-2</v>
      </c>
      <c r="LU52">
        <v>490</v>
      </c>
      <c r="LV52">
        <v>8.1000000000000405E-2</v>
      </c>
      <c r="LW52">
        <v>490</v>
      </c>
      <c r="LX52">
        <v>8.1400000000000361E-2</v>
      </c>
      <c r="LY52">
        <v>490</v>
      </c>
      <c r="LZ52">
        <v>8.1899999999999196E-2</v>
      </c>
      <c r="MA52">
        <v>490</v>
      </c>
      <c r="MB52">
        <v>8.230000000000004E-2</v>
      </c>
      <c r="MC52">
        <v>490</v>
      </c>
      <c r="MD52">
        <v>8.2799999999999763E-2</v>
      </c>
      <c r="ME52">
        <v>490</v>
      </c>
      <c r="MF52">
        <v>8.3099999999999952E-2</v>
      </c>
      <c r="MG52">
        <v>490</v>
      </c>
      <c r="MH52">
        <v>8.3499999999999908E-2</v>
      </c>
      <c r="MI52">
        <v>490</v>
      </c>
      <c r="MJ52">
        <v>8.3999999999999631E-2</v>
      </c>
      <c r="MK52">
        <v>490</v>
      </c>
      <c r="ML52">
        <v>8.4400000000000475E-2</v>
      </c>
      <c r="MM52">
        <v>490</v>
      </c>
      <c r="MN52">
        <v>8.4900000000000198E-2</v>
      </c>
      <c r="MO52">
        <v>490</v>
      </c>
      <c r="MP52">
        <v>8.5299999999999265E-2</v>
      </c>
      <c r="MQ52">
        <v>490</v>
      </c>
      <c r="MR52">
        <v>8.5700000000000109E-2</v>
      </c>
      <c r="MS52">
        <v>490</v>
      </c>
      <c r="MT52">
        <v>8.6100000000000065E-2</v>
      </c>
      <c r="MU52">
        <v>490</v>
      </c>
      <c r="MV52">
        <v>8.6500000000000021E-2</v>
      </c>
      <c r="MW52">
        <v>490</v>
      </c>
      <c r="MX52">
        <v>8.6999999999999744E-2</v>
      </c>
      <c r="MY52">
        <v>490</v>
      </c>
      <c r="MZ52">
        <v>8.73999999999997E-2</v>
      </c>
      <c r="NA52">
        <v>490</v>
      </c>
      <c r="NB52">
        <v>8.7900000000000311E-2</v>
      </c>
      <c r="NC52">
        <v>490</v>
      </c>
      <c r="ND52">
        <v>8.8299999999999379E-2</v>
      </c>
      <c r="NE52">
        <v>490</v>
      </c>
      <c r="NF52">
        <v>8.8700000000000223E-2</v>
      </c>
      <c r="NG52">
        <v>490</v>
      </c>
      <c r="NH52">
        <v>8.9100000000000179E-2</v>
      </c>
      <c r="NI52">
        <v>490</v>
      </c>
      <c r="NJ52">
        <v>8.9500000000000135E-2</v>
      </c>
      <c r="NK52">
        <v>490</v>
      </c>
      <c r="NL52">
        <v>8.9999999999999858E-2</v>
      </c>
      <c r="NM52">
        <v>490</v>
      </c>
      <c r="NN52">
        <v>9.0399999999999814E-2</v>
      </c>
      <c r="NO52">
        <v>490</v>
      </c>
      <c r="NP52">
        <v>9.220000000000006E-2</v>
      </c>
      <c r="NQ52">
        <v>490</v>
      </c>
      <c r="NR52">
        <v>9.4000000000000306E-2</v>
      </c>
      <c r="NS52">
        <v>490</v>
      </c>
      <c r="NT52">
        <v>9.5799999999999663E-2</v>
      </c>
      <c r="NU52">
        <v>490</v>
      </c>
      <c r="NV52">
        <v>9.7500000000000142E-2</v>
      </c>
      <c r="NW52">
        <v>490</v>
      </c>
      <c r="NX52">
        <v>9.92999999999995E-2</v>
      </c>
      <c r="NY52">
        <v>490</v>
      </c>
      <c r="NZ52">
        <v>0.10110000000000061</v>
      </c>
      <c r="OA52">
        <v>490</v>
      </c>
      <c r="OB52">
        <v>0.10290000000000001</v>
      </c>
      <c r="OC52">
        <v>490</v>
      </c>
      <c r="OD52">
        <v>0.1047000000000002</v>
      </c>
      <c r="OE52">
        <v>490</v>
      </c>
      <c r="OF52">
        <v>0.1063999999999998</v>
      </c>
      <c r="OG52">
        <v>490</v>
      </c>
      <c r="OH52">
        <v>0.1081999999999992</v>
      </c>
      <c r="OI52">
        <v>490</v>
      </c>
      <c r="OJ52">
        <v>0.11000000000000031</v>
      </c>
      <c r="OK52">
        <v>490</v>
      </c>
      <c r="OL52">
        <v>0.11179999999999971</v>
      </c>
      <c r="OM52">
        <v>490</v>
      </c>
      <c r="ON52">
        <v>0.1135999999999999</v>
      </c>
      <c r="OO52">
        <v>490</v>
      </c>
      <c r="OP52">
        <v>0.1154000000000002</v>
      </c>
      <c r="OQ52">
        <v>490</v>
      </c>
      <c r="OR52">
        <v>0.1172000000000004</v>
      </c>
      <c r="OS52">
        <v>490</v>
      </c>
      <c r="OT52">
        <v>0.1188000000000002</v>
      </c>
      <c r="OU52">
        <v>490</v>
      </c>
      <c r="OV52">
        <v>0.1205999999999996</v>
      </c>
      <c r="OW52">
        <v>490</v>
      </c>
      <c r="OX52">
        <v>0.1224000000000007</v>
      </c>
      <c r="OY52">
        <v>490</v>
      </c>
      <c r="OZ52">
        <v>0.1242000000000001</v>
      </c>
      <c r="PA52">
        <v>490</v>
      </c>
      <c r="PB52">
        <v>0.12600000000000031</v>
      </c>
      <c r="PC52">
        <v>490</v>
      </c>
      <c r="PD52">
        <v>0.12779999999999969</v>
      </c>
      <c r="PE52">
        <v>490</v>
      </c>
      <c r="PF52">
        <v>0.12949999999999931</v>
      </c>
      <c r="PG52">
        <v>490</v>
      </c>
      <c r="PH52">
        <v>0.13130000000000039</v>
      </c>
      <c r="PI52">
        <v>490</v>
      </c>
      <c r="PJ52">
        <v>0.1330999999999998</v>
      </c>
      <c r="PK52">
        <v>490</v>
      </c>
      <c r="PL52">
        <v>0.13489999999999999</v>
      </c>
      <c r="PM52">
        <v>490</v>
      </c>
      <c r="PN52">
        <v>0.13670000000000029</v>
      </c>
      <c r="PO52">
        <v>490</v>
      </c>
      <c r="PP52">
        <v>0.13850000000000051</v>
      </c>
      <c r="PQ52">
        <v>490</v>
      </c>
      <c r="PR52">
        <v>0.1402000000000001</v>
      </c>
      <c r="PS52">
        <v>490</v>
      </c>
      <c r="PT52">
        <v>0.14199999999999949</v>
      </c>
      <c r="PU52">
        <v>490</v>
      </c>
      <c r="PV52">
        <v>0.14380000000000059</v>
      </c>
      <c r="PW52">
        <v>490</v>
      </c>
      <c r="PX52">
        <v>0.14330000000000001</v>
      </c>
      <c r="PY52">
        <v>490</v>
      </c>
      <c r="PZ52">
        <v>0.1426999999999996</v>
      </c>
      <c r="QA52">
        <v>490</v>
      </c>
      <c r="QB52">
        <v>0.1420999999999992</v>
      </c>
      <c r="QC52">
        <v>490</v>
      </c>
      <c r="QD52">
        <v>0.14160000000000039</v>
      </c>
      <c r="QE52">
        <v>490</v>
      </c>
      <c r="QF52">
        <v>0.14099999999999999</v>
      </c>
      <c r="QG52">
        <v>490</v>
      </c>
      <c r="QH52">
        <v>0.1404999999999994</v>
      </c>
      <c r="QI52">
        <v>490</v>
      </c>
      <c r="QJ52">
        <v>0.1400000000000006</v>
      </c>
      <c r="QK52">
        <v>490</v>
      </c>
      <c r="QL52">
        <v>0.13940000000000019</v>
      </c>
      <c r="QM52">
        <v>490</v>
      </c>
      <c r="QN52">
        <v>0.13879999999999981</v>
      </c>
      <c r="QO52">
        <v>490</v>
      </c>
      <c r="QP52">
        <v>0.13830000000000009</v>
      </c>
      <c r="QQ52">
        <v>490</v>
      </c>
      <c r="QR52">
        <v>0.13779999999999951</v>
      </c>
      <c r="QS52">
        <v>490</v>
      </c>
      <c r="QT52">
        <v>0.13719999999999999</v>
      </c>
      <c r="QU52">
        <v>490</v>
      </c>
      <c r="QV52">
        <v>0.1366000000000005</v>
      </c>
      <c r="QW52">
        <v>490</v>
      </c>
      <c r="QX52">
        <v>0.13609999999999989</v>
      </c>
      <c r="QY52">
        <v>490</v>
      </c>
      <c r="QZ52">
        <v>0.1355399999999998</v>
      </c>
    </row>
    <row r="53" spans="51:468" x14ac:dyDescent="0.3">
      <c r="AY53">
        <v>500</v>
      </c>
      <c r="AZ53">
        <v>1.5400000000000519E-2</v>
      </c>
      <c r="BA53">
        <v>500</v>
      </c>
      <c r="BB53">
        <v>1.7299999999999649E-2</v>
      </c>
      <c r="BC53">
        <v>500</v>
      </c>
      <c r="BD53">
        <v>1.980000000000004E-2</v>
      </c>
      <c r="BE53">
        <v>500</v>
      </c>
      <c r="BF53">
        <v>2.2299999999999539E-2</v>
      </c>
      <c r="BG53">
        <v>500</v>
      </c>
      <c r="BH53">
        <v>2.2499999999999961E-2</v>
      </c>
      <c r="BI53">
        <v>500</v>
      </c>
      <c r="BJ53">
        <v>2.2599999999999731E-2</v>
      </c>
      <c r="BK53">
        <v>500</v>
      </c>
      <c r="BL53">
        <v>2.289999999999992E-2</v>
      </c>
      <c r="BM53">
        <v>500</v>
      </c>
      <c r="BN53">
        <v>2.3099999999999451E-2</v>
      </c>
      <c r="BO53">
        <v>500</v>
      </c>
      <c r="BP53">
        <v>2.3300000000000761E-2</v>
      </c>
      <c r="BQ53">
        <v>500</v>
      </c>
      <c r="BR53">
        <v>2.3400000000000531E-2</v>
      </c>
      <c r="BS53">
        <v>500</v>
      </c>
      <c r="BT53">
        <v>2.3600000000000069E-2</v>
      </c>
      <c r="BU53">
        <v>500</v>
      </c>
      <c r="BV53">
        <v>2.389999999999937E-2</v>
      </c>
      <c r="BW53">
        <v>500</v>
      </c>
      <c r="BX53">
        <v>2.4099999999999792E-2</v>
      </c>
      <c r="BY53">
        <v>500</v>
      </c>
      <c r="BZ53">
        <v>2.420000000000044E-2</v>
      </c>
      <c r="CA53">
        <v>500</v>
      </c>
      <c r="CB53">
        <v>2.4399999999999981E-2</v>
      </c>
      <c r="CC53">
        <v>500</v>
      </c>
      <c r="CD53">
        <v>2.4600000000000399E-2</v>
      </c>
      <c r="CE53">
        <v>500</v>
      </c>
      <c r="CF53">
        <v>2.479999999999993E-2</v>
      </c>
      <c r="CG53">
        <v>500</v>
      </c>
      <c r="CH53">
        <v>2.5000000000000359E-2</v>
      </c>
      <c r="CI53">
        <v>500</v>
      </c>
      <c r="CJ53">
        <v>2.5199999999999889E-2</v>
      </c>
      <c r="CK53">
        <v>500</v>
      </c>
      <c r="CL53">
        <v>2.5400000000000311E-2</v>
      </c>
      <c r="CM53">
        <v>500</v>
      </c>
      <c r="CN53">
        <v>2.5500000000000082E-2</v>
      </c>
      <c r="CO53">
        <v>500</v>
      </c>
      <c r="CP53">
        <v>2.5799999999999379E-2</v>
      </c>
      <c r="CQ53">
        <v>500</v>
      </c>
      <c r="CR53">
        <v>2.6000000000000689E-2</v>
      </c>
      <c r="CS53">
        <v>500</v>
      </c>
      <c r="CT53">
        <v>2.620000000000022E-2</v>
      </c>
      <c r="CU53">
        <v>500</v>
      </c>
      <c r="CV53">
        <v>2.629999999999999E-2</v>
      </c>
      <c r="CW53">
        <v>500</v>
      </c>
      <c r="CX53">
        <v>2.649999999999952E-2</v>
      </c>
      <c r="CY53">
        <v>500</v>
      </c>
      <c r="CZ53">
        <v>2.6800000000000601E-2</v>
      </c>
      <c r="DA53">
        <v>500</v>
      </c>
      <c r="DB53">
        <v>2.6900000000000372E-2</v>
      </c>
      <c r="DC53">
        <v>500</v>
      </c>
      <c r="DD53">
        <v>2.7099999999999898E-2</v>
      </c>
      <c r="DE53">
        <v>500</v>
      </c>
      <c r="DF53">
        <v>2.7300000000000321E-2</v>
      </c>
      <c r="DG53">
        <v>500</v>
      </c>
      <c r="DH53">
        <v>2.7499999999999861E-2</v>
      </c>
      <c r="DI53">
        <v>500</v>
      </c>
      <c r="DJ53">
        <v>2.770000000000028E-2</v>
      </c>
      <c r="DK53">
        <v>500</v>
      </c>
      <c r="DL53">
        <v>2.789999999999981E-2</v>
      </c>
      <c r="DM53">
        <v>500</v>
      </c>
      <c r="DN53">
        <v>2.8100000000000239E-2</v>
      </c>
      <c r="DO53">
        <v>500</v>
      </c>
      <c r="DP53">
        <v>2.8199999999999999E-2</v>
      </c>
      <c r="DQ53">
        <v>500</v>
      </c>
      <c r="DR53">
        <v>2.839999999999954E-2</v>
      </c>
      <c r="DS53">
        <v>500</v>
      </c>
      <c r="DT53">
        <v>2.870000000000061E-2</v>
      </c>
      <c r="DU53">
        <v>500</v>
      </c>
      <c r="DV53">
        <v>2.8900000000000151E-2</v>
      </c>
      <c r="DW53">
        <v>500</v>
      </c>
      <c r="DX53">
        <v>2.8999999999999911E-2</v>
      </c>
      <c r="DY53">
        <v>500</v>
      </c>
      <c r="DZ53">
        <v>2.9199999999999449E-2</v>
      </c>
      <c r="EA53">
        <v>500</v>
      </c>
      <c r="EB53">
        <v>2.9399999999999871E-2</v>
      </c>
      <c r="EC53">
        <v>500</v>
      </c>
      <c r="ED53">
        <v>2.970000000000006E-2</v>
      </c>
      <c r="EE53">
        <v>500</v>
      </c>
      <c r="EF53">
        <v>2.979999999999983E-2</v>
      </c>
      <c r="EG53">
        <v>500</v>
      </c>
      <c r="EH53">
        <v>3.0000000000000249E-2</v>
      </c>
      <c r="EI53">
        <v>500</v>
      </c>
      <c r="EJ53">
        <v>3.070000000000039E-2</v>
      </c>
      <c r="EK53">
        <v>500</v>
      </c>
      <c r="EL53">
        <v>3.120000000000012E-2</v>
      </c>
      <c r="EM53">
        <v>500</v>
      </c>
      <c r="EN53">
        <v>3.1900000000000261E-2</v>
      </c>
      <c r="EO53">
        <v>500</v>
      </c>
      <c r="EP53">
        <v>3.2499999999999751E-2</v>
      </c>
      <c r="EQ53">
        <v>500</v>
      </c>
      <c r="ER53">
        <v>3.3100000000000129E-2</v>
      </c>
      <c r="ES53">
        <v>500</v>
      </c>
      <c r="ET53">
        <v>3.3699999999999619E-2</v>
      </c>
      <c r="EU53">
        <v>500</v>
      </c>
      <c r="EV53">
        <v>3.4399999999999757E-2</v>
      </c>
      <c r="EW53">
        <v>500</v>
      </c>
      <c r="EX53">
        <v>3.4900000000000382E-2</v>
      </c>
      <c r="EY53">
        <v>500</v>
      </c>
      <c r="EZ53">
        <v>3.5599999999999632E-2</v>
      </c>
      <c r="FA53">
        <v>500</v>
      </c>
      <c r="FB53">
        <v>3.6299999999999777E-2</v>
      </c>
      <c r="FC53">
        <v>500</v>
      </c>
      <c r="FD53">
        <v>3.67999999999995E-2</v>
      </c>
      <c r="FE53">
        <v>500</v>
      </c>
      <c r="FF53">
        <v>3.7499999999999638E-2</v>
      </c>
      <c r="FG53">
        <v>500</v>
      </c>
      <c r="FH53">
        <v>3.8100000000000023E-2</v>
      </c>
      <c r="FI53">
        <v>500</v>
      </c>
      <c r="FJ53">
        <v>3.8700000000000401E-2</v>
      </c>
      <c r="FK53">
        <v>500</v>
      </c>
      <c r="FL53">
        <v>3.9299999999999891E-2</v>
      </c>
      <c r="FM53">
        <v>500</v>
      </c>
      <c r="FN53">
        <v>4.0000000000000042E-2</v>
      </c>
      <c r="FO53">
        <v>500</v>
      </c>
      <c r="FP53">
        <v>4.0599999999999532E-2</v>
      </c>
      <c r="FQ53">
        <v>500</v>
      </c>
      <c r="FR53">
        <v>4.1199999999999903E-2</v>
      </c>
      <c r="FS53">
        <v>500</v>
      </c>
      <c r="FT53">
        <v>4.1900000000000048E-2</v>
      </c>
      <c r="FU53">
        <v>500</v>
      </c>
      <c r="FV53">
        <v>4.2399999999999771E-2</v>
      </c>
      <c r="FW53">
        <v>500</v>
      </c>
      <c r="FX53">
        <v>4.3099999999999923E-2</v>
      </c>
      <c r="FY53">
        <v>500</v>
      </c>
      <c r="FZ53">
        <v>4.3700000000000287E-2</v>
      </c>
      <c r="GA53">
        <v>500</v>
      </c>
      <c r="GB53">
        <v>4.4299999999999777E-2</v>
      </c>
      <c r="GC53">
        <v>500</v>
      </c>
      <c r="GD53">
        <v>4.4900000000000162E-2</v>
      </c>
      <c r="GE53">
        <v>500</v>
      </c>
      <c r="GF53">
        <v>4.5600000000000307E-2</v>
      </c>
      <c r="GG53">
        <v>500</v>
      </c>
      <c r="GH53">
        <v>4.6200000000000678E-2</v>
      </c>
      <c r="GI53">
        <v>500</v>
      </c>
      <c r="GJ53">
        <v>4.6800000000000168E-2</v>
      </c>
      <c r="GK53">
        <v>500</v>
      </c>
      <c r="GL53">
        <v>4.7399999999999658E-2</v>
      </c>
      <c r="GM53">
        <v>500</v>
      </c>
      <c r="GN53">
        <v>4.8000000000000043E-2</v>
      </c>
      <c r="GO53">
        <v>500</v>
      </c>
      <c r="GP53">
        <v>4.8700000000000188E-2</v>
      </c>
      <c r="GQ53">
        <v>500</v>
      </c>
      <c r="GR53">
        <v>4.919999999999991E-2</v>
      </c>
      <c r="GS53">
        <v>500</v>
      </c>
      <c r="GT53">
        <v>4.9900000000000062E-2</v>
      </c>
      <c r="GU53">
        <v>500</v>
      </c>
      <c r="GV53">
        <v>5.0499999999999552E-2</v>
      </c>
      <c r="GW53">
        <v>500</v>
      </c>
      <c r="GX53">
        <v>5.1099999999999923E-2</v>
      </c>
      <c r="GY53">
        <v>500</v>
      </c>
      <c r="GZ53">
        <v>5.1800000000000068E-2</v>
      </c>
      <c r="HA53">
        <v>500</v>
      </c>
      <c r="HB53">
        <v>5.2400000000000453E-2</v>
      </c>
      <c r="HC53">
        <v>500</v>
      </c>
      <c r="HD53">
        <v>5.3000000000000817E-2</v>
      </c>
      <c r="HE53">
        <v>500</v>
      </c>
      <c r="HF53">
        <v>5.3599999999999433E-2</v>
      </c>
      <c r="HG53">
        <v>500</v>
      </c>
      <c r="HH53">
        <v>5.4299999999999571E-2</v>
      </c>
      <c r="HI53">
        <v>500</v>
      </c>
      <c r="HJ53">
        <v>5.4800000000000182E-2</v>
      </c>
      <c r="HK53">
        <v>500</v>
      </c>
      <c r="HL53">
        <v>5.5500000000000327E-2</v>
      </c>
      <c r="HM53">
        <v>500</v>
      </c>
      <c r="HN53">
        <v>5.6200000000000472E-2</v>
      </c>
      <c r="HO53">
        <v>500</v>
      </c>
      <c r="HP53">
        <v>5.6699999999999313E-2</v>
      </c>
      <c r="HQ53">
        <v>500</v>
      </c>
      <c r="HR53">
        <v>5.7399999999999451E-2</v>
      </c>
      <c r="HS53">
        <v>500</v>
      </c>
      <c r="HT53">
        <v>5.7999999999999829E-2</v>
      </c>
      <c r="HU53">
        <v>500</v>
      </c>
      <c r="HV53">
        <v>5.8600000000000207E-2</v>
      </c>
      <c r="HW53">
        <v>500</v>
      </c>
      <c r="HX53">
        <v>5.9200000000000592E-2</v>
      </c>
      <c r="HY53">
        <v>500</v>
      </c>
      <c r="HZ53">
        <v>5.990000000000073E-2</v>
      </c>
      <c r="IA53">
        <v>500</v>
      </c>
      <c r="IB53">
        <v>6.0399999999999572E-2</v>
      </c>
      <c r="IC53">
        <v>500</v>
      </c>
      <c r="ID53">
        <v>6.109999999999971E-2</v>
      </c>
      <c r="IE53">
        <v>500</v>
      </c>
      <c r="IF53">
        <v>6.1499999999999673E-2</v>
      </c>
      <c r="IG53">
        <v>500</v>
      </c>
      <c r="IH53">
        <v>6.1899999999999622E-2</v>
      </c>
      <c r="II53">
        <v>500</v>
      </c>
      <c r="IJ53">
        <v>6.2299999999999578E-2</v>
      </c>
      <c r="IK53">
        <v>500</v>
      </c>
      <c r="IL53">
        <v>6.2700000000000422E-2</v>
      </c>
      <c r="IM53">
        <v>500</v>
      </c>
      <c r="IN53">
        <v>6.3100000000000378E-2</v>
      </c>
      <c r="IO53">
        <v>500</v>
      </c>
      <c r="IP53">
        <v>6.3499999999999446E-2</v>
      </c>
      <c r="IQ53">
        <v>500</v>
      </c>
      <c r="IR53">
        <v>6.390000000000029E-2</v>
      </c>
      <c r="IS53">
        <v>500</v>
      </c>
      <c r="IT53">
        <v>6.4300000000000246E-2</v>
      </c>
      <c r="IU53">
        <v>500</v>
      </c>
      <c r="IV53">
        <v>6.4799999999999969E-2</v>
      </c>
      <c r="IW53">
        <v>500</v>
      </c>
      <c r="IX53">
        <v>6.5100000000000158E-2</v>
      </c>
      <c r="IY53">
        <v>500</v>
      </c>
      <c r="IZ53">
        <v>6.5600000000000769E-2</v>
      </c>
      <c r="JA53">
        <v>500</v>
      </c>
      <c r="JB53">
        <v>6.590000000000007E-2</v>
      </c>
      <c r="JC53">
        <v>500</v>
      </c>
      <c r="JD53">
        <v>6.6300000000000026E-2</v>
      </c>
      <c r="JE53">
        <v>500</v>
      </c>
      <c r="JF53">
        <v>6.6800000000000637E-2</v>
      </c>
      <c r="JG53">
        <v>500</v>
      </c>
      <c r="JH53">
        <v>6.7099999999999937E-2</v>
      </c>
      <c r="JI53">
        <v>500</v>
      </c>
      <c r="JJ53">
        <v>6.759999999999966E-2</v>
      </c>
      <c r="JK53">
        <v>500</v>
      </c>
      <c r="JL53">
        <v>6.7899999999999849E-2</v>
      </c>
      <c r="JM53">
        <v>500</v>
      </c>
      <c r="JN53">
        <v>6.8299999999999805E-2</v>
      </c>
      <c r="JO53">
        <v>500</v>
      </c>
      <c r="JP53">
        <v>6.8800000000000416E-2</v>
      </c>
      <c r="JQ53">
        <v>500</v>
      </c>
      <c r="JR53">
        <v>6.9100000000000605E-2</v>
      </c>
      <c r="JS53">
        <v>500</v>
      </c>
      <c r="JT53">
        <v>6.959999999999944E-2</v>
      </c>
      <c r="JU53">
        <v>500</v>
      </c>
      <c r="JV53">
        <v>7.0000000000000284E-2</v>
      </c>
      <c r="JW53">
        <v>500</v>
      </c>
      <c r="JX53">
        <v>7.040000000000024E-2</v>
      </c>
      <c r="JY53">
        <v>500</v>
      </c>
      <c r="JZ53">
        <v>7.0799999999999308E-2</v>
      </c>
      <c r="KA53">
        <v>500</v>
      </c>
      <c r="KB53">
        <v>7.1100000000000385E-2</v>
      </c>
      <c r="KC53">
        <v>500</v>
      </c>
      <c r="KD53">
        <v>7.1600000000000108E-2</v>
      </c>
      <c r="KE53">
        <v>500</v>
      </c>
      <c r="KF53">
        <v>7.2000000000000064E-2</v>
      </c>
      <c r="KG53">
        <v>500</v>
      </c>
      <c r="KH53">
        <v>7.240000000000002E-2</v>
      </c>
      <c r="KI53">
        <v>500</v>
      </c>
      <c r="KJ53">
        <v>7.2799999999999976E-2</v>
      </c>
      <c r="KK53">
        <v>500</v>
      </c>
      <c r="KL53">
        <v>7.3100000000000165E-2</v>
      </c>
      <c r="KM53">
        <v>500</v>
      </c>
      <c r="KN53">
        <v>7.3599999999999888E-2</v>
      </c>
      <c r="KO53">
        <v>500</v>
      </c>
      <c r="KP53">
        <v>7.3999999999999844E-2</v>
      </c>
      <c r="KQ53">
        <v>500</v>
      </c>
      <c r="KR53">
        <v>7.43999999999998E-2</v>
      </c>
      <c r="KS53">
        <v>500</v>
      </c>
      <c r="KT53">
        <v>7.4799999999999756E-2</v>
      </c>
      <c r="KU53">
        <v>500</v>
      </c>
      <c r="KV53">
        <v>7.5100000000000833E-2</v>
      </c>
      <c r="KW53">
        <v>500</v>
      </c>
      <c r="KX53">
        <v>7.5599999999999667E-2</v>
      </c>
      <c r="KY53">
        <v>500</v>
      </c>
      <c r="KZ53">
        <v>7.5999999999999623E-2</v>
      </c>
      <c r="LA53">
        <v>500</v>
      </c>
      <c r="LB53">
        <v>7.6400000000000468E-2</v>
      </c>
      <c r="LC53">
        <v>500</v>
      </c>
      <c r="LD53">
        <v>7.6799999999999535E-2</v>
      </c>
      <c r="LE53">
        <v>500</v>
      </c>
      <c r="LF53">
        <v>7.7300000000000146E-2</v>
      </c>
      <c r="LG53">
        <v>500</v>
      </c>
      <c r="LH53">
        <v>7.7600000000000335E-2</v>
      </c>
      <c r="LI53">
        <v>500</v>
      </c>
      <c r="LJ53">
        <v>7.7999999999999403E-2</v>
      </c>
      <c r="LK53">
        <v>500</v>
      </c>
      <c r="LL53">
        <v>7.8400000000000247E-2</v>
      </c>
      <c r="LM53">
        <v>500</v>
      </c>
      <c r="LN53">
        <v>7.8800000000000203E-2</v>
      </c>
      <c r="LO53">
        <v>500</v>
      </c>
      <c r="LP53">
        <v>7.9299999999999926E-2</v>
      </c>
      <c r="LQ53">
        <v>500</v>
      </c>
      <c r="LR53">
        <v>7.9600000000000115E-2</v>
      </c>
      <c r="LS53">
        <v>500</v>
      </c>
      <c r="LT53">
        <v>8.0000000000000071E-2</v>
      </c>
      <c r="LU53">
        <v>500</v>
      </c>
      <c r="LV53">
        <v>8.0400000000000027E-2</v>
      </c>
      <c r="LW53">
        <v>500</v>
      </c>
      <c r="LX53">
        <v>8.0799999999999983E-2</v>
      </c>
      <c r="LY53">
        <v>500</v>
      </c>
      <c r="LZ53">
        <v>8.1299999999999706E-2</v>
      </c>
      <c r="MA53">
        <v>500</v>
      </c>
      <c r="MB53">
        <v>8.1599999999999895E-2</v>
      </c>
      <c r="MC53">
        <v>500</v>
      </c>
      <c r="MD53">
        <v>8.2099999999999618E-2</v>
      </c>
      <c r="ME53">
        <v>500</v>
      </c>
      <c r="MF53">
        <v>8.2500000000000462E-2</v>
      </c>
      <c r="MG53">
        <v>500</v>
      </c>
      <c r="MH53">
        <v>8.2799999999999763E-2</v>
      </c>
      <c r="MI53">
        <v>500</v>
      </c>
      <c r="MJ53">
        <v>8.3299999999999486E-2</v>
      </c>
      <c r="MK53">
        <v>500</v>
      </c>
      <c r="ML53">
        <v>8.3600000000000563E-2</v>
      </c>
      <c r="MM53">
        <v>500</v>
      </c>
      <c r="MN53">
        <v>8.4099999999999397E-2</v>
      </c>
      <c r="MO53">
        <v>500</v>
      </c>
      <c r="MP53">
        <v>8.4499999999999353E-2</v>
      </c>
      <c r="MQ53">
        <v>500</v>
      </c>
      <c r="MR53">
        <v>8.4800000000000431E-2</v>
      </c>
      <c r="MS53">
        <v>500</v>
      </c>
      <c r="MT53">
        <v>8.5300000000000153E-2</v>
      </c>
      <c r="MU53">
        <v>500</v>
      </c>
      <c r="MV53">
        <v>8.5600000000000342E-2</v>
      </c>
      <c r="MW53">
        <v>500</v>
      </c>
      <c r="MX53">
        <v>8.6100000000000065E-2</v>
      </c>
      <c r="MY53">
        <v>500</v>
      </c>
      <c r="MZ53">
        <v>8.6500000000000021E-2</v>
      </c>
      <c r="NA53">
        <v>500</v>
      </c>
      <c r="NB53">
        <v>8.6899999999999977E-2</v>
      </c>
      <c r="NC53">
        <v>500</v>
      </c>
      <c r="ND53">
        <v>8.7299999999999933E-2</v>
      </c>
      <c r="NE53">
        <v>500</v>
      </c>
      <c r="NF53">
        <v>8.7700000000000777E-2</v>
      </c>
      <c r="NG53">
        <v>500</v>
      </c>
      <c r="NH53">
        <v>8.8099999999999845E-2</v>
      </c>
      <c r="NI53">
        <v>500</v>
      </c>
      <c r="NJ53">
        <v>8.8499999999999801E-2</v>
      </c>
      <c r="NK53">
        <v>500</v>
      </c>
      <c r="NL53">
        <v>8.8899999999999757E-2</v>
      </c>
      <c r="NM53">
        <v>500</v>
      </c>
      <c r="NN53">
        <v>8.9299999999999713E-2</v>
      </c>
      <c r="NO53">
        <v>500</v>
      </c>
      <c r="NP53">
        <v>9.1099999999999959E-2</v>
      </c>
      <c r="NQ53">
        <v>500</v>
      </c>
      <c r="NR53">
        <v>9.2900000000000205E-2</v>
      </c>
      <c r="NS53">
        <v>500</v>
      </c>
      <c r="NT53">
        <v>9.4699999999999562E-2</v>
      </c>
      <c r="NU53">
        <v>500</v>
      </c>
      <c r="NV53">
        <v>9.6499999999999808E-2</v>
      </c>
      <c r="NW53">
        <v>500</v>
      </c>
      <c r="NX53">
        <v>9.8300000000000054E-2</v>
      </c>
      <c r="NY53">
        <v>500</v>
      </c>
      <c r="NZ53">
        <v>0.1001000000000003</v>
      </c>
      <c r="OA53">
        <v>500</v>
      </c>
      <c r="OB53">
        <v>0.1018999999999997</v>
      </c>
      <c r="OC53">
        <v>500</v>
      </c>
      <c r="OD53">
        <v>0.10370000000000081</v>
      </c>
      <c r="OE53">
        <v>500</v>
      </c>
      <c r="OF53">
        <v>0.10550000000000009</v>
      </c>
      <c r="OG53">
        <v>500</v>
      </c>
      <c r="OH53">
        <v>0.10729999999999951</v>
      </c>
      <c r="OI53">
        <v>500</v>
      </c>
      <c r="OJ53">
        <v>0.10909999999999979</v>
      </c>
      <c r="OK53">
        <v>500</v>
      </c>
      <c r="OL53">
        <v>0.1109</v>
      </c>
      <c r="OM53">
        <v>500</v>
      </c>
      <c r="ON53">
        <v>0.1127000000000002</v>
      </c>
      <c r="OO53">
        <v>500</v>
      </c>
      <c r="OP53">
        <v>0.1144999999999996</v>
      </c>
      <c r="OQ53">
        <v>500</v>
      </c>
      <c r="OR53">
        <v>0.11630000000000069</v>
      </c>
      <c r="OS53">
        <v>500</v>
      </c>
      <c r="OT53">
        <v>0.1180000000000003</v>
      </c>
      <c r="OU53">
        <v>500</v>
      </c>
      <c r="OV53">
        <v>0.1197999999999997</v>
      </c>
      <c r="OW53">
        <v>500</v>
      </c>
      <c r="OX53">
        <v>0.1215999999999999</v>
      </c>
      <c r="OY53">
        <v>500</v>
      </c>
      <c r="OZ53">
        <v>0.1234000000000002</v>
      </c>
      <c r="PA53">
        <v>500</v>
      </c>
      <c r="PB53">
        <v>0.12520000000000039</v>
      </c>
      <c r="PC53">
        <v>500</v>
      </c>
      <c r="PD53">
        <v>0.12699999999999981</v>
      </c>
      <c r="PE53">
        <v>500</v>
      </c>
      <c r="PF53">
        <v>0.1288</v>
      </c>
      <c r="PG53">
        <v>500</v>
      </c>
      <c r="PH53">
        <v>0.1306000000000003</v>
      </c>
      <c r="PI53">
        <v>500</v>
      </c>
      <c r="PJ53">
        <v>0.1323999999999996</v>
      </c>
      <c r="PK53">
        <v>500</v>
      </c>
      <c r="PL53">
        <v>0.1341999999999999</v>
      </c>
      <c r="PM53">
        <v>500</v>
      </c>
      <c r="PN53">
        <v>0.13600000000000009</v>
      </c>
      <c r="PO53">
        <v>500</v>
      </c>
      <c r="PP53">
        <v>0.13780000000000039</v>
      </c>
      <c r="PQ53">
        <v>500</v>
      </c>
      <c r="PR53">
        <v>0.1395999999999997</v>
      </c>
      <c r="PS53">
        <v>500</v>
      </c>
      <c r="PT53">
        <v>0.1414</v>
      </c>
      <c r="PU53">
        <v>500</v>
      </c>
      <c r="PV53">
        <v>0.14320000000000019</v>
      </c>
      <c r="PW53">
        <v>500</v>
      </c>
      <c r="PX53">
        <v>0.1417999999999999</v>
      </c>
      <c r="PY53">
        <v>500</v>
      </c>
      <c r="PZ53">
        <v>0.1402999999999999</v>
      </c>
      <c r="QA53">
        <v>500</v>
      </c>
      <c r="QB53">
        <v>0.13879999999999981</v>
      </c>
      <c r="QC53">
        <v>500</v>
      </c>
      <c r="QD53">
        <v>0.13740000000000041</v>
      </c>
      <c r="QE53">
        <v>500</v>
      </c>
      <c r="QF53">
        <v>0.13590000000000041</v>
      </c>
      <c r="QG53">
        <v>500</v>
      </c>
      <c r="QH53">
        <v>0.13450000000000009</v>
      </c>
      <c r="QI53">
        <v>500</v>
      </c>
      <c r="QJ53">
        <v>0.13310000000000069</v>
      </c>
      <c r="QK53">
        <v>500</v>
      </c>
      <c r="QL53">
        <v>0.13150000000000001</v>
      </c>
      <c r="QM53">
        <v>500</v>
      </c>
      <c r="QN53">
        <v>0.13010000000000049</v>
      </c>
      <c r="QO53">
        <v>500</v>
      </c>
      <c r="QP53">
        <v>0.12870000000000029</v>
      </c>
      <c r="QQ53">
        <v>500</v>
      </c>
      <c r="QR53">
        <v>0.12719999999999931</v>
      </c>
      <c r="QS53">
        <v>500</v>
      </c>
      <c r="QT53">
        <v>0.12579999999999991</v>
      </c>
      <c r="QU53">
        <v>500</v>
      </c>
      <c r="QV53">
        <v>0.1242999999999999</v>
      </c>
      <c r="QW53">
        <v>500</v>
      </c>
      <c r="QX53">
        <v>0.1227999999999998</v>
      </c>
      <c r="QY53">
        <v>500</v>
      </c>
      <c r="QZ53">
        <v>0.12141</v>
      </c>
    </row>
    <row r="54" spans="51:468" x14ac:dyDescent="0.3">
      <c r="AY54">
        <v>510</v>
      </c>
      <c r="AZ54">
        <v>1.5100000000000341E-2</v>
      </c>
      <c r="BA54">
        <v>510</v>
      </c>
      <c r="BB54">
        <v>1.7399999999999419E-2</v>
      </c>
      <c r="BC54">
        <v>510</v>
      </c>
      <c r="BD54">
        <v>1.980000000000004E-2</v>
      </c>
      <c r="BE54">
        <v>510</v>
      </c>
      <c r="BF54">
        <v>2.2299999999999539E-2</v>
      </c>
      <c r="BG54">
        <v>510</v>
      </c>
      <c r="BH54">
        <v>2.2400000000000201E-2</v>
      </c>
      <c r="BI54">
        <v>510</v>
      </c>
      <c r="BJ54">
        <v>2.2599999999999731E-2</v>
      </c>
      <c r="BK54">
        <v>510</v>
      </c>
      <c r="BL54">
        <v>2.280000000000015E-2</v>
      </c>
      <c r="BM54">
        <v>510</v>
      </c>
      <c r="BN54">
        <v>2.2999999999999691E-2</v>
      </c>
      <c r="BO54">
        <v>510</v>
      </c>
      <c r="BP54">
        <v>2.3100000000000339E-2</v>
      </c>
      <c r="BQ54">
        <v>510</v>
      </c>
      <c r="BR54">
        <v>2.3200000000000109E-2</v>
      </c>
      <c r="BS54">
        <v>510</v>
      </c>
      <c r="BT54">
        <v>2.3400000000000531E-2</v>
      </c>
      <c r="BU54">
        <v>510</v>
      </c>
      <c r="BV54">
        <v>2.3600000000000069E-2</v>
      </c>
      <c r="BW54">
        <v>510</v>
      </c>
      <c r="BX54">
        <v>2.3799999999999599E-2</v>
      </c>
      <c r="BY54">
        <v>510</v>
      </c>
      <c r="BZ54">
        <v>2.3900000000000251E-2</v>
      </c>
      <c r="CA54">
        <v>510</v>
      </c>
      <c r="CB54">
        <v>2.4000000000000021E-2</v>
      </c>
      <c r="CC54">
        <v>510</v>
      </c>
      <c r="CD54">
        <v>2.420000000000044E-2</v>
      </c>
      <c r="CE54">
        <v>510</v>
      </c>
      <c r="CF54">
        <v>2.4399999999999981E-2</v>
      </c>
      <c r="CG54">
        <v>510</v>
      </c>
      <c r="CH54">
        <v>2.4600000000000399E-2</v>
      </c>
      <c r="CI54">
        <v>510</v>
      </c>
      <c r="CJ54">
        <v>2.470000000000017E-2</v>
      </c>
      <c r="CK54">
        <v>510</v>
      </c>
      <c r="CL54">
        <v>2.479999999999993E-2</v>
      </c>
      <c r="CM54">
        <v>510</v>
      </c>
      <c r="CN54">
        <v>2.5000000000000359E-2</v>
      </c>
      <c r="CO54">
        <v>510</v>
      </c>
      <c r="CP54">
        <v>2.5199999999999889E-2</v>
      </c>
      <c r="CQ54">
        <v>510</v>
      </c>
      <c r="CR54">
        <v>2.5400000000000311E-2</v>
      </c>
      <c r="CS54">
        <v>510</v>
      </c>
      <c r="CT54">
        <v>2.5500000000000082E-2</v>
      </c>
      <c r="CU54">
        <v>510</v>
      </c>
      <c r="CV54">
        <v>2.5599999999999849E-2</v>
      </c>
      <c r="CW54">
        <v>510</v>
      </c>
      <c r="CX54">
        <v>2.5800000000000271E-2</v>
      </c>
      <c r="CY54">
        <v>510</v>
      </c>
      <c r="CZ54">
        <v>2.6000000000000689E-2</v>
      </c>
      <c r="DA54">
        <v>510</v>
      </c>
      <c r="DB54">
        <v>2.620000000000022E-2</v>
      </c>
      <c r="DC54">
        <v>510</v>
      </c>
      <c r="DD54">
        <v>2.629999999999999E-2</v>
      </c>
      <c r="DE54">
        <v>510</v>
      </c>
      <c r="DF54">
        <v>2.639999999999976E-2</v>
      </c>
      <c r="DG54">
        <v>510</v>
      </c>
      <c r="DH54">
        <v>2.6600000000000179E-2</v>
      </c>
      <c r="DI54">
        <v>510</v>
      </c>
      <c r="DJ54">
        <v>2.6800000000000601E-2</v>
      </c>
      <c r="DK54">
        <v>510</v>
      </c>
      <c r="DL54">
        <v>2.7000000000000138E-2</v>
      </c>
      <c r="DM54">
        <v>510</v>
      </c>
      <c r="DN54">
        <v>2.7099999999999898E-2</v>
      </c>
      <c r="DO54">
        <v>510</v>
      </c>
      <c r="DP54">
        <v>2.7199999999999669E-2</v>
      </c>
      <c r="DQ54">
        <v>510</v>
      </c>
      <c r="DR54">
        <v>2.7400000000000091E-2</v>
      </c>
      <c r="DS54">
        <v>510</v>
      </c>
      <c r="DT54">
        <v>2.760000000000051E-2</v>
      </c>
      <c r="DU54">
        <v>510</v>
      </c>
      <c r="DV54">
        <v>2.780000000000005E-2</v>
      </c>
      <c r="DW54">
        <v>510</v>
      </c>
      <c r="DX54">
        <v>2.789999999999981E-2</v>
      </c>
      <c r="DY54">
        <v>510</v>
      </c>
      <c r="DZ54">
        <v>2.7999999999999581E-2</v>
      </c>
      <c r="EA54">
        <v>510</v>
      </c>
      <c r="EB54">
        <v>2.8199999999999999E-2</v>
      </c>
      <c r="EC54">
        <v>510</v>
      </c>
      <c r="ED54">
        <v>2.8400000000000421E-2</v>
      </c>
      <c r="EE54">
        <v>510</v>
      </c>
      <c r="EF54">
        <v>2.8599999999999959E-2</v>
      </c>
      <c r="EG54">
        <v>510</v>
      </c>
      <c r="EH54">
        <v>2.8699999999999729E-2</v>
      </c>
      <c r="EI54">
        <v>510</v>
      </c>
      <c r="EJ54">
        <v>2.9399999999999871E-2</v>
      </c>
      <c r="EK54">
        <v>510</v>
      </c>
      <c r="EL54">
        <v>3.0000000000000249E-2</v>
      </c>
      <c r="EM54">
        <v>510</v>
      </c>
      <c r="EN54">
        <v>3.070000000000039E-2</v>
      </c>
      <c r="EO54">
        <v>510</v>
      </c>
      <c r="EP54">
        <v>3.1299999999999877E-2</v>
      </c>
      <c r="EQ54">
        <v>510</v>
      </c>
      <c r="ER54">
        <v>3.2000000000000028E-2</v>
      </c>
      <c r="ES54">
        <v>510</v>
      </c>
      <c r="ET54">
        <v>3.2600000000000413E-2</v>
      </c>
      <c r="EU54">
        <v>510</v>
      </c>
      <c r="EV54">
        <v>3.3299999999999663E-2</v>
      </c>
      <c r="EW54">
        <v>510</v>
      </c>
      <c r="EX54">
        <v>3.3900000000000041E-2</v>
      </c>
      <c r="EY54">
        <v>510</v>
      </c>
      <c r="EZ54">
        <v>3.4599999999999298E-2</v>
      </c>
      <c r="FA54">
        <v>510</v>
      </c>
      <c r="FB54">
        <v>3.5299999999999443E-2</v>
      </c>
      <c r="FC54">
        <v>510</v>
      </c>
      <c r="FD54">
        <v>3.5899999999999821E-2</v>
      </c>
      <c r="FE54">
        <v>510</v>
      </c>
      <c r="FF54">
        <v>3.6599999999999973E-2</v>
      </c>
      <c r="FG54">
        <v>510</v>
      </c>
      <c r="FH54">
        <v>3.7100000000000577E-2</v>
      </c>
      <c r="FI54">
        <v>510</v>
      </c>
      <c r="FJ54">
        <v>3.7800000000000722E-2</v>
      </c>
      <c r="FK54">
        <v>510</v>
      </c>
      <c r="FL54">
        <v>3.8399999999999317E-2</v>
      </c>
      <c r="FM54">
        <v>510</v>
      </c>
      <c r="FN54">
        <v>3.9099999999999469E-2</v>
      </c>
      <c r="FO54">
        <v>510</v>
      </c>
      <c r="FP54">
        <v>3.9799999999999613E-2</v>
      </c>
      <c r="FQ54">
        <v>510</v>
      </c>
      <c r="FR54">
        <v>4.0399999999999991E-2</v>
      </c>
      <c r="FS54">
        <v>510</v>
      </c>
      <c r="FT54">
        <v>4.1100000000000143E-2</v>
      </c>
      <c r="FU54">
        <v>510</v>
      </c>
      <c r="FV54">
        <v>4.1699999999999633E-2</v>
      </c>
      <c r="FW54">
        <v>510</v>
      </c>
      <c r="FX54">
        <v>4.2399999999999771E-2</v>
      </c>
      <c r="FY54">
        <v>510</v>
      </c>
      <c r="FZ54">
        <v>4.3000000000000149E-2</v>
      </c>
      <c r="GA54">
        <v>510</v>
      </c>
      <c r="GB54">
        <v>4.3700000000000287E-2</v>
      </c>
      <c r="GC54">
        <v>510</v>
      </c>
      <c r="GD54">
        <v>4.4300000000000672E-2</v>
      </c>
      <c r="GE54">
        <v>510</v>
      </c>
      <c r="GF54">
        <v>4.4999999999999929E-2</v>
      </c>
      <c r="GG54">
        <v>510</v>
      </c>
      <c r="GH54">
        <v>4.5700000000000067E-2</v>
      </c>
      <c r="GI54">
        <v>510</v>
      </c>
      <c r="GJ54">
        <v>4.6299999999999557E-2</v>
      </c>
      <c r="GK54">
        <v>510</v>
      </c>
      <c r="GL54">
        <v>4.6999999999999709E-2</v>
      </c>
      <c r="GM54">
        <v>510</v>
      </c>
      <c r="GN54">
        <v>4.7600000000000087E-2</v>
      </c>
      <c r="GO54">
        <v>510</v>
      </c>
      <c r="GP54">
        <v>4.8300000000000232E-2</v>
      </c>
      <c r="GQ54">
        <v>510</v>
      </c>
      <c r="GR54">
        <v>4.8899999999999721E-2</v>
      </c>
      <c r="GS54">
        <v>510</v>
      </c>
      <c r="GT54">
        <v>4.9599999999999873E-2</v>
      </c>
      <c r="GU54">
        <v>510</v>
      </c>
      <c r="GV54">
        <v>5.0200000000000237E-2</v>
      </c>
      <c r="GW54">
        <v>510</v>
      </c>
      <c r="GX54">
        <v>5.0900000000000389E-2</v>
      </c>
      <c r="GY54">
        <v>510</v>
      </c>
      <c r="GZ54">
        <v>5.1599999999999653E-2</v>
      </c>
      <c r="HA54">
        <v>510</v>
      </c>
      <c r="HB54">
        <v>5.2200000000000017E-2</v>
      </c>
      <c r="HC54">
        <v>510</v>
      </c>
      <c r="HD54">
        <v>5.2900000000000169E-2</v>
      </c>
      <c r="HE54">
        <v>510</v>
      </c>
      <c r="HF54">
        <v>5.3399999999999892E-2</v>
      </c>
      <c r="HG54">
        <v>510</v>
      </c>
      <c r="HH54">
        <v>5.4100000000000037E-2</v>
      </c>
      <c r="HI54">
        <v>510</v>
      </c>
      <c r="HJ54">
        <v>5.4700000000000408E-2</v>
      </c>
      <c r="HK54">
        <v>510</v>
      </c>
      <c r="HL54">
        <v>5.540000000000056E-2</v>
      </c>
      <c r="HM54">
        <v>510</v>
      </c>
      <c r="HN54">
        <v>5.6099999999999817E-2</v>
      </c>
      <c r="HO54">
        <v>510</v>
      </c>
      <c r="HP54">
        <v>5.6699999999999313E-2</v>
      </c>
      <c r="HQ54">
        <v>510</v>
      </c>
      <c r="HR54">
        <v>5.7399999999999451E-2</v>
      </c>
      <c r="HS54">
        <v>510</v>
      </c>
      <c r="HT54">
        <v>5.7999999999999829E-2</v>
      </c>
      <c r="HU54">
        <v>510</v>
      </c>
      <c r="HV54">
        <v>5.8699999999999967E-2</v>
      </c>
      <c r="HW54">
        <v>510</v>
      </c>
      <c r="HX54">
        <v>5.9300000000000352E-2</v>
      </c>
      <c r="HY54">
        <v>510</v>
      </c>
      <c r="HZ54">
        <v>6.0000000000000497E-2</v>
      </c>
      <c r="IA54">
        <v>510</v>
      </c>
      <c r="IB54">
        <v>6.0599999999999987E-2</v>
      </c>
      <c r="IC54">
        <v>510</v>
      </c>
      <c r="ID54">
        <v>6.1300000000000132E-2</v>
      </c>
      <c r="IE54">
        <v>510</v>
      </c>
      <c r="IF54">
        <v>6.16999999999992E-2</v>
      </c>
      <c r="IG54">
        <v>510</v>
      </c>
      <c r="IH54">
        <v>6.2100000000000037E-2</v>
      </c>
      <c r="II54">
        <v>510</v>
      </c>
      <c r="IJ54">
        <v>6.25E-2</v>
      </c>
      <c r="IK54">
        <v>510</v>
      </c>
      <c r="IL54">
        <v>6.3000000000000611E-2</v>
      </c>
      <c r="IM54">
        <v>510</v>
      </c>
      <c r="IN54">
        <v>6.3299999999999912E-2</v>
      </c>
      <c r="IO54">
        <v>510</v>
      </c>
      <c r="IP54">
        <v>6.3699999999999868E-2</v>
      </c>
      <c r="IQ54">
        <v>510</v>
      </c>
      <c r="IR54">
        <v>6.4200000000000479E-2</v>
      </c>
      <c r="IS54">
        <v>510</v>
      </c>
      <c r="IT54">
        <v>6.449999999999978E-2</v>
      </c>
      <c r="IU54">
        <v>510</v>
      </c>
      <c r="IV54">
        <v>6.5000000000000391E-2</v>
      </c>
      <c r="IW54">
        <v>510</v>
      </c>
      <c r="IX54">
        <v>6.5400000000000347E-2</v>
      </c>
      <c r="IY54">
        <v>510</v>
      </c>
      <c r="IZ54">
        <v>6.5800000000000303E-2</v>
      </c>
      <c r="JA54">
        <v>510</v>
      </c>
      <c r="JB54">
        <v>6.6200000000000259E-2</v>
      </c>
      <c r="JC54">
        <v>510</v>
      </c>
      <c r="JD54">
        <v>6.6600000000000215E-2</v>
      </c>
      <c r="JE54">
        <v>510</v>
      </c>
      <c r="JF54">
        <v>6.7000000000000171E-2</v>
      </c>
      <c r="JG54">
        <v>510</v>
      </c>
      <c r="JH54">
        <v>6.7400000000000126E-2</v>
      </c>
      <c r="JI54">
        <v>510</v>
      </c>
      <c r="JJ54">
        <v>6.7899999999999849E-2</v>
      </c>
      <c r="JK54">
        <v>510</v>
      </c>
      <c r="JL54">
        <v>6.8200000000000038E-2</v>
      </c>
      <c r="JM54">
        <v>510</v>
      </c>
      <c r="JN54">
        <v>6.8599999999999994E-2</v>
      </c>
      <c r="JO54">
        <v>510</v>
      </c>
      <c r="JP54">
        <v>6.9100000000000605E-2</v>
      </c>
      <c r="JQ54">
        <v>510</v>
      </c>
      <c r="JR54">
        <v>6.9399999999999906E-2</v>
      </c>
      <c r="JS54">
        <v>510</v>
      </c>
      <c r="JT54">
        <v>6.9899999999999629E-2</v>
      </c>
      <c r="JU54">
        <v>510</v>
      </c>
      <c r="JV54">
        <v>7.0300000000000473E-2</v>
      </c>
      <c r="JW54">
        <v>510</v>
      </c>
      <c r="JX54">
        <v>7.0699999999999541E-2</v>
      </c>
      <c r="JY54">
        <v>510</v>
      </c>
      <c r="JZ54">
        <v>7.1099999999999497E-2</v>
      </c>
      <c r="KA54">
        <v>510</v>
      </c>
      <c r="KB54">
        <v>7.1500000000000341E-2</v>
      </c>
      <c r="KC54">
        <v>510</v>
      </c>
      <c r="KD54">
        <v>7.1899999999999409E-2</v>
      </c>
      <c r="KE54">
        <v>510</v>
      </c>
      <c r="KF54">
        <v>7.2300000000000253E-2</v>
      </c>
      <c r="KG54">
        <v>510</v>
      </c>
      <c r="KH54">
        <v>7.2799999999999976E-2</v>
      </c>
      <c r="KI54">
        <v>510</v>
      </c>
      <c r="KJ54">
        <v>7.3099999999999277E-2</v>
      </c>
      <c r="KK54">
        <v>510</v>
      </c>
      <c r="KL54">
        <v>7.3500000000000121E-2</v>
      </c>
      <c r="KM54">
        <v>510</v>
      </c>
      <c r="KN54">
        <v>7.3999999999999844E-2</v>
      </c>
      <c r="KO54">
        <v>510</v>
      </c>
      <c r="KP54">
        <v>7.4300000000000033E-2</v>
      </c>
      <c r="KQ54">
        <v>510</v>
      </c>
      <c r="KR54">
        <v>7.4799999999999756E-2</v>
      </c>
      <c r="KS54">
        <v>510</v>
      </c>
      <c r="KT54">
        <v>7.5199999999999712E-2</v>
      </c>
      <c r="KU54">
        <v>510</v>
      </c>
      <c r="KV54">
        <v>7.5600000000000556E-2</v>
      </c>
      <c r="KW54">
        <v>510</v>
      </c>
      <c r="KX54">
        <v>7.5999999999999623E-2</v>
      </c>
      <c r="KY54">
        <v>510</v>
      </c>
      <c r="KZ54">
        <v>7.6399999999999579E-2</v>
      </c>
      <c r="LA54">
        <v>510</v>
      </c>
      <c r="LB54">
        <v>7.690000000000019E-2</v>
      </c>
      <c r="LC54">
        <v>510</v>
      </c>
      <c r="LD54">
        <v>7.7199999999999491E-2</v>
      </c>
      <c r="LE54">
        <v>510</v>
      </c>
      <c r="LF54">
        <v>7.7700000000000102E-2</v>
      </c>
      <c r="LG54">
        <v>510</v>
      </c>
      <c r="LH54">
        <v>7.8100000000000058E-2</v>
      </c>
      <c r="LI54">
        <v>510</v>
      </c>
      <c r="LJ54">
        <v>7.8399999999999359E-2</v>
      </c>
      <c r="LK54">
        <v>510</v>
      </c>
      <c r="LL54">
        <v>7.889999999999997E-2</v>
      </c>
      <c r="LM54">
        <v>510</v>
      </c>
      <c r="LN54">
        <v>7.9299999999999926E-2</v>
      </c>
      <c r="LO54">
        <v>510</v>
      </c>
      <c r="LP54">
        <v>7.970000000000077E-2</v>
      </c>
      <c r="LQ54">
        <v>510</v>
      </c>
      <c r="LR54">
        <v>8.0099999999999838E-2</v>
      </c>
      <c r="LS54">
        <v>510</v>
      </c>
      <c r="LT54">
        <v>8.0499999999999794E-2</v>
      </c>
      <c r="LU54">
        <v>510</v>
      </c>
      <c r="LV54">
        <v>8.0900000000000638E-2</v>
      </c>
      <c r="LW54">
        <v>510</v>
      </c>
      <c r="LX54">
        <v>8.1299999999999706E-2</v>
      </c>
      <c r="LY54">
        <v>510</v>
      </c>
      <c r="LZ54">
        <v>8.1799999999999429E-2</v>
      </c>
      <c r="MA54">
        <v>510</v>
      </c>
      <c r="MB54">
        <v>8.2100000000000506E-2</v>
      </c>
      <c r="MC54">
        <v>510</v>
      </c>
      <c r="MD54">
        <v>8.2599999999999341E-2</v>
      </c>
      <c r="ME54">
        <v>510</v>
      </c>
      <c r="MF54">
        <v>8.3000000000000185E-2</v>
      </c>
      <c r="MG54">
        <v>510</v>
      </c>
      <c r="MH54">
        <v>8.3300000000000374E-2</v>
      </c>
      <c r="MI54">
        <v>510</v>
      </c>
      <c r="MJ54">
        <v>8.3799999999999208E-2</v>
      </c>
      <c r="MK54">
        <v>510</v>
      </c>
      <c r="ML54">
        <v>8.4200000000000053E-2</v>
      </c>
      <c r="MM54">
        <v>510</v>
      </c>
      <c r="MN54">
        <v>8.4600000000000009E-2</v>
      </c>
      <c r="MO54">
        <v>510</v>
      </c>
      <c r="MP54">
        <v>8.4999999999999964E-2</v>
      </c>
      <c r="MQ54">
        <v>510</v>
      </c>
      <c r="MR54">
        <v>8.539999999999992E-2</v>
      </c>
      <c r="MS54">
        <v>510</v>
      </c>
      <c r="MT54">
        <v>8.5799999999999876E-2</v>
      </c>
      <c r="MU54">
        <v>510</v>
      </c>
      <c r="MV54">
        <v>8.620000000000072E-2</v>
      </c>
      <c r="MW54">
        <v>510</v>
      </c>
      <c r="MX54">
        <v>8.6699999999999555E-2</v>
      </c>
      <c r="MY54">
        <v>510</v>
      </c>
      <c r="MZ54">
        <v>8.6999999999999744E-2</v>
      </c>
      <c r="NA54">
        <v>510</v>
      </c>
      <c r="NB54">
        <v>8.7500000000000355E-2</v>
      </c>
      <c r="NC54">
        <v>510</v>
      </c>
      <c r="ND54">
        <v>8.7899999999999423E-2</v>
      </c>
      <c r="NE54">
        <v>510</v>
      </c>
      <c r="NF54">
        <v>8.82000000000005E-2</v>
      </c>
      <c r="NG54">
        <v>510</v>
      </c>
      <c r="NH54">
        <v>8.8700000000000223E-2</v>
      </c>
      <c r="NI54">
        <v>510</v>
      </c>
      <c r="NJ54">
        <v>8.9099999999999291E-2</v>
      </c>
      <c r="NK54">
        <v>510</v>
      </c>
      <c r="NL54">
        <v>8.9500000000000135E-2</v>
      </c>
      <c r="NM54">
        <v>510</v>
      </c>
      <c r="NN54">
        <v>8.9900000000000091E-2</v>
      </c>
      <c r="NO54">
        <v>510</v>
      </c>
      <c r="NP54">
        <v>9.160000000000057E-2</v>
      </c>
      <c r="NQ54">
        <v>510</v>
      </c>
      <c r="NR54">
        <v>9.3300000000000161E-2</v>
      </c>
      <c r="NS54">
        <v>510</v>
      </c>
      <c r="NT54">
        <v>9.4999999999999751E-2</v>
      </c>
      <c r="NU54">
        <v>510</v>
      </c>
      <c r="NV54">
        <v>9.670000000000023E-2</v>
      </c>
      <c r="NW54">
        <v>510</v>
      </c>
      <c r="NX54">
        <v>9.8399999999999821E-2</v>
      </c>
      <c r="NY54">
        <v>510</v>
      </c>
      <c r="NZ54">
        <v>0.1001000000000003</v>
      </c>
      <c r="OA54">
        <v>510</v>
      </c>
      <c r="OB54">
        <v>0.1017999999999999</v>
      </c>
      <c r="OC54">
        <v>510</v>
      </c>
      <c r="OD54">
        <v>0.1034000000000006</v>
      </c>
      <c r="OE54">
        <v>510</v>
      </c>
      <c r="OF54">
        <v>0.10510000000000019</v>
      </c>
      <c r="OG54">
        <v>510</v>
      </c>
      <c r="OH54">
        <v>0.1067999999999998</v>
      </c>
      <c r="OI54">
        <v>510</v>
      </c>
      <c r="OJ54">
        <v>0.1085000000000003</v>
      </c>
      <c r="OK54">
        <v>510</v>
      </c>
      <c r="OL54">
        <v>0.1101999999999999</v>
      </c>
      <c r="OM54">
        <v>510</v>
      </c>
      <c r="ON54">
        <v>0.1119000000000003</v>
      </c>
      <c r="OO54">
        <v>510</v>
      </c>
      <c r="OP54">
        <v>0.1135999999999999</v>
      </c>
      <c r="OQ54">
        <v>510</v>
      </c>
      <c r="OR54">
        <v>0.1153000000000004</v>
      </c>
      <c r="OS54">
        <v>510</v>
      </c>
      <c r="OT54">
        <v>0.1169000000000002</v>
      </c>
      <c r="OU54">
        <v>510</v>
      </c>
      <c r="OV54">
        <v>0.1185999999999998</v>
      </c>
      <c r="OW54">
        <v>510</v>
      </c>
      <c r="OX54">
        <v>0.1203000000000003</v>
      </c>
      <c r="OY54">
        <v>510</v>
      </c>
      <c r="OZ54">
        <v>0.1219999999999999</v>
      </c>
      <c r="PA54">
        <v>510</v>
      </c>
      <c r="PB54">
        <v>0.12370000000000041</v>
      </c>
      <c r="PC54">
        <v>510</v>
      </c>
      <c r="PD54">
        <v>0.12540000000000001</v>
      </c>
      <c r="PE54">
        <v>510</v>
      </c>
      <c r="PF54">
        <v>0.12709999999999949</v>
      </c>
      <c r="PG54">
        <v>510</v>
      </c>
      <c r="PH54">
        <v>0.12870000000000029</v>
      </c>
      <c r="PI54">
        <v>510</v>
      </c>
      <c r="PJ54">
        <v>0.13039999999999979</v>
      </c>
      <c r="PK54">
        <v>510</v>
      </c>
      <c r="PL54">
        <v>0.1321000000000003</v>
      </c>
      <c r="PM54">
        <v>510</v>
      </c>
      <c r="PN54">
        <v>0.13379999999999989</v>
      </c>
      <c r="PO54">
        <v>510</v>
      </c>
      <c r="PP54">
        <v>0.1355000000000004</v>
      </c>
      <c r="PQ54">
        <v>510</v>
      </c>
      <c r="PR54">
        <v>0.13719999999999999</v>
      </c>
      <c r="PS54">
        <v>510</v>
      </c>
      <c r="PT54">
        <v>0.13889999999999961</v>
      </c>
      <c r="PU54">
        <v>510</v>
      </c>
      <c r="PV54">
        <v>0.14060000000000011</v>
      </c>
      <c r="PW54">
        <v>510</v>
      </c>
      <c r="PX54">
        <v>0.13830000000000009</v>
      </c>
      <c r="PY54">
        <v>510</v>
      </c>
      <c r="PZ54">
        <v>0.1359999999999992</v>
      </c>
      <c r="QA54">
        <v>510</v>
      </c>
      <c r="QB54">
        <v>0.1335999999999995</v>
      </c>
      <c r="QC54">
        <v>510</v>
      </c>
      <c r="QD54">
        <v>0.13130000000000039</v>
      </c>
      <c r="QE54">
        <v>510</v>
      </c>
      <c r="QF54">
        <v>0.12910000000000019</v>
      </c>
      <c r="QG54">
        <v>510</v>
      </c>
      <c r="QH54">
        <v>0.12679999999999941</v>
      </c>
      <c r="QI54">
        <v>510</v>
      </c>
      <c r="QJ54">
        <v>0.1245000000000003</v>
      </c>
      <c r="QK54">
        <v>510</v>
      </c>
      <c r="QL54">
        <v>0.1221000000000005</v>
      </c>
      <c r="QM54">
        <v>510</v>
      </c>
      <c r="QN54">
        <v>0.1197999999999997</v>
      </c>
      <c r="QO54">
        <v>510</v>
      </c>
      <c r="QP54">
        <v>0.1174999999999997</v>
      </c>
      <c r="QQ54">
        <v>510</v>
      </c>
      <c r="QR54">
        <v>0.11519999999999971</v>
      </c>
      <c r="QS54">
        <v>510</v>
      </c>
      <c r="QT54">
        <v>0.11290000000000069</v>
      </c>
      <c r="QU54">
        <v>510</v>
      </c>
      <c r="QV54">
        <v>0.1105</v>
      </c>
      <c r="QW54">
        <v>510</v>
      </c>
      <c r="QX54">
        <v>0.1082999999999998</v>
      </c>
      <c r="QY54">
        <v>510</v>
      </c>
      <c r="QZ54">
        <v>0.10597000000000011</v>
      </c>
    </row>
    <row r="55" spans="51:468" x14ac:dyDescent="0.3">
      <c r="AY55">
        <v>520</v>
      </c>
      <c r="AZ55">
        <v>1.550000000000029E-2</v>
      </c>
      <c r="BA55">
        <v>520</v>
      </c>
      <c r="BB55">
        <v>1.7399999999999419E-2</v>
      </c>
      <c r="BC55">
        <v>520</v>
      </c>
      <c r="BD55">
        <v>1.9700000000000269E-2</v>
      </c>
      <c r="BE55">
        <v>520</v>
      </c>
      <c r="BF55">
        <v>2.189999999999959E-2</v>
      </c>
      <c r="BG55">
        <v>520</v>
      </c>
      <c r="BH55">
        <v>2.2100000000000009E-2</v>
      </c>
      <c r="BI55">
        <v>520</v>
      </c>
      <c r="BJ55">
        <v>2.2300000000000431E-2</v>
      </c>
      <c r="BK55">
        <v>520</v>
      </c>
      <c r="BL55">
        <v>2.2599999999999731E-2</v>
      </c>
      <c r="BM55">
        <v>520</v>
      </c>
      <c r="BN55">
        <v>2.2799999999999269E-2</v>
      </c>
      <c r="BO55">
        <v>520</v>
      </c>
      <c r="BP55">
        <v>2.3000000000000579E-2</v>
      </c>
      <c r="BQ55">
        <v>520</v>
      </c>
      <c r="BR55">
        <v>2.3200000000000109E-2</v>
      </c>
      <c r="BS55">
        <v>520</v>
      </c>
      <c r="BT55">
        <v>2.3400000000000531E-2</v>
      </c>
      <c r="BU55">
        <v>520</v>
      </c>
      <c r="BV55">
        <v>2.3699999999999829E-2</v>
      </c>
      <c r="BW55">
        <v>520</v>
      </c>
      <c r="BX55">
        <v>2.389999999999937E-2</v>
      </c>
      <c r="BY55">
        <v>520</v>
      </c>
      <c r="BZ55">
        <v>2.4000000000000021E-2</v>
      </c>
      <c r="CA55">
        <v>520</v>
      </c>
      <c r="CB55">
        <v>2.420000000000044E-2</v>
      </c>
      <c r="CC55">
        <v>520</v>
      </c>
      <c r="CD55">
        <v>2.4399999999999981E-2</v>
      </c>
      <c r="CE55">
        <v>520</v>
      </c>
      <c r="CF55">
        <v>2.4699999999999282E-2</v>
      </c>
      <c r="CG55">
        <v>520</v>
      </c>
      <c r="CH55">
        <v>2.4900000000000588E-2</v>
      </c>
      <c r="CI55">
        <v>520</v>
      </c>
      <c r="CJ55">
        <v>2.5100000000000119E-2</v>
      </c>
      <c r="CK55">
        <v>520</v>
      </c>
      <c r="CL55">
        <v>2.529999999999966E-2</v>
      </c>
      <c r="CM55">
        <v>520</v>
      </c>
      <c r="CN55">
        <v>2.5500000000000082E-2</v>
      </c>
      <c r="CO55">
        <v>520</v>
      </c>
      <c r="CP55">
        <v>2.5799999999999379E-2</v>
      </c>
      <c r="CQ55">
        <v>520</v>
      </c>
      <c r="CR55">
        <v>2.6000000000000689E-2</v>
      </c>
      <c r="CS55">
        <v>520</v>
      </c>
      <c r="CT55">
        <v>2.620000000000022E-2</v>
      </c>
      <c r="CU55">
        <v>520</v>
      </c>
      <c r="CV55">
        <v>2.639999999999976E-2</v>
      </c>
      <c r="CW55">
        <v>520</v>
      </c>
      <c r="CX55">
        <v>2.6600000000000179E-2</v>
      </c>
      <c r="CY55">
        <v>520</v>
      </c>
      <c r="CZ55">
        <v>2.6900000000000372E-2</v>
      </c>
      <c r="DA55">
        <v>520</v>
      </c>
      <c r="DB55">
        <v>2.7099999999999898E-2</v>
      </c>
      <c r="DC55">
        <v>520</v>
      </c>
      <c r="DD55">
        <v>2.7300000000000321E-2</v>
      </c>
      <c r="DE55">
        <v>520</v>
      </c>
      <c r="DF55">
        <v>2.7499999999999861E-2</v>
      </c>
      <c r="DG55">
        <v>520</v>
      </c>
      <c r="DH55">
        <v>2.7699999999999388E-2</v>
      </c>
      <c r="DI55">
        <v>520</v>
      </c>
      <c r="DJ55">
        <v>2.8000000000000469E-2</v>
      </c>
      <c r="DK55">
        <v>520</v>
      </c>
      <c r="DL55">
        <v>2.8199999999999999E-2</v>
      </c>
      <c r="DM55">
        <v>520</v>
      </c>
      <c r="DN55">
        <v>2.8400000000000421E-2</v>
      </c>
      <c r="DO55">
        <v>520</v>
      </c>
      <c r="DP55">
        <v>2.8500000000000188E-2</v>
      </c>
      <c r="DQ55">
        <v>520</v>
      </c>
      <c r="DR55">
        <v>2.8699999999999729E-2</v>
      </c>
      <c r="DS55">
        <v>520</v>
      </c>
      <c r="DT55">
        <v>2.8999999999999911E-2</v>
      </c>
      <c r="DU55">
        <v>520</v>
      </c>
      <c r="DV55">
        <v>2.920000000000034E-2</v>
      </c>
      <c r="DW55">
        <v>520</v>
      </c>
      <c r="DX55">
        <v>2.9399999999999871E-2</v>
      </c>
      <c r="DY55">
        <v>520</v>
      </c>
      <c r="DZ55">
        <v>2.9599999999999401E-2</v>
      </c>
      <c r="EA55">
        <v>520</v>
      </c>
      <c r="EB55">
        <v>2.979999999999983E-2</v>
      </c>
      <c r="EC55">
        <v>520</v>
      </c>
      <c r="ED55">
        <v>3.0100000000000019E-2</v>
      </c>
      <c r="EE55">
        <v>520</v>
      </c>
      <c r="EF55">
        <v>3.0300000000000441E-2</v>
      </c>
      <c r="EG55">
        <v>520</v>
      </c>
      <c r="EH55">
        <v>3.0499999999999972E-2</v>
      </c>
      <c r="EI55">
        <v>520</v>
      </c>
      <c r="EJ55">
        <v>3.110000000000035E-2</v>
      </c>
      <c r="EK55">
        <v>520</v>
      </c>
      <c r="EL55">
        <v>3.1699999999999839E-2</v>
      </c>
      <c r="EM55">
        <v>520</v>
      </c>
      <c r="EN55">
        <v>3.2300000000000217E-2</v>
      </c>
      <c r="EO55">
        <v>520</v>
      </c>
      <c r="EP55">
        <v>3.279999999999994E-2</v>
      </c>
      <c r="EQ55">
        <v>520</v>
      </c>
      <c r="ER55">
        <v>3.3500000000000092E-2</v>
      </c>
      <c r="ES55">
        <v>520</v>
      </c>
      <c r="ET55">
        <v>3.3999999999999808E-2</v>
      </c>
      <c r="EU55">
        <v>520</v>
      </c>
      <c r="EV55">
        <v>3.4699999999999953E-2</v>
      </c>
      <c r="EW55">
        <v>520</v>
      </c>
      <c r="EX55">
        <v>3.5200000000000557E-2</v>
      </c>
      <c r="EY55">
        <v>520</v>
      </c>
      <c r="EZ55">
        <v>3.5799999999999173E-2</v>
      </c>
      <c r="FA55">
        <v>520</v>
      </c>
      <c r="FB55">
        <v>3.6499999999999311E-2</v>
      </c>
      <c r="FC55">
        <v>520</v>
      </c>
      <c r="FD55">
        <v>3.6999999999999922E-2</v>
      </c>
      <c r="FE55">
        <v>520</v>
      </c>
      <c r="FF55">
        <v>3.76000000000003E-2</v>
      </c>
      <c r="FG55">
        <v>520</v>
      </c>
      <c r="FH55">
        <v>3.8200000000000678E-2</v>
      </c>
      <c r="FI55">
        <v>520</v>
      </c>
      <c r="FJ55">
        <v>3.8800000000000168E-2</v>
      </c>
      <c r="FK55">
        <v>520</v>
      </c>
      <c r="FL55">
        <v>3.9299999999999891E-2</v>
      </c>
      <c r="FM55">
        <v>520</v>
      </c>
      <c r="FN55">
        <v>4.0000000000000042E-2</v>
      </c>
      <c r="FO55">
        <v>520</v>
      </c>
      <c r="FP55">
        <v>4.0599999999999532E-2</v>
      </c>
      <c r="FQ55">
        <v>520</v>
      </c>
      <c r="FR55">
        <v>4.1100000000000143E-2</v>
      </c>
      <c r="FS55">
        <v>520</v>
      </c>
      <c r="FT55">
        <v>4.1800000000000281E-2</v>
      </c>
      <c r="FU55">
        <v>520</v>
      </c>
      <c r="FV55">
        <v>4.2299999999999997E-2</v>
      </c>
      <c r="FW55">
        <v>520</v>
      </c>
      <c r="FX55">
        <v>4.2999999999999261E-2</v>
      </c>
      <c r="FY55">
        <v>520</v>
      </c>
      <c r="FZ55">
        <v>4.3499999999999872E-2</v>
      </c>
      <c r="GA55">
        <v>520</v>
      </c>
      <c r="GB55">
        <v>4.410000000000025E-2</v>
      </c>
      <c r="GC55">
        <v>520</v>
      </c>
      <c r="GD55">
        <v>4.4700000000000628E-2</v>
      </c>
      <c r="GE55">
        <v>520</v>
      </c>
      <c r="GF55">
        <v>4.5300000000000118E-2</v>
      </c>
      <c r="GG55">
        <v>520</v>
      </c>
      <c r="GH55">
        <v>4.5900000000000503E-2</v>
      </c>
      <c r="GI55">
        <v>520</v>
      </c>
      <c r="GJ55">
        <v>4.6499999999999993E-2</v>
      </c>
      <c r="GK55">
        <v>520</v>
      </c>
      <c r="GL55">
        <v>4.7099999999999483E-2</v>
      </c>
      <c r="GM55">
        <v>520</v>
      </c>
      <c r="GN55">
        <v>4.7600000000000087E-2</v>
      </c>
      <c r="GO55">
        <v>520</v>
      </c>
      <c r="GP55">
        <v>4.8300000000000232E-2</v>
      </c>
      <c r="GQ55">
        <v>520</v>
      </c>
      <c r="GR55">
        <v>4.8799999999999948E-2</v>
      </c>
      <c r="GS55">
        <v>520</v>
      </c>
      <c r="GT55">
        <v>4.9499999999999211E-2</v>
      </c>
      <c r="GU55">
        <v>520</v>
      </c>
      <c r="GV55">
        <v>4.9999999999999822E-2</v>
      </c>
      <c r="GW55">
        <v>520</v>
      </c>
      <c r="GX55">
        <v>5.06000000000002E-2</v>
      </c>
      <c r="GY55">
        <v>520</v>
      </c>
      <c r="GZ55">
        <v>5.1300000000000352E-2</v>
      </c>
      <c r="HA55">
        <v>520</v>
      </c>
      <c r="HB55">
        <v>5.1800000000000068E-2</v>
      </c>
      <c r="HC55">
        <v>520</v>
      </c>
      <c r="HD55">
        <v>5.2400000000000453E-2</v>
      </c>
      <c r="HE55">
        <v>520</v>
      </c>
      <c r="HF55">
        <v>5.2999999999999943E-2</v>
      </c>
      <c r="HG55">
        <v>520</v>
      </c>
      <c r="HH55">
        <v>5.3599999999999433E-2</v>
      </c>
      <c r="HI55">
        <v>520</v>
      </c>
      <c r="HJ55">
        <v>5.4100000000000037E-2</v>
      </c>
      <c r="HK55">
        <v>520</v>
      </c>
      <c r="HL55">
        <v>5.4800000000000182E-2</v>
      </c>
      <c r="HM55">
        <v>520</v>
      </c>
      <c r="HN55">
        <v>5.540000000000056E-2</v>
      </c>
      <c r="HO55">
        <v>520</v>
      </c>
      <c r="HP55">
        <v>5.5899999999999388E-2</v>
      </c>
      <c r="HQ55">
        <v>520</v>
      </c>
      <c r="HR55">
        <v>5.659999999999954E-2</v>
      </c>
      <c r="HS55">
        <v>520</v>
      </c>
      <c r="HT55">
        <v>5.7100000000000151E-2</v>
      </c>
      <c r="HU55">
        <v>520</v>
      </c>
      <c r="HV55">
        <v>5.7800000000000303E-2</v>
      </c>
      <c r="HW55">
        <v>520</v>
      </c>
      <c r="HX55">
        <v>5.8300000000000018E-2</v>
      </c>
      <c r="HY55">
        <v>520</v>
      </c>
      <c r="HZ55">
        <v>5.8900000000000403E-2</v>
      </c>
      <c r="IA55">
        <v>520</v>
      </c>
      <c r="IB55">
        <v>5.9499999999999893E-2</v>
      </c>
      <c r="IC55">
        <v>520</v>
      </c>
      <c r="ID55">
        <v>6.0100000000000257E-2</v>
      </c>
      <c r="IE55">
        <v>520</v>
      </c>
      <c r="IF55">
        <v>6.0499999999999332E-2</v>
      </c>
      <c r="IG55">
        <v>520</v>
      </c>
      <c r="IH55">
        <v>6.0999999999999943E-2</v>
      </c>
      <c r="II55">
        <v>520</v>
      </c>
      <c r="IJ55">
        <v>6.1399999999999899E-2</v>
      </c>
      <c r="IK55">
        <v>520</v>
      </c>
      <c r="IL55">
        <v>6.190000000000051E-2</v>
      </c>
      <c r="IM55">
        <v>520</v>
      </c>
      <c r="IN55">
        <v>6.2299999999999578E-2</v>
      </c>
      <c r="IO55">
        <v>520</v>
      </c>
      <c r="IP55">
        <v>6.2699999999999534E-2</v>
      </c>
      <c r="IQ55">
        <v>520</v>
      </c>
      <c r="IR55">
        <v>6.3200000000000145E-2</v>
      </c>
      <c r="IS55">
        <v>520</v>
      </c>
      <c r="IT55">
        <v>6.3600000000000101E-2</v>
      </c>
      <c r="IU55">
        <v>520</v>
      </c>
      <c r="IV55">
        <v>6.4000000000000057E-2</v>
      </c>
      <c r="IW55">
        <v>520</v>
      </c>
      <c r="IX55">
        <v>6.4400000000000013E-2</v>
      </c>
      <c r="IY55">
        <v>520</v>
      </c>
      <c r="IZ55">
        <v>6.4900000000000624E-2</v>
      </c>
      <c r="JA55">
        <v>520</v>
      </c>
      <c r="JB55">
        <v>6.530000000000058E-2</v>
      </c>
      <c r="JC55">
        <v>520</v>
      </c>
      <c r="JD55">
        <v>6.5699999999999648E-2</v>
      </c>
      <c r="JE55">
        <v>520</v>
      </c>
      <c r="JF55">
        <v>6.6200000000000259E-2</v>
      </c>
      <c r="JG55">
        <v>520</v>
      </c>
      <c r="JH55">
        <v>6.6600000000000215E-2</v>
      </c>
      <c r="JI55">
        <v>520</v>
      </c>
      <c r="JJ55">
        <v>6.7099999999999937E-2</v>
      </c>
      <c r="JK55">
        <v>520</v>
      </c>
      <c r="JL55">
        <v>6.7499999999999893E-2</v>
      </c>
      <c r="JM55">
        <v>520</v>
      </c>
      <c r="JN55">
        <v>6.7899999999999849E-2</v>
      </c>
      <c r="JO55">
        <v>520</v>
      </c>
      <c r="JP55">
        <v>6.840000000000046E-2</v>
      </c>
      <c r="JQ55">
        <v>520</v>
      </c>
      <c r="JR55">
        <v>6.8800000000000416E-2</v>
      </c>
      <c r="JS55">
        <v>520</v>
      </c>
      <c r="JT55">
        <v>6.9300000000000139E-2</v>
      </c>
      <c r="JU55">
        <v>520</v>
      </c>
      <c r="JV55">
        <v>6.9700000000000095E-2</v>
      </c>
      <c r="JW55">
        <v>520</v>
      </c>
      <c r="JX55">
        <v>7.0199999999999818E-2</v>
      </c>
      <c r="JY55">
        <v>520</v>
      </c>
      <c r="JZ55">
        <v>7.0599999999999774E-2</v>
      </c>
      <c r="KA55">
        <v>520</v>
      </c>
      <c r="KB55">
        <v>7.1000000000000618E-2</v>
      </c>
      <c r="KC55">
        <v>520</v>
      </c>
      <c r="KD55">
        <v>7.1499999999999453E-2</v>
      </c>
      <c r="KE55">
        <v>520</v>
      </c>
      <c r="KF55">
        <v>7.180000000000053E-2</v>
      </c>
      <c r="KG55">
        <v>520</v>
      </c>
      <c r="KH55">
        <v>7.2300000000000253E-2</v>
      </c>
      <c r="KI55">
        <v>520</v>
      </c>
      <c r="KJ55">
        <v>7.2699999999999321E-2</v>
      </c>
      <c r="KK55">
        <v>520</v>
      </c>
      <c r="KL55">
        <v>7.3100000000000165E-2</v>
      </c>
      <c r="KM55">
        <v>520</v>
      </c>
      <c r="KN55">
        <v>7.3599999999999888E-2</v>
      </c>
      <c r="KO55">
        <v>520</v>
      </c>
      <c r="KP55">
        <v>7.3999999999999844E-2</v>
      </c>
      <c r="KQ55">
        <v>520</v>
      </c>
      <c r="KR55">
        <v>7.4500000000000455E-2</v>
      </c>
      <c r="KS55">
        <v>520</v>
      </c>
      <c r="KT55">
        <v>7.4899999999999523E-2</v>
      </c>
      <c r="KU55">
        <v>520</v>
      </c>
      <c r="KV55">
        <v>7.5300000000000367E-2</v>
      </c>
      <c r="KW55">
        <v>520</v>
      </c>
      <c r="KX55">
        <v>7.580000000000009E-2</v>
      </c>
      <c r="KY55">
        <v>520</v>
      </c>
      <c r="KZ55">
        <v>7.6200000000000045E-2</v>
      </c>
      <c r="LA55">
        <v>520</v>
      </c>
      <c r="LB55">
        <v>7.6699999999999768E-2</v>
      </c>
      <c r="LC55">
        <v>520</v>
      </c>
      <c r="LD55">
        <v>7.7099999999999724E-2</v>
      </c>
      <c r="LE55">
        <v>520</v>
      </c>
      <c r="LF55">
        <v>7.7600000000000335E-2</v>
      </c>
      <c r="LG55">
        <v>520</v>
      </c>
      <c r="LH55">
        <v>7.8000000000000291E-2</v>
      </c>
      <c r="LI55">
        <v>520</v>
      </c>
      <c r="LJ55">
        <v>7.8399999999999359E-2</v>
      </c>
      <c r="LK55">
        <v>520</v>
      </c>
      <c r="LL55">
        <v>7.889999999999997E-2</v>
      </c>
      <c r="LM55">
        <v>520</v>
      </c>
      <c r="LN55">
        <v>7.9200000000000159E-2</v>
      </c>
      <c r="LO55">
        <v>520</v>
      </c>
      <c r="LP55">
        <v>7.970000000000077E-2</v>
      </c>
      <c r="LQ55">
        <v>520</v>
      </c>
      <c r="LR55">
        <v>8.0099999999999838E-2</v>
      </c>
      <c r="LS55">
        <v>520</v>
      </c>
      <c r="LT55">
        <v>8.0499999999999794E-2</v>
      </c>
      <c r="LU55">
        <v>520</v>
      </c>
      <c r="LV55">
        <v>8.1000000000000405E-2</v>
      </c>
      <c r="LW55">
        <v>520</v>
      </c>
      <c r="LX55">
        <v>8.1400000000000361E-2</v>
      </c>
      <c r="LY55">
        <v>520</v>
      </c>
      <c r="LZ55">
        <v>8.1899999999999196E-2</v>
      </c>
      <c r="MA55">
        <v>520</v>
      </c>
      <c r="MB55">
        <v>8.230000000000004E-2</v>
      </c>
      <c r="MC55">
        <v>520</v>
      </c>
      <c r="MD55">
        <v>8.2799999999999763E-2</v>
      </c>
      <c r="ME55">
        <v>520</v>
      </c>
      <c r="MF55">
        <v>8.3200000000000607E-2</v>
      </c>
      <c r="MG55">
        <v>520</v>
      </c>
      <c r="MH55">
        <v>8.3599999999999675E-2</v>
      </c>
      <c r="MI55">
        <v>520</v>
      </c>
      <c r="MJ55">
        <v>8.4099999999999397E-2</v>
      </c>
      <c r="MK55">
        <v>520</v>
      </c>
      <c r="ML55">
        <v>8.4500000000000242E-2</v>
      </c>
      <c r="MM55">
        <v>520</v>
      </c>
      <c r="MN55">
        <v>8.4999999999999964E-2</v>
      </c>
      <c r="MO55">
        <v>520</v>
      </c>
      <c r="MP55">
        <v>8.539999999999992E-2</v>
      </c>
      <c r="MQ55">
        <v>520</v>
      </c>
      <c r="MR55">
        <v>8.5799999999999876E-2</v>
      </c>
      <c r="MS55">
        <v>520</v>
      </c>
      <c r="MT55">
        <v>8.6299999999999599E-2</v>
      </c>
      <c r="MU55">
        <v>520</v>
      </c>
      <c r="MV55">
        <v>8.6700000000000443E-2</v>
      </c>
      <c r="MW55">
        <v>520</v>
      </c>
      <c r="MX55">
        <v>8.7099999999999511E-2</v>
      </c>
      <c r="MY55">
        <v>520</v>
      </c>
      <c r="MZ55">
        <v>8.7499999999999467E-2</v>
      </c>
      <c r="NA55">
        <v>520</v>
      </c>
      <c r="NB55">
        <v>8.8000000000000078E-2</v>
      </c>
      <c r="NC55">
        <v>520</v>
      </c>
      <c r="ND55">
        <v>8.8400000000000034E-2</v>
      </c>
      <c r="NE55">
        <v>520</v>
      </c>
      <c r="NF55">
        <v>8.8800000000000878E-2</v>
      </c>
      <c r="NG55">
        <v>520</v>
      </c>
      <c r="NH55">
        <v>8.9299999999999713E-2</v>
      </c>
      <c r="NI55">
        <v>520</v>
      </c>
      <c r="NJ55">
        <v>8.9699999999999669E-2</v>
      </c>
      <c r="NK55">
        <v>520</v>
      </c>
      <c r="NL55">
        <v>9.020000000000028E-2</v>
      </c>
      <c r="NM55">
        <v>520</v>
      </c>
      <c r="NN55">
        <v>9.0600000000000236E-2</v>
      </c>
      <c r="NO55">
        <v>520</v>
      </c>
      <c r="NP55">
        <v>9.2300000000000715E-2</v>
      </c>
      <c r="NQ55">
        <v>520</v>
      </c>
      <c r="NR55">
        <v>9.4100000000000072E-2</v>
      </c>
      <c r="NS55">
        <v>520</v>
      </c>
      <c r="NT55">
        <v>9.5799999999999663E-2</v>
      </c>
      <c r="NU55">
        <v>520</v>
      </c>
      <c r="NV55">
        <v>9.7500000000000142E-2</v>
      </c>
      <c r="NW55">
        <v>520</v>
      </c>
      <c r="NX55">
        <v>9.9199999999999733E-2</v>
      </c>
      <c r="NY55">
        <v>520</v>
      </c>
      <c r="NZ55">
        <v>0.10100000000000001</v>
      </c>
      <c r="OA55">
        <v>520</v>
      </c>
      <c r="OB55">
        <v>0.1026999999999996</v>
      </c>
      <c r="OC55">
        <v>520</v>
      </c>
      <c r="OD55">
        <v>0.10440000000000001</v>
      </c>
      <c r="OE55">
        <v>520</v>
      </c>
      <c r="OF55">
        <v>0.1060999999999996</v>
      </c>
      <c r="OG55">
        <v>520</v>
      </c>
      <c r="OH55">
        <v>0.1078999999999999</v>
      </c>
      <c r="OI55">
        <v>520</v>
      </c>
      <c r="OJ55">
        <v>0.10960000000000041</v>
      </c>
      <c r="OK55">
        <v>520</v>
      </c>
      <c r="OL55">
        <v>0.1113</v>
      </c>
      <c r="OM55">
        <v>520</v>
      </c>
      <c r="ON55">
        <v>0.11300000000000041</v>
      </c>
      <c r="OO55">
        <v>520</v>
      </c>
      <c r="OP55">
        <v>0.1147999999999998</v>
      </c>
      <c r="OQ55">
        <v>520</v>
      </c>
      <c r="OR55">
        <v>0.1165000000000003</v>
      </c>
      <c r="OS55">
        <v>520</v>
      </c>
      <c r="OT55">
        <v>0.11810000000000009</v>
      </c>
      <c r="OU55">
        <v>520</v>
      </c>
      <c r="OV55">
        <v>0.11989999999999949</v>
      </c>
      <c r="OW55">
        <v>520</v>
      </c>
      <c r="OX55">
        <v>0.1215999999999999</v>
      </c>
      <c r="OY55">
        <v>520</v>
      </c>
      <c r="OZ55">
        <v>0.12329999999999949</v>
      </c>
      <c r="PA55">
        <v>520</v>
      </c>
      <c r="PB55">
        <v>0.125</v>
      </c>
      <c r="PC55">
        <v>520</v>
      </c>
      <c r="PD55">
        <v>0.12680000000000019</v>
      </c>
      <c r="PE55">
        <v>520</v>
      </c>
      <c r="PF55">
        <v>0.12849999999999981</v>
      </c>
      <c r="PG55">
        <v>520</v>
      </c>
      <c r="PH55">
        <v>0.13020000000000029</v>
      </c>
      <c r="PI55">
        <v>520</v>
      </c>
      <c r="PJ55">
        <v>0.13189999999999991</v>
      </c>
      <c r="PK55">
        <v>520</v>
      </c>
      <c r="PL55">
        <v>0.13370000000000021</v>
      </c>
      <c r="PM55">
        <v>520</v>
      </c>
      <c r="PN55">
        <v>0.13539999999999969</v>
      </c>
      <c r="PO55">
        <v>520</v>
      </c>
      <c r="PP55">
        <v>0.13710000000000019</v>
      </c>
      <c r="PQ55">
        <v>520</v>
      </c>
      <c r="PR55">
        <v>0.13879999999999981</v>
      </c>
      <c r="PS55">
        <v>520</v>
      </c>
      <c r="PT55">
        <v>0.14060000000000011</v>
      </c>
      <c r="PU55">
        <v>520</v>
      </c>
      <c r="PV55">
        <v>0.14230000000000051</v>
      </c>
      <c r="PW55">
        <v>520</v>
      </c>
      <c r="PX55">
        <v>0.1395999999999997</v>
      </c>
      <c r="PY55">
        <v>520</v>
      </c>
      <c r="PZ55">
        <v>0.1368999999999998</v>
      </c>
      <c r="QA55">
        <v>520</v>
      </c>
      <c r="QB55">
        <v>0.13409999999999919</v>
      </c>
      <c r="QC55">
        <v>520</v>
      </c>
      <c r="QD55">
        <v>0.13150000000000001</v>
      </c>
      <c r="QE55">
        <v>520</v>
      </c>
      <c r="QF55">
        <v>0.1288</v>
      </c>
      <c r="QG55">
        <v>520</v>
      </c>
      <c r="QH55">
        <v>0.1261000000000001</v>
      </c>
      <c r="QI55">
        <v>520</v>
      </c>
      <c r="QJ55">
        <v>0.1234000000000002</v>
      </c>
      <c r="QK55">
        <v>520</v>
      </c>
      <c r="QL55">
        <v>0.1206000000000005</v>
      </c>
      <c r="QM55">
        <v>520</v>
      </c>
      <c r="QN55">
        <v>0.1179000000000006</v>
      </c>
      <c r="QO55">
        <v>520</v>
      </c>
      <c r="QP55">
        <v>0.1152999999999995</v>
      </c>
      <c r="QQ55">
        <v>520</v>
      </c>
      <c r="QR55">
        <v>0.1125999999999996</v>
      </c>
      <c r="QS55">
        <v>520</v>
      </c>
      <c r="QT55">
        <v>0.10990000000000059</v>
      </c>
      <c r="QU55">
        <v>520</v>
      </c>
      <c r="QV55">
        <v>0.1071</v>
      </c>
      <c r="QW55">
        <v>520</v>
      </c>
      <c r="QX55">
        <v>0.10440000000000001</v>
      </c>
      <c r="QY55">
        <v>520</v>
      </c>
      <c r="QZ55">
        <v>0.1017299999999999</v>
      </c>
    </row>
    <row r="56" spans="51:468" x14ac:dyDescent="0.3">
      <c r="AY56">
        <v>530</v>
      </c>
      <c r="AZ56">
        <v>1.5200000000000101E-2</v>
      </c>
      <c r="BA56">
        <v>530</v>
      </c>
      <c r="BB56">
        <v>1.699999999999946E-2</v>
      </c>
      <c r="BC56">
        <v>530</v>
      </c>
      <c r="BD56">
        <v>1.940000000000008E-2</v>
      </c>
      <c r="BE56">
        <v>530</v>
      </c>
      <c r="BF56">
        <v>2.179999999999982E-2</v>
      </c>
      <c r="BG56">
        <v>530</v>
      </c>
      <c r="BH56">
        <v>2.2000000000000242E-2</v>
      </c>
      <c r="BI56">
        <v>530</v>
      </c>
      <c r="BJ56">
        <v>2.2199999999999779E-2</v>
      </c>
      <c r="BK56">
        <v>530</v>
      </c>
      <c r="BL56">
        <v>2.2499999999999961E-2</v>
      </c>
      <c r="BM56">
        <v>530</v>
      </c>
      <c r="BN56">
        <v>2.2699999999999498E-2</v>
      </c>
      <c r="BO56">
        <v>530</v>
      </c>
      <c r="BP56">
        <v>2.2900000000000809E-2</v>
      </c>
      <c r="BQ56">
        <v>530</v>
      </c>
      <c r="BR56">
        <v>2.3100000000000339E-2</v>
      </c>
      <c r="BS56">
        <v>530</v>
      </c>
      <c r="BT56">
        <v>2.3400000000000531E-2</v>
      </c>
      <c r="BU56">
        <v>530</v>
      </c>
      <c r="BV56">
        <v>2.3699999999999829E-2</v>
      </c>
      <c r="BW56">
        <v>530</v>
      </c>
      <c r="BX56">
        <v>2.389999999999937E-2</v>
      </c>
      <c r="BY56">
        <v>530</v>
      </c>
      <c r="BZ56">
        <v>2.410000000000068E-2</v>
      </c>
      <c r="CA56">
        <v>530</v>
      </c>
      <c r="CB56">
        <v>2.430000000000021E-2</v>
      </c>
      <c r="CC56">
        <v>530</v>
      </c>
      <c r="CD56">
        <v>2.4499999999999741E-2</v>
      </c>
      <c r="CE56">
        <v>530</v>
      </c>
      <c r="CF56">
        <v>2.479999999999993E-2</v>
      </c>
      <c r="CG56">
        <v>530</v>
      </c>
      <c r="CH56">
        <v>2.5000000000000359E-2</v>
      </c>
      <c r="CI56">
        <v>530</v>
      </c>
      <c r="CJ56">
        <v>2.5199999999999889E-2</v>
      </c>
      <c r="CK56">
        <v>530</v>
      </c>
      <c r="CL56">
        <v>2.5400000000000311E-2</v>
      </c>
      <c r="CM56">
        <v>530</v>
      </c>
      <c r="CN56">
        <v>2.5599999999999849E-2</v>
      </c>
      <c r="CO56">
        <v>530</v>
      </c>
      <c r="CP56">
        <v>2.5899999999999149E-2</v>
      </c>
      <c r="CQ56">
        <v>530</v>
      </c>
      <c r="CR56">
        <v>2.610000000000046E-2</v>
      </c>
      <c r="CS56">
        <v>530</v>
      </c>
      <c r="CT56">
        <v>2.629999999999999E-2</v>
      </c>
      <c r="CU56">
        <v>530</v>
      </c>
      <c r="CV56">
        <v>2.6600000000000179E-2</v>
      </c>
      <c r="CW56">
        <v>530</v>
      </c>
      <c r="CX56">
        <v>2.6799999999999709E-2</v>
      </c>
      <c r="CY56">
        <v>530</v>
      </c>
      <c r="CZ56">
        <v>2.710000000000079E-2</v>
      </c>
      <c r="DA56">
        <v>530</v>
      </c>
      <c r="DB56">
        <v>2.7300000000000321E-2</v>
      </c>
      <c r="DC56">
        <v>530</v>
      </c>
      <c r="DD56">
        <v>2.7499999999999861E-2</v>
      </c>
      <c r="DE56">
        <v>530</v>
      </c>
      <c r="DF56">
        <v>2.770000000000028E-2</v>
      </c>
      <c r="DG56">
        <v>530</v>
      </c>
      <c r="DH56">
        <v>2.789999999999981E-2</v>
      </c>
      <c r="DI56">
        <v>530</v>
      </c>
      <c r="DJ56">
        <v>2.8199999999999999E-2</v>
      </c>
      <c r="DK56">
        <v>530</v>
      </c>
      <c r="DL56">
        <v>2.8400000000000421E-2</v>
      </c>
      <c r="DM56">
        <v>530</v>
      </c>
      <c r="DN56">
        <v>2.8599999999999959E-2</v>
      </c>
      <c r="DO56">
        <v>530</v>
      </c>
      <c r="DP56">
        <v>2.8799999999999489E-2</v>
      </c>
      <c r="DQ56">
        <v>530</v>
      </c>
      <c r="DR56">
        <v>2.8999999999999911E-2</v>
      </c>
      <c r="DS56">
        <v>530</v>
      </c>
      <c r="DT56">
        <v>2.93000000000001E-2</v>
      </c>
      <c r="DU56">
        <v>530</v>
      </c>
      <c r="DV56">
        <v>2.9600000000000289E-2</v>
      </c>
      <c r="DW56">
        <v>530</v>
      </c>
      <c r="DX56">
        <v>2.979999999999983E-2</v>
      </c>
      <c r="DY56">
        <v>530</v>
      </c>
      <c r="DZ56">
        <v>3.0000000000000249E-2</v>
      </c>
      <c r="EA56">
        <v>530</v>
      </c>
      <c r="EB56">
        <v>3.0199999999999779E-2</v>
      </c>
      <c r="EC56">
        <v>530</v>
      </c>
      <c r="ED56">
        <v>3.0499999999999972E-2</v>
      </c>
      <c r="EE56">
        <v>530</v>
      </c>
      <c r="EF56">
        <v>3.070000000000039E-2</v>
      </c>
      <c r="EG56">
        <v>530</v>
      </c>
      <c r="EH56">
        <v>3.0899999999999931E-2</v>
      </c>
      <c r="EI56">
        <v>530</v>
      </c>
      <c r="EJ56">
        <v>3.1500000000000312E-2</v>
      </c>
      <c r="EK56">
        <v>530</v>
      </c>
      <c r="EL56">
        <v>3.2100000000000677E-2</v>
      </c>
      <c r="EM56">
        <v>530</v>
      </c>
      <c r="EN56">
        <v>3.2700000000000173E-2</v>
      </c>
      <c r="EO56">
        <v>530</v>
      </c>
      <c r="EP56">
        <v>3.3299999999999663E-2</v>
      </c>
      <c r="EQ56">
        <v>530</v>
      </c>
      <c r="ER56">
        <v>3.3900000000000041E-2</v>
      </c>
      <c r="ES56">
        <v>530</v>
      </c>
      <c r="ET56">
        <v>3.4500000000000419E-2</v>
      </c>
      <c r="EU56">
        <v>530</v>
      </c>
      <c r="EV56">
        <v>3.5099999999999909E-2</v>
      </c>
      <c r="EW56">
        <v>530</v>
      </c>
      <c r="EX56">
        <v>3.5700000000000287E-2</v>
      </c>
      <c r="EY56">
        <v>530</v>
      </c>
      <c r="EZ56">
        <v>3.6299999999999777E-2</v>
      </c>
      <c r="FA56">
        <v>530</v>
      </c>
      <c r="FB56">
        <v>3.6899999999999267E-2</v>
      </c>
      <c r="FC56">
        <v>530</v>
      </c>
      <c r="FD56">
        <v>3.7499999999999638E-2</v>
      </c>
      <c r="FE56">
        <v>530</v>
      </c>
      <c r="FF56">
        <v>3.8100000000000023E-2</v>
      </c>
      <c r="FG56">
        <v>530</v>
      </c>
      <c r="FH56">
        <v>3.8700000000000401E-2</v>
      </c>
      <c r="FI56">
        <v>530</v>
      </c>
      <c r="FJ56">
        <v>3.9299999999999891E-2</v>
      </c>
      <c r="FK56">
        <v>530</v>
      </c>
      <c r="FL56">
        <v>3.989999999999938E-2</v>
      </c>
      <c r="FM56">
        <v>530</v>
      </c>
      <c r="FN56">
        <v>4.0499999999999758E-2</v>
      </c>
      <c r="FO56">
        <v>530</v>
      </c>
      <c r="FP56">
        <v>4.1100000000000143E-2</v>
      </c>
      <c r="FQ56">
        <v>530</v>
      </c>
      <c r="FR56">
        <v>4.1700000000000507E-2</v>
      </c>
      <c r="FS56">
        <v>530</v>
      </c>
      <c r="FT56">
        <v>4.2299999999999997E-2</v>
      </c>
      <c r="FU56">
        <v>530</v>
      </c>
      <c r="FV56">
        <v>4.2899999999999487E-2</v>
      </c>
      <c r="FW56">
        <v>530</v>
      </c>
      <c r="FX56">
        <v>4.3499999999999872E-2</v>
      </c>
      <c r="FY56">
        <v>530</v>
      </c>
      <c r="FZ56">
        <v>4.410000000000025E-2</v>
      </c>
      <c r="GA56">
        <v>530</v>
      </c>
      <c r="GB56">
        <v>4.469999999999974E-2</v>
      </c>
      <c r="GC56">
        <v>530</v>
      </c>
      <c r="GD56">
        <v>4.5300000000000118E-2</v>
      </c>
      <c r="GE56">
        <v>530</v>
      </c>
      <c r="GF56">
        <v>4.5900000000000503E-2</v>
      </c>
      <c r="GG56">
        <v>530</v>
      </c>
      <c r="GH56">
        <v>4.6499999999999993E-2</v>
      </c>
      <c r="GI56">
        <v>530</v>
      </c>
      <c r="GJ56">
        <v>4.7099999999999483E-2</v>
      </c>
      <c r="GK56">
        <v>530</v>
      </c>
      <c r="GL56">
        <v>4.7699999999999847E-2</v>
      </c>
      <c r="GM56">
        <v>530</v>
      </c>
      <c r="GN56">
        <v>4.8300000000000232E-2</v>
      </c>
      <c r="GO56">
        <v>530</v>
      </c>
      <c r="GP56">
        <v>4.890000000000061E-2</v>
      </c>
      <c r="GQ56">
        <v>530</v>
      </c>
      <c r="GR56">
        <v>4.9499999999999211E-2</v>
      </c>
      <c r="GS56">
        <v>530</v>
      </c>
      <c r="GT56">
        <v>5.0099999999999589E-2</v>
      </c>
      <c r="GU56">
        <v>530</v>
      </c>
      <c r="GV56">
        <v>5.0699999999999967E-2</v>
      </c>
      <c r="GW56">
        <v>530</v>
      </c>
      <c r="GX56">
        <v>5.1300000000000352E-2</v>
      </c>
      <c r="GY56">
        <v>530</v>
      </c>
      <c r="GZ56">
        <v>5.1899999999999842E-2</v>
      </c>
      <c r="HA56">
        <v>530</v>
      </c>
      <c r="HB56">
        <v>5.2500000000000213E-2</v>
      </c>
      <c r="HC56">
        <v>530</v>
      </c>
      <c r="HD56">
        <v>5.3100000000000591E-2</v>
      </c>
      <c r="HE56">
        <v>530</v>
      </c>
      <c r="HF56">
        <v>5.3700000000000081E-2</v>
      </c>
      <c r="HG56">
        <v>530</v>
      </c>
      <c r="HH56">
        <v>5.4299999999999571E-2</v>
      </c>
      <c r="HI56">
        <v>530</v>
      </c>
      <c r="HJ56">
        <v>5.4899999999999949E-2</v>
      </c>
      <c r="HK56">
        <v>530</v>
      </c>
      <c r="HL56">
        <v>5.5500000000000327E-2</v>
      </c>
      <c r="HM56">
        <v>530</v>
      </c>
      <c r="HN56">
        <v>5.6099999999999817E-2</v>
      </c>
      <c r="HO56">
        <v>530</v>
      </c>
      <c r="HP56">
        <v>5.6699999999999313E-2</v>
      </c>
      <c r="HQ56">
        <v>530</v>
      </c>
      <c r="HR56">
        <v>5.7299999999999678E-2</v>
      </c>
      <c r="HS56">
        <v>530</v>
      </c>
      <c r="HT56">
        <v>5.7900000000000063E-2</v>
      </c>
      <c r="HU56">
        <v>530</v>
      </c>
      <c r="HV56">
        <v>5.8500000000000441E-2</v>
      </c>
      <c r="HW56">
        <v>530</v>
      </c>
      <c r="HX56">
        <v>5.909999999999993E-2</v>
      </c>
      <c r="HY56">
        <v>530</v>
      </c>
      <c r="HZ56">
        <v>5.9700000000000308E-2</v>
      </c>
      <c r="IA56">
        <v>530</v>
      </c>
      <c r="IB56">
        <v>6.0299999999999798E-2</v>
      </c>
      <c r="IC56">
        <v>530</v>
      </c>
      <c r="ID56">
        <v>6.0900000000000183E-2</v>
      </c>
      <c r="IE56">
        <v>530</v>
      </c>
      <c r="IF56">
        <v>6.1299999999999237E-2</v>
      </c>
      <c r="IG56">
        <v>530</v>
      </c>
      <c r="IH56">
        <v>6.1899999999999622E-2</v>
      </c>
      <c r="II56">
        <v>530</v>
      </c>
      <c r="IJ56">
        <v>6.2299999999999578E-2</v>
      </c>
      <c r="IK56">
        <v>530</v>
      </c>
      <c r="IL56">
        <v>6.2800000000000189E-2</v>
      </c>
      <c r="IM56">
        <v>530</v>
      </c>
      <c r="IN56">
        <v>6.3299999999999912E-2</v>
      </c>
      <c r="IO56">
        <v>530</v>
      </c>
      <c r="IP56">
        <v>6.3699999999999868E-2</v>
      </c>
      <c r="IQ56">
        <v>530</v>
      </c>
      <c r="IR56">
        <v>6.4200000000000479E-2</v>
      </c>
      <c r="IS56">
        <v>530</v>
      </c>
      <c r="IT56">
        <v>6.4700000000000202E-2</v>
      </c>
      <c r="IU56">
        <v>530</v>
      </c>
      <c r="IV56">
        <v>6.5199999999999925E-2</v>
      </c>
      <c r="IW56">
        <v>530</v>
      </c>
      <c r="IX56">
        <v>6.5599999999999881E-2</v>
      </c>
      <c r="IY56">
        <v>530</v>
      </c>
      <c r="IZ56">
        <v>6.6200000000000259E-2</v>
      </c>
      <c r="JA56">
        <v>530</v>
      </c>
      <c r="JB56">
        <v>6.6600000000000215E-2</v>
      </c>
      <c r="JC56">
        <v>530</v>
      </c>
      <c r="JD56">
        <v>6.7000000000000171E-2</v>
      </c>
      <c r="JE56">
        <v>530</v>
      </c>
      <c r="JF56">
        <v>6.7600000000000549E-2</v>
      </c>
      <c r="JG56">
        <v>530</v>
      </c>
      <c r="JH56">
        <v>6.8000000000000504E-2</v>
      </c>
      <c r="JI56">
        <v>530</v>
      </c>
      <c r="JJ56">
        <v>6.8499999999999339E-2</v>
      </c>
      <c r="JK56">
        <v>530</v>
      </c>
      <c r="JL56">
        <v>6.899999999999995E-2</v>
      </c>
      <c r="JM56">
        <v>530</v>
      </c>
      <c r="JN56">
        <v>6.9399999999999906E-2</v>
      </c>
      <c r="JO56">
        <v>530</v>
      </c>
      <c r="JP56">
        <v>7.0000000000000284E-2</v>
      </c>
      <c r="JQ56">
        <v>530</v>
      </c>
      <c r="JR56">
        <v>7.040000000000024E-2</v>
      </c>
      <c r="JS56">
        <v>530</v>
      </c>
      <c r="JT56">
        <v>7.0899999999999963E-2</v>
      </c>
      <c r="JU56">
        <v>530</v>
      </c>
      <c r="JV56">
        <v>7.1400000000000574E-2</v>
      </c>
      <c r="JW56">
        <v>530</v>
      </c>
      <c r="JX56">
        <v>7.1900000000000297E-2</v>
      </c>
      <c r="JY56">
        <v>530</v>
      </c>
      <c r="JZ56">
        <v>7.2299999999999365E-2</v>
      </c>
      <c r="KA56">
        <v>530</v>
      </c>
      <c r="KB56">
        <v>7.2799999999999976E-2</v>
      </c>
      <c r="KC56">
        <v>530</v>
      </c>
      <c r="KD56">
        <v>7.3299999999999699E-2</v>
      </c>
      <c r="KE56">
        <v>530</v>
      </c>
      <c r="KF56">
        <v>7.3700000000000543E-2</v>
      </c>
      <c r="KG56">
        <v>530</v>
      </c>
      <c r="KH56">
        <v>7.4300000000000033E-2</v>
      </c>
      <c r="KI56">
        <v>530</v>
      </c>
      <c r="KJ56">
        <v>7.4699999999999989E-2</v>
      </c>
      <c r="KK56">
        <v>530</v>
      </c>
      <c r="KL56">
        <v>7.5099999999999945E-2</v>
      </c>
      <c r="KM56">
        <v>530</v>
      </c>
      <c r="KN56">
        <v>7.5699999999999434E-2</v>
      </c>
      <c r="KO56">
        <v>530</v>
      </c>
      <c r="KP56">
        <v>7.609999999999939E-2</v>
      </c>
      <c r="KQ56">
        <v>530</v>
      </c>
      <c r="KR56">
        <v>7.6600000000000001E-2</v>
      </c>
      <c r="KS56">
        <v>530</v>
      </c>
      <c r="KT56">
        <v>7.7099999999999724E-2</v>
      </c>
      <c r="KU56">
        <v>530</v>
      </c>
      <c r="KV56">
        <v>7.7500000000000568E-2</v>
      </c>
      <c r="KW56">
        <v>530</v>
      </c>
      <c r="KX56">
        <v>7.8000000000000291E-2</v>
      </c>
      <c r="KY56">
        <v>530</v>
      </c>
      <c r="KZ56">
        <v>7.8500000000000014E-2</v>
      </c>
      <c r="LA56">
        <v>530</v>
      </c>
      <c r="LB56">
        <v>7.8999999999999737E-2</v>
      </c>
      <c r="LC56">
        <v>530</v>
      </c>
      <c r="LD56">
        <v>7.9399999999999693E-2</v>
      </c>
      <c r="LE56">
        <v>530</v>
      </c>
      <c r="LF56">
        <v>8.0000000000000071E-2</v>
      </c>
      <c r="LG56">
        <v>530</v>
      </c>
      <c r="LH56">
        <v>8.0400000000000027E-2</v>
      </c>
      <c r="LI56">
        <v>530</v>
      </c>
      <c r="LJ56">
        <v>8.0799999999999983E-2</v>
      </c>
      <c r="LK56">
        <v>530</v>
      </c>
      <c r="LL56">
        <v>8.1400000000000361E-2</v>
      </c>
      <c r="LM56">
        <v>530</v>
      </c>
      <c r="LN56">
        <v>8.1800000000000317E-2</v>
      </c>
      <c r="LO56">
        <v>530</v>
      </c>
      <c r="LP56">
        <v>8.230000000000004E-2</v>
      </c>
      <c r="LQ56">
        <v>530</v>
      </c>
      <c r="LR56">
        <v>8.2799999999999763E-2</v>
      </c>
      <c r="LS56">
        <v>530</v>
      </c>
      <c r="LT56">
        <v>8.3199999999999719E-2</v>
      </c>
      <c r="LU56">
        <v>530</v>
      </c>
      <c r="LV56">
        <v>8.370000000000033E-2</v>
      </c>
      <c r="LW56">
        <v>530</v>
      </c>
      <c r="LX56">
        <v>8.4200000000000053E-2</v>
      </c>
      <c r="LY56">
        <v>530</v>
      </c>
      <c r="LZ56">
        <v>8.4699999999999775E-2</v>
      </c>
      <c r="MA56">
        <v>530</v>
      </c>
      <c r="MB56">
        <v>8.510000000000062E-2</v>
      </c>
      <c r="MC56">
        <v>530</v>
      </c>
      <c r="MD56">
        <v>8.5700000000000109E-2</v>
      </c>
      <c r="ME56">
        <v>530</v>
      </c>
      <c r="MF56">
        <v>8.6100000000000065E-2</v>
      </c>
      <c r="MG56">
        <v>530</v>
      </c>
      <c r="MH56">
        <v>8.6599999999999788E-2</v>
      </c>
      <c r="MI56">
        <v>530</v>
      </c>
      <c r="MJ56">
        <v>8.7099999999999511E-2</v>
      </c>
      <c r="MK56">
        <v>530</v>
      </c>
      <c r="ML56">
        <v>8.7500000000000355E-2</v>
      </c>
      <c r="MM56">
        <v>530</v>
      </c>
      <c r="MN56">
        <v>8.8099999999999845E-2</v>
      </c>
      <c r="MO56">
        <v>530</v>
      </c>
      <c r="MP56">
        <v>8.8499999999999801E-2</v>
      </c>
      <c r="MQ56">
        <v>530</v>
      </c>
      <c r="MR56">
        <v>8.8899999999999757E-2</v>
      </c>
      <c r="MS56">
        <v>530</v>
      </c>
      <c r="MT56">
        <v>8.9500000000000135E-2</v>
      </c>
      <c r="MU56">
        <v>530</v>
      </c>
      <c r="MV56">
        <v>8.9900000000000091E-2</v>
      </c>
      <c r="MW56">
        <v>530</v>
      </c>
      <c r="MX56">
        <v>9.0399999999999814E-2</v>
      </c>
      <c r="MY56">
        <v>530</v>
      </c>
      <c r="MZ56">
        <v>9.0899999999999537E-2</v>
      </c>
      <c r="NA56">
        <v>530</v>
      </c>
      <c r="NB56">
        <v>9.1400000000000148E-2</v>
      </c>
      <c r="NC56">
        <v>530</v>
      </c>
      <c r="ND56">
        <v>9.1800000000000104E-2</v>
      </c>
      <c r="NE56">
        <v>530</v>
      </c>
      <c r="NF56">
        <v>9.2300000000000715E-2</v>
      </c>
      <c r="NG56">
        <v>530</v>
      </c>
      <c r="NH56">
        <v>9.279999999999955E-2</v>
      </c>
      <c r="NI56">
        <v>530</v>
      </c>
      <c r="NJ56">
        <v>9.3199999999999505E-2</v>
      </c>
      <c r="NK56">
        <v>530</v>
      </c>
      <c r="NL56">
        <v>9.3799999999999883E-2</v>
      </c>
      <c r="NM56">
        <v>530</v>
      </c>
      <c r="NN56">
        <v>9.4199999999999839E-2</v>
      </c>
      <c r="NO56">
        <v>530</v>
      </c>
      <c r="NP56">
        <v>9.5700000000000784E-2</v>
      </c>
      <c r="NQ56">
        <v>530</v>
      </c>
      <c r="NR56">
        <v>9.7199999999999953E-2</v>
      </c>
      <c r="NS56">
        <v>530</v>
      </c>
      <c r="NT56">
        <v>9.8799999999999777E-2</v>
      </c>
      <c r="NU56">
        <v>530</v>
      </c>
      <c r="NV56">
        <v>0.10029999999999981</v>
      </c>
      <c r="NW56">
        <v>530</v>
      </c>
      <c r="NX56">
        <v>0.1017999999999999</v>
      </c>
      <c r="NY56">
        <v>530</v>
      </c>
      <c r="NZ56">
        <v>0.10329999999999991</v>
      </c>
      <c r="OA56">
        <v>530</v>
      </c>
      <c r="OB56">
        <v>0.1048</v>
      </c>
      <c r="OC56">
        <v>530</v>
      </c>
      <c r="OD56">
        <v>0.1063000000000001</v>
      </c>
      <c r="OE56">
        <v>530</v>
      </c>
      <c r="OF56">
        <v>0.1078999999999999</v>
      </c>
      <c r="OG56">
        <v>530</v>
      </c>
      <c r="OH56">
        <v>0.1093999999999999</v>
      </c>
      <c r="OI56">
        <v>530</v>
      </c>
      <c r="OJ56">
        <v>0.1109</v>
      </c>
      <c r="OK56">
        <v>530</v>
      </c>
      <c r="OL56">
        <v>0.1124000000000001</v>
      </c>
      <c r="OM56">
        <v>530</v>
      </c>
      <c r="ON56">
        <v>0.1139000000000001</v>
      </c>
      <c r="OO56">
        <v>530</v>
      </c>
      <c r="OP56">
        <v>0.1154000000000002</v>
      </c>
      <c r="OQ56">
        <v>530</v>
      </c>
      <c r="OR56">
        <v>0.1169000000000002</v>
      </c>
      <c r="OS56">
        <v>530</v>
      </c>
      <c r="OT56">
        <v>0.1184000000000003</v>
      </c>
      <c r="OU56">
        <v>530</v>
      </c>
      <c r="OV56">
        <v>0.11989999999999949</v>
      </c>
      <c r="OW56">
        <v>530</v>
      </c>
      <c r="OX56">
        <v>0.1214000000000004</v>
      </c>
      <c r="OY56">
        <v>530</v>
      </c>
      <c r="OZ56">
        <v>0.12289999999999961</v>
      </c>
      <c r="PA56">
        <v>530</v>
      </c>
      <c r="PB56">
        <v>0.1244000000000005</v>
      </c>
      <c r="PC56">
        <v>530</v>
      </c>
      <c r="PD56">
        <v>0.12589999999999971</v>
      </c>
      <c r="PE56">
        <v>530</v>
      </c>
      <c r="PF56">
        <v>0.1274999999999995</v>
      </c>
      <c r="PG56">
        <v>530</v>
      </c>
      <c r="PH56">
        <v>0.12900000000000039</v>
      </c>
      <c r="PI56">
        <v>530</v>
      </c>
      <c r="PJ56">
        <v>0.13049999999999959</v>
      </c>
      <c r="PK56">
        <v>530</v>
      </c>
      <c r="PL56">
        <v>0.13200000000000059</v>
      </c>
      <c r="PM56">
        <v>530</v>
      </c>
      <c r="PN56">
        <v>0.1334999999999997</v>
      </c>
      <c r="PO56">
        <v>530</v>
      </c>
      <c r="PP56">
        <v>0.1350000000000007</v>
      </c>
      <c r="PQ56">
        <v>530</v>
      </c>
      <c r="PR56">
        <v>0.13659999999999961</v>
      </c>
      <c r="PS56">
        <v>530</v>
      </c>
      <c r="PT56">
        <v>0.1380999999999997</v>
      </c>
      <c r="PU56">
        <v>530</v>
      </c>
      <c r="PV56">
        <v>0.1395999999999997</v>
      </c>
      <c r="PW56">
        <v>530</v>
      </c>
      <c r="PX56">
        <v>0.1357999999999997</v>
      </c>
      <c r="PY56">
        <v>530</v>
      </c>
      <c r="PZ56">
        <v>0.1319999999999997</v>
      </c>
      <c r="QA56">
        <v>530</v>
      </c>
      <c r="QB56">
        <v>0.12809999999999991</v>
      </c>
      <c r="QC56">
        <v>530</v>
      </c>
      <c r="QD56">
        <v>0.1242999999999999</v>
      </c>
      <c r="QE56">
        <v>530</v>
      </c>
      <c r="QF56">
        <v>0.1204999999999998</v>
      </c>
      <c r="QG56">
        <v>530</v>
      </c>
      <c r="QH56">
        <v>0.1166999999999998</v>
      </c>
      <c r="QI56">
        <v>530</v>
      </c>
      <c r="QJ56">
        <v>0.11290000000000069</v>
      </c>
      <c r="QK56">
        <v>530</v>
      </c>
      <c r="QL56">
        <v>0.1089000000000002</v>
      </c>
      <c r="QM56">
        <v>530</v>
      </c>
      <c r="QN56">
        <v>0.10510000000000019</v>
      </c>
      <c r="QO56">
        <v>530</v>
      </c>
      <c r="QP56">
        <v>0.1013000000000002</v>
      </c>
      <c r="QQ56">
        <v>530</v>
      </c>
      <c r="QR56">
        <v>9.7499999999999254E-2</v>
      </c>
      <c r="QS56">
        <v>530</v>
      </c>
      <c r="QT56">
        <v>9.3700000000000117E-2</v>
      </c>
      <c r="QU56">
        <v>530</v>
      </c>
      <c r="QV56">
        <v>8.9800000000000324E-2</v>
      </c>
      <c r="QW56">
        <v>530</v>
      </c>
      <c r="QX56">
        <v>8.6000000000000298E-2</v>
      </c>
      <c r="QY56">
        <v>530</v>
      </c>
      <c r="QZ56">
        <v>8.2199999999999385E-2</v>
      </c>
    </row>
    <row r="57" spans="51:468" x14ac:dyDescent="0.3">
      <c r="AY57">
        <v>540</v>
      </c>
      <c r="AZ57">
        <v>1.5900000000000251E-2</v>
      </c>
      <c r="BA57">
        <v>540</v>
      </c>
      <c r="BB57">
        <v>1.7299999999999649E-2</v>
      </c>
      <c r="BC57">
        <v>540</v>
      </c>
      <c r="BD57">
        <v>1.980000000000004E-2</v>
      </c>
      <c r="BE57">
        <v>540</v>
      </c>
      <c r="BF57">
        <v>2.2299999999999539E-2</v>
      </c>
      <c r="BG57">
        <v>540</v>
      </c>
      <c r="BH57">
        <v>2.2400000000000201E-2</v>
      </c>
      <c r="BI57">
        <v>540</v>
      </c>
      <c r="BJ57">
        <v>2.2599999999999731E-2</v>
      </c>
      <c r="BK57">
        <v>540</v>
      </c>
      <c r="BL57">
        <v>2.280000000000015E-2</v>
      </c>
      <c r="BM57">
        <v>540</v>
      </c>
      <c r="BN57">
        <v>2.289999999999992E-2</v>
      </c>
      <c r="BO57">
        <v>540</v>
      </c>
      <c r="BP57">
        <v>2.3000000000000579E-2</v>
      </c>
      <c r="BQ57">
        <v>540</v>
      </c>
      <c r="BR57">
        <v>2.3200000000000109E-2</v>
      </c>
      <c r="BS57">
        <v>540</v>
      </c>
      <c r="BT57">
        <v>2.329999999999988E-2</v>
      </c>
      <c r="BU57">
        <v>540</v>
      </c>
      <c r="BV57">
        <v>2.349999999999941E-2</v>
      </c>
      <c r="BW57">
        <v>540</v>
      </c>
      <c r="BX57">
        <v>2.3599999999999181E-2</v>
      </c>
      <c r="BY57">
        <v>540</v>
      </c>
      <c r="BZ57">
        <v>2.3800000000000491E-2</v>
      </c>
      <c r="CA57">
        <v>540</v>
      </c>
      <c r="CB57">
        <v>2.3900000000000251E-2</v>
      </c>
      <c r="CC57">
        <v>540</v>
      </c>
      <c r="CD57">
        <v>2.4000000000000021E-2</v>
      </c>
      <c r="CE57">
        <v>540</v>
      </c>
      <c r="CF57">
        <v>2.4299999999999319E-2</v>
      </c>
      <c r="CG57">
        <v>540</v>
      </c>
      <c r="CH57">
        <v>2.4399999999999981E-2</v>
      </c>
      <c r="CI57">
        <v>540</v>
      </c>
      <c r="CJ57">
        <v>2.4500000000000629E-2</v>
      </c>
      <c r="CK57">
        <v>540</v>
      </c>
      <c r="CL57">
        <v>2.4600000000000399E-2</v>
      </c>
      <c r="CM57">
        <v>540</v>
      </c>
      <c r="CN57">
        <v>2.479999999999993E-2</v>
      </c>
      <c r="CO57">
        <v>540</v>
      </c>
      <c r="CP57">
        <v>2.4999999999999471E-2</v>
      </c>
      <c r="CQ57">
        <v>540</v>
      </c>
      <c r="CR57">
        <v>2.5100000000000119E-2</v>
      </c>
      <c r="CS57">
        <v>540</v>
      </c>
      <c r="CT57">
        <v>2.5300000000000541E-2</v>
      </c>
      <c r="CU57">
        <v>540</v>
      </c>
      <c r="CV57">
        <v>2.5400000000000311E-2</v>
      </c>
      <c r="CW57">
        <v>540</v>
      </c>
      <c r="CX57">
        <v>2.5500000000000082E-2</v>
      </c>
      <c r="CY57">
        <v>540</v>
      </c>
      <c r="CZ57">
        <v>2.57000000000005E-2</v>
      </c>
      <c r="DA57">
        <v>540</v>
      </c>
      <c r="DB57">
        <v>2.5900000000000031E-2</v>
      </c>
      <c r="DC57">
        <v>540</v>
      </c>
      <c r="DD57">
        <v>2.5999999999999801E-2</v>
      </c>
      <c r="DE57">
        <v>540</v>
      </c>
      <c r="DF57">
        <v>2.6099999999999571E-2</v>
      </c>
      <c r="DG57">
        <v>540</v>
      </c>
      <c r="DH57">
        <v>2.620000000000022E-2</v>
      </c>
      <c r="DI57">
        <v>540</v>
      </c>
      <c r="DJ57">
        <v>2.6500000000000409E-2</v>
      </c>
      <c r="DK57">
        <v>540</v>
      </c>
      <c r="DL57">
        <v>2.6600000000000179E-2</v>
      </c>
      <c r="DM57">
        <v>540</v>
      </c>
      <c r="DN57">
        <v>2.6699999999999949E-2</v>
      </c>
      <c r="DO57">
        <v>540</v>
      </c>
      <c r="DP57">
        <v>2.689999999999948E-2</v>
      </c>
      <c r="DQ57">
        <v>540</v>
      </c>
      <c r="DR57">
        <v>2.7000000000000138E-2</v>
      </c>
      <c r="DS57">
        <v>540</v>
      </c>
      <c r="DT57">
        <v>2.7200000000000561E-2</v>
      </c>
      <c r="DU57">
        <v>540</v>
      </c>
      <c r="DV57">
        <v>2.7300000000000321E-2</v>
      </c>
      <c r="DW57">
        <v>540</v>
      </c>
      <c r="DX57">
        <v>2.7499999999999861E-2</v>
      </c>
      <c r="DY57">
        <v>540</v>
      </c>
      <c r="DZ57">
        <v>2.7599999999999621E-2</v>
      </c>
      <c r="EA57">
        <v>540</v>
      </c>
      <c r="EB57">
        <v>2.7699999999999388E-2</v>
      </c>
      <c r="EC57">
        <v>540</v>
      </c>
      <c r="ED57">
        <v>2.789999999999981E-2</v>
      </c>
      <c r="EE57">
        <v>540</v>
      </c>
      <c r="EF57">
        <v>2.8100000000000239E-2</v>
      </c>
      <c r="EG57">
        <v>540</v>
      </c>
      <c r="EH57">
        <v>2.8199999999999999E-2</v>
      </c>
      <c r="EI57">
        <v>540</v>
      </c>
      <c r="EJ57">
        <v>2.8900000000000151E-2</v>
      </c>
      <c r="EK57">
        <v>540</v>
      </c>
      <c r="EL57">
        <v>2.9399999999999871E-2</v>
      </c>
      <c r="EM57">
        <v>540</v>
      </c>
      <c r="EN57">
        <v>3.0100000000000019E-2</v>
      </c>
      <c r="EO57">
        <v>540</v>
      </c>
      <c r="EP57">
        <v>3.0699999999999509E-2</v>
      </c>
      <c r="EQ57">
        <v>540</v>
      </c>
      <c r="ER57">
        <v>3.139999999999965E-2</v>
      </c>
      <c r="ES57">
        <v>540</v>
      </c>
      <c r="ET57">
        <v>3.1900000000000261E-2</v>
      </c>
      <c r="EU57">
        <v>540</v>
      </c>
      <c r="EV57">
        <v>3.2600000000000413E-2</v>
      </c>
      <c r="EW57">
        <v>540</v>
      </c>
      <c r="EX57">
        <v>3.3200000000000778E-2</v>
      </c>
      <c r="EY57">
        <v>540</v>
      </c>
      <c r="EZ57">
        <v>3.3799999999999393E-2</v>
      </c>
      <c r="FA57">
        <v>540</v>
      </c>
      <c r="FB57">
        <v>3.4499999999999531E-2</v>
      </c>
      <c r="FC57">
        <v>540</v>
      </c>
      <c r="FD57">
        <v>3.5099999999999909E-2</v>
      </c>
      <c r="FE57">
        <v>540</v>
      </c>
      <c r="FF57">
        <v>3.5800000000000047E-2</v>
      </c>
      <c r="FG57">
        <v>540</v>
      </c>
      <c r="FH57">
        <v>3.6300000000000672E-2</v>
      </c>
      <c r="FI57">
        <v>540</v>
      </c>
      <c r="FJ57">
        <v>3.6999999999999922E-2</v>
      </c>
      <c r="FK57">
        <v>540</v>
      </c>
      <c r="FL57">
        <v>3.7599999999999412E-2</v>
      </c>
      <c r="FM57">
        <v>540</v>
      </c>
      <c r="FN57">
        <v>3.8299999999999557E-2</v>
      </c>
      <c r="FO57">
        <v>540</v>
      </c>
      <c r="FP57">
        <v>3.8899999999999928E-2</v>
      </c>
      <c r="FQ57">
        <v>540</v>
      </c>
      <c r="FR57">
        <v>3.9500000000000313E-2</v>
      </c>
      <c r="FS57">
        <v>540</v>
      </c>
      <c r="FT57">
        <v>4.0200000000000458E-2</v>
      </c>
      <c r="FU57">
        <v>540</v>
      </c>
      <c r="FV57">
        <v>4.0699999999999292E-2</v>
      </c>
      <c r="FW57">
        <v>540</v>
      </c>
      <c r="FX57">
        <v>4.1399999999999437E-2</v>
      </c>
      <c r="FY57">
        <v>540</v>
      </c>
      <c r="FZ57">
        <v>4.1999999999999822E-2</v>
      </c>
      <c r="GA57">
        <v>540</v>
      </c>
      <c r="GB57">
        <v>4.269999999999996E-2</v>
      </c>
      <c r="GC57">
        <v>540</v>
      </c>
      <c r="GD57">
        <v>4.3200000000000571E-2</v>
      </c>
      <c r="GE57">
        <v>540</v>
      </c>
      <c r="GF57">
        <v>4.3900000000000723E-2</v>
      </c>
      <c r="GG57">
        <v>540</v>
      </c>
      <c r="GH57">
        <v>4.4599999999999973E-2</v>
      </c>
      <c r="GI57">
        <v>540</v>
      </c>
      <c r="GJ57">
        <v>4.5099999999999703E-2</v>
      </c>
      <c r="GK57">
        <v>540</v>
      </c>
      <c r="GL57">
        <v>4.5799999999999841E-2</v>
      </c>
      <c r="GM57">
        <v>540</v>
      </c>
      <c r="GN57">
        <v>4.6400000000000219E-2</v>
      </c>
      <c r="GO57">
        <v>540</v>
      </c>
      <c r="GP57">
        <v>4.7100000000000357E-2</v>
      </c>
      <c r="GQ57">
        <v>540</v>
      </c>
      <c r="GR57">
        <v>4.7599999999999199E-2</v>
      </c>
      <c r="GS57">
        <v>540</v>
      </c>
      <c r="GT57">
        <v>4.8299999999999343E-2</v>
      </c>
      <c r="GU57">
        <v>540</v>
      </c>
      <c r="GV57">
        <v>4.8899999999999721E-2</v>
      </c>
      <c r="GW57">
        <v>540</v>
      </c>
      <c r="GX57">
        <v>4.9500000000000099E-2</v>
      </c>
      <c r="GY57">
        <v>540</v>
      </c>
      <c r="GZ57">
        <v>5.0200000000000237E-2</v>
      </c>
      <c r="HA57">
        <v>540</v>
      </c>
      <c r="HB57">
        <v>5.0800000000000622E-2</v>
      </c>
      <c r="HC57">
        <v>540</v>
      </c>
      <c r="HD57">
        <v>5.1500000000000767E-2</v>
      </c>
      <c r="HE57">
        <v>540</v>
      </c>
      <c r="HF57">
        <v>5.1999999999999602E-2</v>
      </c>
      <c r="HG57">
        <v>540</v>
      </c>
      <c r="HH57">
        <v>5.2699999999999747E-2</v>
      </c>
      <c r="HI57">
        <v>540</v>
      </c>
      <c r="HJ57">
        <v>5.3300000000000132E-2</v>
      </c>
      <c r="HK57">
        <v>540</v>
      </c>
      <c r="HL57">
        <v>5.400000000000027E-2</v>
      </c>
      <c r="HM57">
        <v>540</v>
      </c>
      <c r="HN57">
        <v>5.4600000000000648E-2</v>
      </c>
      <c r="HO57">
        <v>540</v>
      </c>
      <c r="HP57">
        <v>5.519999999999925E-2</v>
      </c>
      <c r="HQ57">
        <v>540</v>
      </c>
      <c r="HR57">
        <v>5.5899999999999388E-2</v>
      </c>
      <c r="HS57">
        <v>540</v>
      </c>
      <c r="HT57">
        <v>5.6400000000000013E-2</v>
      </c>
      <c r="HU57">
        <v>540</v>
      </c>
      <c r="HV57">
        <v>5.7100000000000151E-2</v>
      </c>
      <c r="HW57">
        <v>540</v>
      </c>
      <c r="HX57">
        <v>5.7700000000000529E-2</v>
      </c>
      <c r="HY57">
        <v>540</v>
      </c>
      <c r="HZ57">
        <v>5.8400000000000667E-2</v>
      </c>
      <c r="IA57">
        <v>540</v>
      </c>
      <c r="IB57">
        <v>5.8899999999999508E-2</v>
      </c>
      <c r="IC57">
        <v>540</v>
      </c>
      <c r="ID57">
        <v>5.9599999999999653E-2</v>
      </c>
      <c r="IE57">
        <v>540</v>
      </c>
      <c r="IF57">
        <v>6.0099999999999383E-2</v>
      </c>
      <c r="IG57">
        <v>540</v>
      </c>
      <c r="IH57">
        <v>6.0599999999999987E-2</v>
      </c>
      <c r="II57">
        <v>540</v>
      </c>
      <c r="IJ57">
        <v>6.109999999999971E-2</v>
      </c>
      <c r="IK57">
        <v>540</v>
      </c>
      <c r="IL57">
        <v>6.1600000000000321E-2</v>
      </c>
      <c r="IM57">
        <v>540</v>
      </c>
      <c r="IN57">
        <v>6.2100000000000037E-2</v>
      </c>
      <c r="IO57">
        <v>540</v>
      </c>
      <c r="IP57">
        <v>6.25E-2</v>
      </c>
      <c r="IQ57">
        <v>540</v>
      </c>
      <c r="IR57">
        <v>6.3100000000000378E-2</v>
      </c>
      <c r="IS57">
        <v>540</v>
      </c>
      <c r="IT57">
        <v>6.3499999999999446E-2</v>
      </c>
      <c r="IU57">
        <v>540</v>
      </c>
      <c r="IV57">
        <v>6.4100000000000712E-2</v>
      </c>
      <c r="IW57">
        <v>540</v>
      </c>
      <c r="IX57">
        <v>6.4600000000000435E-2</v>
      </c>
      <c r="IY57">
        <v>540</v>
      </c>
      <c r="IZ57">
        <v>6.5100000000000158E-2</v>
      </c>
      <c r="JA57">
        <v>540</v>
      </c>
      <c r="JB57">
        <v>6.5599999999999881E-2</v>
      </c>
      <c r="JC57">
        <v>540</v>
      </c>
      <c r="JD57">
        <v>6.5999999999999837E-2</v>
      </c>
      <c r="JE57">
        <v>540</v>
      </c>
      <c r="JF57">
        <v>6.6600000000000215E-2</v>
      </c>
      <c r="JG57">
        <v>540</v>
      </c>
      <c r="JH57">
        <v>6.7000000000000171E-2</v>
      </c>
      <c r="JI57">
        <v>540</v>
      </c>
      <c r="JJ57">
        <v>6.759999999999966E-2</v>
      </c>
      <c r="JK57">
        <v>540</v>
      </c>
      <c r="JL57">
        <v>6.8000000000000504E-2</v>
      </c>
      <c r="JM57">
        <v>540</v>
      </c>
      <c r="JN57">
        <v>6.8500000000000227E-2</v>
      </c>
      <c r="JO57">
        <v>540</v>
      </c>
      <c r="JP57">
        <v>6.9100000000000605E-2</v>
      </c>
      <c r="JQ57">
        <v>540</v>
      </c>
      <c r="JR57">
        <v>6.9500000000000561E-2</v>
      </c>
      <c r="JS57">
        <v>540</v>
      </c>
      <c r="JT57">
        <v>7.0100000000000051E-2</v>
      </c>
      <c r="JU57">
        <v>540</v>
      </c>
      <c r="JV57">
        <v>7.0500000000000007E-2</v>
      </c>
      <c r="JW57">
        <v>540</v>
      </c>
      <c r="JX57">
        <v>7.1099999999999497E-2</v>
      </c>
      <c r="JY57">
        <v>540</v>
      </c>
      <c r="JZ57">
        <v>7.1499999999999453E-2</v>
      </c>
      <c r="KA57">
        <v>540</v>
      </c>
      <c r="KB57">
        <v>7.2000000000000064E-2</v>
      </c>
      <c r="KC57">
        <v>540</v>
      </c>
      <c r="KD57">
        <v>7.2499999999999787E-2</v>
      </c>
      <c r="KE57">
        <v>540</v>
      </c>
      <c r="KF57">
        <v>7.3000000000000398E-2</v>
      </c>
      <c r="KG57">
        <v>540</v>
      </c>
      <c r="KH57">
        <v>7.3599999999999888E-2</v>
      </c>
      <c r="KI57">
        <v>540</v>
      </c>
      <c r="KJ57">
        <v>7.3999999999999844E-2</v>
      </c>
      <c r="KK57">
        <v>540</v>
      </c>
      <c r="KL57">
        <v>7.4500000000000455E-2</v>
      </c>
      <c r="KM57">
        <v>540</v>
      </c>
      <c r="KN57">
        <v>7.5000000000000178E-2</v>
      </c>
      <c r="KO57">
        <v>540</v>
      </c>
      <c r="KP57">
        <v>7.5499999999999901E-2</v>
      </c>
      <c r="KQ57">
        <v>540</v>
      </c>
      <c r="KR57">
        <v>7.5999999999999623E-2</v>
      </c>
      <c r="KS57">
        <v>540</v>
      </c>
      <c r="KT57">
        <v>7.6500000000000234E-2</v>
      </c>
      <c r="KU57">
        <v>540</v>
      </c>
      <c r="KV57">
        <v>7.7000000000000846E-2</v>
      </c>
      <c r="KW57">
        <v>540</v>
      </c>
      <c r="KX57">
        <v>7.749999999999968E-2</v>
      </c>
      <c r="KY57">
        <v>540</v>
      </c>
      <c r="KZ57">
        <v>7.7999999999999403E-2</v>
      </c>
      <c r="LA57">
        <v>540</v>
      </c>
      <c r="LB57">
        <v>7.8500000000000014E-2</v>
      </c>
      <c r="LC57">
        <v>540</v>
      </c>
      <c r="LD57">
        <v>7.8999999999999737E-2</v>
      </c>
      <c r="LE57">
        <v>540</v>
      </c>
      <c r="LF57">
        <v>7.9500000000000348E-2</v>
      </c>
      <c r="LG57">
        <v>540</v>
      </c>
      <c r="LH57">
        <v>8.0000000000000071E-2</v>
      </c>
      <c r="LI57">
        <v>540</v>
      </c>
      <c r="LJ57">
        <v>8.0400000000000027E-2</v>
      </c>
      <c r="LK57">
        <v>540</v>
      </c>
      <c r="LL57">
        <v>8.1000000000000405E-2</v>
      </c>
      <c r="LM57">
        <v>540</v>
      </c>
      <c r="LN57">
        <v>8.1500000000000128E-2</v>
      </c>
      <c r="LO57">
        <v>540</v>
      </c>
      <c r="LP57">
        <v>8.2000000000000739E-2</v>
      </c>
      <c r="LQ57">
        <v>540</v>
      </c>
      <c r="LR57">
        <v>8.2500000000000462E-2</v>
      </c>
      <c r="LS57">
        <v>540</v>
      </c>
      <c r="LT57">
        <v>8.289999999999953E-2</v>
      </c>
      <c r="LU57">
        <v>540</v>
      </c>
      <c r="LV57">
        <v>8.3499999999999908E-2</v>
      </c>
      <c r="LW57">
        <v>540</v>
      </c>
      <c r="LX57">
        <v>8.3899999999999864E-2</v>
      </c>
      <c r="LY57">
        <v>540</v>
      </c>
      <c r="LZ57">
        <v>8.4499999999999353E-2</v>
      </c>
      <c r="MA57">
        <v>540</v>
      </c>
      <c r="MB57">
        <v>8.4900000000000198E-2</v>
      </c>
      <c r="MC57">
        <v>540</v>
      </c>
      <c r="MD57">
        <v>8.5499999999999687E-2</v>
      </c>
      <c r="ME57">
        <v>540</v>
      </c>
      <c r="MF57">
        <v>8.6000000000000298E-2</v>
      </c>
      <c r="MG57">
        <v>540</v>
      </c>
      <c r="MH57">
        <v>8.6400000000000254E-2</v>
      </c>
      <c r="MI57">
        <v>540</v>
      </c>
      <c r="MJ57">
        <v>8.6999999999999744E-2</v>
      </c>
      <c r="MK57">
        <v>540</v>
      </c>
      <c r="ML57">
        <v>8.7400000000000588E-2</v>
      </c>
      <c r="MM57">
        <v>540</v>
      </c>
      <c r="MN57">
        <v>8.8000000000000078E-2</v>
      </c>
      <c r="MO57">
        <v>540</v>
      </c>
      <c r="MP57">
        <v>8.8399999999999146E-2</v>
      </c>
      <c r="MQ57">
        <v>540</v>
      </c>
      <c r="MR57">
        <v>8.8899999999999757E-2</v>
      </c>
      <c r="MS57">
        <v>540</v>
      </c>
      <c r="MT57">
        <v>8.939999999999948E-2</v>
      </c>
      <c r="MU57">
        <v>540</v>
      </c>
      <c r="MV57">
        <v>8.9900000000000091E-2</v>
      </c>
      <c r="MW57">
        <v>540</v>
      </c>
      <c r="MX57">
        <v>9.0499999999999581E-2</v>
      </c>
      <c r="MY57">
        <v>540</v>
      </c>
      <c r="MZ57">
        <v>9.0899999999999537E-2</v>
      </c>
      <c r="NA57">
        <v>540</v>
      </c>
      <c r="NB57">
        <v>9.1499999999999915E-2</v>
      </c>
      <c r="NC57">
        <v>540</v>
      </c>
      <c r="ND57">
        <v>9.1899999999999871E-2</v>
      </c>
      <c r="NE57">
        <v>540</v>
      </c>
      <c r="NF57">
        <v>9.2400000000000482E-2</v>
      </c>
      <c r="NG57">
        <v>540</v>
      </c>
      <c r="NH57">
        <v>9.2900000000000205E-2</v>
      </c>
      <c r="NI57">
        <v>540</v>
      </c>
      <c r="NJ57">
        <v>9.3399999999999928E-2</v>
      </c>
      <c r="NK57">
        <v>540</v>
      </c>
      <c r="NL57">
        <v>9.3900000000000539E-2</v>
      </c>
      <c r="NM57">
        <v>540</v>
      </c>
      <c r="NN57">
        <v>9.4400000000000261E-2</v>
      </c>
      <c r="NO57">
        <v>540</v>
      </c>
      <c r="NP57">
        <v>9.5900000000000318E-2</v>
      </c>
      <c r="NQ57">
        <v>540</v>
      </c>
      <c r="NR57">
        <v>9.7400000000000375E-2</v>
      </c>
      <c r="NS57">
        <v>540</v>
      </c>
      <c r="NT57">
        <v>9.8799999999999777E-2</v>
      </c>
      <c r="NU57">
        <v>540</v>
      </c>
      <c r="NV57">
        <v>0.10029999999999981</v>
      </c>
      <c r="NW57">
        <v>540</v>
      </c>
      <c r="NX57">
        <v>0.1017999999999999</v>
      </c>
      <c r="NY57">
        <v>540</v>
      </c>
      <c r="NZ57">
        <v>0.10329999999999991</v>
      </c>
      <c r="OA57">
        <v>540</v>
      </c>
      <c r="OB57">
        <v>0.1047000000000002</v>
      </c>
      <c r="OC57">
        <v>540</v>
      </c>
      <c r="OD57">
        <v>0.10620000000000029</v>
      </c>
      <c r="OE57">
        <v>540</v>
      </c>
      <c r="OF57">
        <v>0.10770000000000041</v>
      </c>
      <c r="OG57">
        <v>540</v>
      </c>
      <c r="OH57">
        <v>0.10919999999999951</v>
      </c>
      <c r="OI57">
        <v>540</v>
      </c>
      <c r="OJ57">
        <v>0.1105999999999998</v>
      </c>
      <c r="OK57">
        <v>540</v>
      </c>
      <c r="OL57">
        <v>0.11209999999999989</v>
      </c>
      <c r="OM57">
        <v>540</v>
      </c>
      <c r="ON57">
        <v>0.1135999999999999</v>
      </c>
      <c r="OO57">
        <v>540</v>
      </c>
      <c r="OP57">
        <v>0.11509999999999999</v>
      </c>
      <c r="OQ57">
        <v>540</v>
      </c>
      <c r="OR57">
        <v>0.1165000000000003</v>
      </c>
      <c r="OS57">
        <v>540</v>
      </c>
      <c r="OT57">
        <v>0.1179000000000006</v>
      </c>
      <c r="OU57">
        <v>540</v>
      </c>
      <c r="OV57">
        <v>0.1193999999999997</v>
      </c>
      <c r="OW57">
        <v>540</v>
      </c>
      <c r="OX57">
        <v>0.1209000000000007</v>
      </c>
      <c r="OY57">
        <v>540</v>
      </c>
      <c r="OZ57">
        <v>0.1223999999999998</v>
      </c>
      <c r="PA57">
        <v>540</v>
      </c>
      <c r="PB57">
        <v>0.1238000000000001</v>
      </c>
      <c r="PC57">
        <v>540</v>
      </c>
      <c r="PD57">
        <v>0.12530000000000019</v>
      </c>
      <c r="PE57">
        <v>540</v>
      </c>
      <c r="PF57">
        <v>0.12679999999999941</v>
      </c>
      <c r="PG57">
        <v>540</v>
      </c>
      <c r="PH57">
        <v>0.1283000000000003</v>
      </c>
      <c r="PI57">
        <v>540</v>
      </c>
      <c r="PJ57">
        <v>0.1296999999999997</v>
      </c>
      <c r="PK57">
        <v>540</v>
      </c>
      <c r="PL57">
        <v>0.13120000000000059</v>
      </c>
      <c r="PM57">
        <v>540</v>
      </c>
      <c r="PN57">
        <v>0.13269999999999979</v>
      </c>
      <c r="PO57">
        <v>540</v>
      </c>
      <c r="PP57">
        <v>0.13420000000000079</v>
      </c>
      <c r="PQ57">
        <v>540</v>
      </c>
      <c r="PR57">
        <v>0.13560000000000019</v>
      </c>
      <c r="PS57">
        <v>540</v>
      </c>
      <c r="PT57">
        <v>0.13709999999999931</v>
      </c>
      <c r="PU57">
        <v>540</v>
      </c>
      <c r="PV57">
        <v>0.13860000000000031</v>
      </c>
      <c r="PW57">
        <v>540</v>
      </c>
      <c r="PX57">
        <v>0.13400000000000031</v>
      </c>
      <c r="PY57">
        <v>540</v>
      </c>
      <c r="PZ57">
        <v>0.12939999999999949</v>
      </c>
      <c r="QA57">
        <v>540</v>
      </c>
      <c r="QB57">
        <v>0.1246999999999998</v>
      </c>
      <c r="QC57">
        <v>540</v>
      </c>
      <c r="QD57">
        <v>0.1200999999999999</v>
      </c>
      <c r="QE57">
        <v>540</v>
      </c>
      <c r="QF57">
        <v>0.11549999999999989</v>
      </c>
      <c r="QG57">
        <v>540</v>
      </c>
      <c r="QH57">
        <v>0.11099999999999979</v>
      </c>
      <c r="QI57">
        <v>540</v>
      </c>
      <c r="QJ57">
        <v>0.1064000000000007</v>
      </c>
      <c r="QK57">
        <v>540</v>
      </c>
      <c r="QL57">
        <v>0.1017000000000001</v>
      </c>
      <c r="QM57">
        <v>540</v>
      </c>
      <c r="QN57">
        <v>9.7100000000000186E-2</v>
      </c>
      <c r="QO57">
        <v>540</v>
      </c>
      <c r="QP57">
        <v>9.2500000000000249E-2</v>
      </c>
      <c r="QQ57">
        <v>540</v>
      </c>
      <c r="QR57">
        <v>8.7899999999999423E-2</v>
      </c>
      <c r="QS57">
        <v>540</v>
      </c>
      <c r="QT57">
        <v>8.3300000000000374E-2</v>
      </c>
      <c r="QU57">
        <v>540</v>
      </c>
      <c r="QV57">
        <v>7.8600000000000669E-2</v>
      </c>
      <c r="QW57">
        <v>540</v>
      </c>
      <c r="QX57">
        <v>7.3999999999999844E-2</v>
      </c>
      <c r="QY57">
        <v>540</v>
      </c>
      <c r="QZ57">
        <v>6.9429999999999659E-2</v>
      </c>
    </row>
    <row r="58" spans="51:468" x14ac:dyDescent="0.3">
      <c r="AY58">
        <v>550</v>
      </c>
      <c r="AZ58">
        <v>1.550000000000029E-2</v>
      </c>
      <c r="BA58">
        <v>550</v>
      </c>
      <c r="BB58">
        <v>1.7599999999999841E-2</v>
      </c>
      <c r="BC58">
        <v>550</v>
      </c>
      <c r="BD58">
        <v>1.9700000000000269E-2</v>
      </c>
      <c r="BE58">
        <v>550</v>
      </c>
      <c r="BF58">
        <v>2.179999999999982E-2</v>
      </c>
      <c r="BG58">
        <v>550</v>
      </c>
      <c r="BH58">
        <v>2.2000000000000242E-2</v>
      </c>
      <c r="BI58">
        <v>550</v>
      </c>
      <c r="BJ58">
        <v>2.2199999999999779E-2</v>
      </c>
      <c r="BK58">
        <v>550</v>
      </c>
      <c r="BL58">
        <v>2.2599999999999731E-2</v>
      </c>
      <c r="BM58">
        <v>550</v>
      </c>
      <c r="BN58">
        <v>2.2799999999999269E-2</v>
      </c>
      <c r="BO58">
        <v>550</v>
      </c>
      <c r="BP58">
        <v>2.3000000000000579E-2</v>
      </c>
      <c r="BQ58">
        <v>550</v>
      </c>
      <c r="BR58">
        <v>2.3200000000000109E-2</v>
      </c>
      <c r="BS58">
        <v>550</v>
      </c>
      <c r="BT58">
        <v>2.3400000000000531E-2</v>
      </c>
      <c r="BU58">
        <v>550</v>
      </c>
      <c r="BV58">
        <v>2.3699999999999829E-2</v>
      </c>
      <c r="BW58">
        <v>550</v>
      </c>
      <c r="BX58">
        <v>2.399999999999913E-2</v>
      </c>
      <c r="BY58">
        <v>550</v>
      </c>
      <c r="BZ58">
        <v>2.420000000000044E-2</v>
      </c>
      <c r="CA58">
        <v>550</v>
      </c>
      <c r="CB58">
        <v>2.4399999999999981E-2</v>
      </c>
      <c r="CC58">
        <v>550</v>
      </c>
      <c r="CD58">
        <v>2.4600000000000399E-2</v>
      </c>
      <c r="CE58">
        <v>550</v>
      </c>
      <c r="CF58">
        <v>2.48999999999997E-2</v>
      </c>
      <c r="CG58">
        <v>550</v>
      </c>
      <c r="CH58">
        <v>2.5100000000000119E-2</v>
      </c>
      <c r="CI58">
        <v>550</v>
      </c>
      <c r="CJ58">
        <v>2.5400000000000311E-2</v>
      </c>
      <c r="CK58">
        <v>550</v>
      </c>
      <c r="CL58">
        <v>2.5599999999999849E-2</v>
      </c>
      <c r="CM58">
        <v>550</v>
      </c>
      <c r="CN58">
        <v>2.5800000000000271E-2</v>
      </c>
      <c r="CO58">
        <v>550</v>
      </c>
      <c r="CP58">
        <v>2.6099999999999571E-2</v>
      </c>
      <c r="CQ58">
        <v>550</v>
      </c>
      <c r="CR58">
        <v>2.629999999999999E-2</v>
      </c>
      <c r="CS58">
        <v>550</v>
      </c>
      <c r="CT58">
        <v>2.6600000000000179E-2</v>
      </c>
      <c r="CU58">
        <v>550</v>
      </c>
      <c r="CV58">
        <v>2.6799999999999709E-2</v>
      </c>
      <c r="CW58">
        <v>550</v>
      </c>
      <c r="CX58">
        <v>2.7000000000000138E-2</v>
      </c>
      <c r="CY58">
        <v>550</v>
      </c>
      <c r="CZ58">
        <v>2.7300000000000321E-2</v>
      </c>
      <c r="DA58">
        <v>550</v>
      </c>
      <c r="DB58">
        <v>2.7499999999999861E-2</v>
      </c>
      <c r="DC58">
        <v>550</v>
      </c>
      <c r="DD58">
        <v>2.770000000000028E-2</v>
      </c>
      <c r="DE58">
        <v>550</v>
      </c>
      <c r="DF58">
        <v>2.7999999999999581E-2</v>
      </c>
      <c r="DG58">
        <v>550</v>
      </c>
      <c r="DH58">
        <v>2.8199999999999999E-2</v>
      </c>
      <c r="DI58">
        <v>550</v>
      </c>
      <c r="DJ58">
        <v>2.8500000000000188E-2</v>
      </c>
      <c r="DK58">
        <v>550</v>
      </c>
      <c r="DL58">
        <v>2.870000000000061E-2</v>
      </c>
      <c r="DM58">
        <v>550</v>
      </c>
      <c r="DN58">
        <v>2.8900000000000151E-2</v>
      </c>
      <c r="DO58">
        <v>550</v>
      </c>
      <c r="DP58">
        <v>2.9099999999999682E-2</v>
      </c>
      <c r="DQ58">
        <v>550</v>
      </c>
      <c r="DR58">
        <v>2.9399999999999871E-2</v>
      </c>
      <c r="DS58">
        <v>550</v>
      </c>
      <c r="DT58">
        <v>2.970000000000006E-2</v>
      </c>
      <c r="DU58">
        <v>550</v>
      </c>
      <c r="DV58">
        <v>2.9900000000000478E-2</v>
      </c>
      <c r="DW58">
        <v>550</v>
      </c>
      <c r="DX58">
        <v>3.0100000000000019E-2</v>
      </c>
      <c r="DY58">
        <v>550</v>
      </c>
      <c r="DZ58">
        <v>3.029999999999955E-2</v>
      </c>
      <c r="EA58">
        <v>550</v>
      </c>
      <c r="EB58">
        <v>3.0499999999999972E-2</v>
      </c>
      <c r="EC58">
        <v>550</v>
      </c>
      <c r="ED58">
        <v>3.0899999999999931E-2</v>
      </c>
      <c r="EE58">
        <v>550</v>
      </c>
      <c r="EF58">
        <v>3.110000000000035E-2</v>
      </c>
      <c r="EG58">
        <v>550</v>
      </c>
      <c r="EH58">
        <v>3.1299999999999877E-2</v>
      </c>
      <c r="EI58">
        <v>550</v>
      </c>
      <c r="EJ58">
        <v>3.1900000000000261E-2</v>
      </c>
      <c r="EK58">
        <v>550</v>
      </c>
      <c r="EL58">
        <v>3.2399999999999977E-2</v>
      </c>
      <c r="EM58">
        <v>550</v>
      </c>
      <c r="EN58">
        <v>3.3100000000000129E-2</v>
      </c>
      <c r="EO58">
        <v>550</v>
      </c>
      <c r="EP58">
        <v>3.3599999999999852E-2</v>
      </c>
      <c r="EQ58">
        <v>550</v>
      </c>
      <c r="ER58">
        <v>3.4199999999999342E-2</v>
      </c>
      <c r="ES58">
        <v>550</v>
      </c>
      <c r="ET58">
        <v>3.4699999999999953E-2</v>
      </c>
      <c r="EU58">
        <v>550</v>
      </c>
      <c r="EV58">
        <v>3.5300000000000331E-2</v>
      </c>
      <c r="EW58">
        <v>550</v>
      </c>
      <c r="EX58">
        <v>3.5900000000000709E-2</v>
      </c>
      <c r="EY58">
        <v>550</v>
      </c>
      <c r="EZ58">
        <v>3.6499999999999311E-2</v>
      </c>
      <c r="FA58">
        <v>550</v>
      </c>
      <c r="FB58">
        <v>3.7099999999999689E-2</v>
      </c>
      <c r="FC58">
        <v>550</v>
      </c>
      <c r="FD58">
        <v>3.76000000000003E-2</v>
      </c>
      <c r="FE58">
        <v>550</v>
      </c>
      <c r="FF58">
        <v>3.819999999999979E-2</v>
      </c>
      <c r="FG58">
        <v>550</v>
      </c>
      <c r="FH58">
        <v>3.8800000000000168E-2</v>
      </c>
      <c r="FI58">
        <v>550</v>
      </c>
      <c r="FJ58">
        <v>3.9400000000000553E-2</v>
      </c>
      <c r="FK58">
        <v>550</v>
      </c>
      <c r="FL58">
        <v>3.989999999999938E-2</v>
      </c>
      <c r="FM58">
        <v>550</v>
      </c>
      <c r="FN58">
        <v>4.0499999999999758E-2</v>
      </c>
      <c r="FO58">
        <v>550</v>
      </c>
      <c r="FP58">
        <v>4.1100000000000143E-2</v>
      </c>
      <c r="FQ58">
        <v>550</v>
      </c>
      <c r="FR58">
        <v>4.1700000000000507E-2</v>
      </c>
      <c r="FS58">
        <v>550</v>
      </c>
      <c r="FT58">
        <v>4.2299999999999997E-2</v>
      </c>
      <c r="FU58">
        <v>550</v>
      </c>
      <c r="FV58">
        <v>4.2799999999999727E-2</v>
      </c>
      <c r="FW58">
        <v>550</v>
      </c>
      <c r="FX58">
        <v>4.3399999999999217E-2</v>
      </c>
      <c r="FY58">
        <v>550</v>
      </c>
      <c r="FZ58">
        <v>4.3899999999999828E-2</v>
      </c>
      <c r="GA58">
        <v>550</v>
      </c>
      <c r="GB58">
        <v>4.4599999999999973E-2</v>
      </c>
      <c r="GC58">
        <v>550</v>
      </c>
      <c r="GD58">
        <v>4.5100000000000577E-2</v>
      </c>
      <c r="GE58">
        <v>550</v>
      </c>
      <c r="GF58">
        <v>4.5700000000000067E-2</v>
      </c>
      <c r="GG58">
        <v>550</v>
      </c>
      <c r="GH58">
        <v>4.6300000000000452E-2</v>
      </c>
      <c r="GI58">
        <v>550</v>
      </c>
      <c r="GJ58">
        <v>4.6800000000000168E-2</v>
      </c>
      <c r="GK58">
        <v>550</v>
      </c>
      <c r="GL58">
        <v>4.7499999999999432E-2</v>
      </c>
      <c r="GM58">
        <v>550</v>
      </c>
      <c r="GN58">
        <v>4.8000000000000043E-2</v>
      </c>
      <c r="GO58">
        <v>550</v>
      </c>
      <c r="GP58">
        <v>4.8600000000000421E-2</v>
      </c>
      <c r="GQ58">
        <v>550</v>
      </c>
      <c r="GR58">
        <v>4.9099999999999262E-2</v>
      </c>
      <c r="GS58">
        <v>550</v>
      </c>
      <c r="GT58">
        <v>4.9699999999999633E-2</v>
      </c>
      <c r="GU58">
        <v>550</v>
      </c>
      <c r="GV58">
        <v>5.0300000000000011E-2</v>
      </c>
      <c r="GW58">
        <v>550</v>
      </c>
      <c r="GX58">
        <v>5.0900000000000389E-2</v>
      </c>
      <c r="GY58">
        <v>550</v>
      </c>
      <c r="GZ58">
        <v>5.1499999999999879E-2</v>
      </c>
      <c r="HA58">
        <v>550</v>
      </c>
      <c r="HB58">
        <v>5.200000000000049E-2</v>
      </c>
      <c r="HC58">
        <v>550</v>
      </c>
      <c r="HD58">
        <v>5.259999999999998E-2</v>
      </c>
      <c r="HE58">
        <v>550</v>
      </c>
      <c r="HF58">
        <v>5.319999999999947E-2</v>
      </c>
      <c r="HG58">
        <v>550</v>
      </c>
      <c r="HH58">
        <v>5.3799999999999848E-2</v>
      </c>
      <c r="HI58">
        <v>550</v>
      </c>
      <c r="HJ58">
        <v>5.4300000000000459E-2</v>
      </c>
      <c r="HK58">
        <v>550</v>
      </c>
      <c r="HL58">
        <v>5.4899999999999949E-2</v>
      </c>
      <c r="HM58">
        <v>550</v>
      </c>
      <c r="HN58">
        <v>5.5500000000000327E-2</v>
      </c>
      <c r="HO58">
        <v>550</v>
      </c>
      <c r="HP58">
        <v>5.6099999999999817E-2</v>
      </c>
      <c r="HQ58">
        <v>550</v>
      </c>
      <c r="HR58">
        <v>5.6699999999999313E-2</v>
      </c>
      <c r="HS58">
        <v>550</v>
      </c>
      <c r="HT58">
        <v>5.7199999999999918E-2</v>
      </c>
      <c r="HU58">
        <v>550</v>
      </c>
      <c r="HV58">
        <v>5.7800000000000303E-2</v>
      </c>
      <c r="HW58">
        <v>550</v>
      </c>
      <c r="HX58">
        <v>5.8300000000000018E-2</v>
      </c>
      <c r="HY58">
        <v>550</v>
      </c>
      <c r="HZ58">
        <v>5.9000000000000163E-2</v>
      </c>
      <c r="IA58">
        <v>550</v>
      </c>
      <c r="IB58">
        <v>5.9499999999999893E-2</v>
      </c>
      <c r="IC58">
        <v>550</v>
      </c>
      <c r="ID58">
        <v>6.0100000000000257E-2</v>
      </c>
      <c r="IE58">
        <v>550</v>
      </c>
      <c r="IF58">
        <v>6.0499999999999332E-2</v>
      </c>
      <c r="IG58">
        <v>550</v>
      </c>
      <c r="IH58">
        <v>6.0900000000000183E-2</v>
      </c>
      <c r="II58">
        <v>550</v>
      </c>
      <c r="IJ58">
        <v>6.1300000000000132E-2</v>
      </c>
      <c r="IK58">
        <v>550</v>
      </c>
      <c r="IL58">
        <v>6.1799999999999862E-2</v>
      </c>
      <c r="IM58">
        <v>550</v>
      </c>
      <c r="IN58">
        <v>6.2100000000000037E-2</v>
      </c>
      <c r="IO58">
        <v>550</v>
      </c>
      <c r="IP58">
        <v>6.25E-2</v>
      </c>
      <c r="IQ58">
        <v>550</v>
      </c>
      <c r="IR58">
        <v>6.2999999999999723E-2</v>
      </c>
      <c r="IS58">
        <v>550</v>
      </c>
      <c r="IT58">
        <v>6.3299999999999912E-2</v>
      </c>
      <c r="IU58">
        <v>550</v>
      </c>
      <c r="IV58">
        <v>6.3800000000000523E-2</v>
      </c>
      <c r="IW58">
        <v>550</v>
      </c>
      <c r="IX58">
        <v>6.4199999999999591E-2</v>
      </c>
      <c r="IY58">
        <v>550</v>
      </c>
      <c r="IZ58">
        <v>6.4700000000000202E-2</v>
      </c>
      <c r="JA58">
        <v>550</v>
      </c>
      <c r="JB58">
        <v>6.5000000000000391E-2</v>
      </c>
      <c r="JC58">
        <v>550</v>
      </c>
      <c r="JD58">
        <v>6.5400000000000347E-2</v>
      </c>
      <c r="JE58">
        <v>550</v>
      </c>
      <c r="JF58">
        <v>6.590000000000007E-2</v>
      </c>
      <c r="JG58">
        <v>550</v>
      </c>
      <c r="JH58">
        <v>6.6200000000000259E-2</v>
      </c>
      <c r="JI58">
        <v>550</v>
      </c>
      <c r="JJ58">
        <v>6.6699999999999982E-2</v>
      </c>
      <c r="JK58">
        <v>550</v>
      </c>
      <c r="JL58">
        <v>6.7099999999999937E-2</v>
      </c>
      <c r="JM58">
        <v>550</v>
      </c>
      <c r="JN58">
        <v>6.7400000000000126E-2</v>
      </c>
      <c r="JO58">
        <v>550</v>
      </c>
      <c r="JP58">
        <v>6.7900000000000738E-2</v>
      </c>
      <c r="JQ58">
        <v>550</v>
      </c>
      <c r="JR58">
        <v>6.8299999999999805E-2</v>
      </c>
      <c r="JS58">
        <v>550</v>
      </c>
      <c r="JT58">
        <v>6.8699999999999761E-2</v>
      </c>
      <c r="JU58">
        <v>550</v>
      </c>
      <c r="JV58">
        <v>6.9100000000000605E-2</v>
      </c>
      <c r="JW58">
        <v>550</v>
      </c>
      <c r="JX58">
        <v>6.959999999999944E-2</v>
      </c>
      <c r="JY58">
        <v>550</v>
      </c>
      <c r="JZ58">
        <v>6.9899999999999629E-2</v>
      </c>
      <c r="KA58">
        <v>550</v>
      </c>
      <c r="KB58">
        <v>7.0300000000000473E-2</v>
      </c>
      <c r="KC58">
        <v>550</v>
      </c>
      <c r="KD58">
        <v>7.0800000000000196E-2</v>
      </c>
      <c r="KE58">
        <v>550</v>
      </c>
      <c r="KF58">
        <v>7.1200000000000152E-2</v>
      </c>
      <c r="KG58">
        <v>550</v>
      </c>
      <c r="KH58">
        <v>7.1600000000000108E-2</v>
      </c>
      <c r="KI58">
        <v>550</v>
      </c>
      <c r="KJ58">
        <v>7.2000000000000064E-2</v>
      </c>
      <c r="KK58">
        <v>550</v>
      </c>
      <c r="KL58">
        <v>7.240000000000002E-2</v>
      </c>
      <c r="KM58">
        <v>550</v>
      </c>
      <c r="KN58">
        <v>7.2799999999999976E-2</v>
      </c>
      <c r="KO58">
        <v>550</v>
      </c>
      <c r="KP58">
        <v>7.3199999999999932E-2</v>
      </c>
      <c r="KQ58">
        <v>550</v>
      </c>
      <c r="KR58">
        <v>7.3699999999999655E-2</v>
      </c>
      <c r="KS58">
        <v>550</v>
      </c>
      <c r="KT58">
        <v>7.3999999999999844E-2</v>
      </c>
      <c r="KU58">
        <v>550</v>
      </c>
      <c r="KV58">
        <v>7.4400000000000688E-2</v>
      </c>
      <c r="KW58">
        <v>550</v>
      </c>
      <c r="KX58">
        <v>7.4899999999999523E-2</v>
      </c>
      <c r="KY58">
        <v>550</v>
      </c>
      <c r="KZ58">
        <v>7.5199999999999712E-2</v>
      </c>
      <c r="LA58">
        <v>550</v>
      </c>
      <c r="LB58">
        <v>7.5700000000000323E-2</v>
      </c>
      <c r="LC58">
        <v>550</v>
      </c>
      <c r="LD58">
        <v>7.6100000000000279E-2</v>
      </c>
      <c r="LE58">
        <v>550</v>
      </c>
      <c r="LF58">
        <v>7.6500000000000234E-2</v>
      </c>
      <c r="LG58">
        <v>550</v>
      </c>
      <c r="LH58">
        <v>7.690000000000019E-2</v>
      </c>
      <c r="LI58">
        <v>550</v>
      </c>
      <c r="LJ58">
        <v>7.7300000000000146E-2</v>
      </c>
      <c r="LK58">
        <v>550</v>
      </c>
      <c r="LL58">
        <v>7.7700000000000102E-2</v>
      </c>
      <c r="LM58">
        <v>550</v>
      </c>
      <c r="LN58">
        <v>7.8100000000000058E-2</v>
      </c>
      <c r="LO58">
        <v>550</v>
      </c>
      <c r="LP58">
        <v>7.8600000000000669E-2</v>
      </c>
      <c r="LQ58">
        <v>550</v>
      </c>
      <c r="LR58">
        <v>7.8999999999999737E-2</v>
      </c>
      <c r="LS58">
        <v>550</v>
      </c>
      <c r="LT58">
        <v>7.9299999999999926E-2</v>
      </c>
      <c r="LU58">
        <v>550</v>
      </c>
      <c r="LV58">
        <v>7.9800000000000537E-2</v>
      </c>
      <c r="LW58">
        <v>550</v>
      </c>
      <c r="LX58">
        <v>8.0199999999999605E-2</v>
      </c>
      <c r="LY58">
        <v>550</v>
      </c>
      <c r="LZ58">
        <v>8.0599999999999561E-2</v>
      </c>
      <c r="MA58">
        <v>550</v>
      </c>
      <c r="MB58">
        <v>8.1000000000000405E-2</v>
      </c>
      <c r="MC58">
        <v>550</v>
      </c>
      <c r="MD58">
        <v>8.1500000000000128E-2</v>
      </c>
      <c r="ME58">
        <v>550</v>
      </c>
      <c r="MF58">
        <v>8.1800000000000317E-2</v>
      </c>
      <c r="MG58">
        <v>550</v>
      </c>
      <c r="MH58">
        <v>8.2200000000000273E-2</v>
      </c>
      <c r="MI58">
        <v>550</v>
      </c>
      <c r="MJ58">
        <v>8.2699999999999996E-2</v>
      </c>
      <c r="MK58">
        <v>550</v>
      </c>
      <c r="ML58">
        <v>8.3000000000000185E-2</v>
      </c>
      <c r="MM58">
        <v>550</v>
      </c>
      <c r="MN58">
        <v>8.3499999999999908E-2</v>
      </c>
      <c r="MO58">
        <v>550</v>
      </c>
      <c r="MP58">
        <v>8.3899999999999864E-2</v>
      </c>
      <c r="MQ58">
        <v>550</v>
      </c>
      <c r="MR58">
        <v>8.4200000000000053E-2</v>
      </c>
      <c r="MS58">
        <v>550</v>
      </c>
      <c r="MT58">
        <v>8.4699999999999775E-2</v>
      </c>
      <c r="MU58">
        <v>550</v>
      </c>
      <c r="MV58">
        <v>8.510000000000062E-2</v>
      </c>
      <c r="MW58">
        <v>550</v>
      </c>
      <c r="MX58">
        <v>8.5599999999999454E-2</v>
      </c>
      <c r="MY58">
        <v>550</v>
      </c>
      <c r="MZ58">
        <v>8.5899999999999643E-2</v>
      </c>
      <c r="NA58">
        <v>550</v>
      </c>
      <c r="NB58">
        <v>8.6400000000000254E-2</v>
      </c>
      <c r="NC58">
        <v>550</v>
      </c>
      <c r="ND58">
        <v>8.680000000000021E-2</v>
      </c>
      <c r="NE58">
        <v>550</v>
      </c>
      <c r="NF58">
        <v>8.7100000000000399E-2</v>
      </c>
      <c r="NG58">
        <v>550</v>
      </c>
      <c r="NH58">
        <v>8.7600000000000122E-2</v>
      </c>
      <c r="NI58">
        <v>550</v>
      </c>
      <c r="NJ58">
        <v>8.8000000000000078E-2</v>
      </c>
      <c r="NK58">
        <v>550</v>
      </c>
      <c r="NL58">
        <v>8.8400000000000034E-2</v>
      </c>
      <c r="NM58">
        <v>550</v>
      </c>
      <c r="NN58">
        <v>8.879999999999999E-2</v>
      </c>
      <c r="NO58">
        <v>550</v>
      </c>
      <c r="NP58">
        <v>9.020000000000028E-2</v>
      </c>
      <c r="NQ58">
        <v>550</v>
      </c>
      <c r="NR58">
        <v>9.1599999999999682E-2</v>
      </c>
      <c r="NS58">
        <v>550</v>
      </c>
      <c r="NT58">
        <v>9.2899999999999316E-2</v>
      </c>
      <c r="NU58">
        <v>550</v>
      </c>
      <c r="NV58">
        <v>9.4300000000000495E-2</v>
      </c>
      <c r="NW58">
        <v>550</v>
      </c>
      <c r="NX58">
        <v>9.5699999999999896E-2</v>
      </c>
      <c r="NY58">
        <v>550</v>
      </c>
      <c r="NZ58">
        <v>9.7100000000000186E-2</v>
      </c>
      <c r="OA58">
        <v>550</v>
      </c>
      <c r="OB58">
        <v>9.8499999999999588E-2</v>
      </c>
      <c r="OC58">
        <v>550</v>
      </c>
      <c r="OD58">
        <v>9.9800000000000111E-2</v>
      </c>
      <c r="OE58">
        <v>550</v>
      </c>
      <c r="OF58">
        <v>0.1012000000000004</v>
      </c>
      <c r="OG58">
        <v>550</v>
      </c>
      <c r="OH58">
        <v>0.1025999999999998</v>
      </c>
      <c r="OI58">
        <v>550</v>
      </c>
      <c r="OJ58">
        <v>0.10400000000000011</v>
      </c>
      <c r="OK58">
        <v>550</v>
      </c>
      <c r="OL58">
        <v>0.10539999999999949</v>
      </c>
      <c r="OM58">
        <v>550</v>
      </c>
      <c r="ON58">
        <v>0.1067</v>
      </c>
      <c r="OO58">
        <v>550</v>
      </c>
      <c r="OP58">
        <v>0.1080999999999994</v>
      </c>
      <c r="OQ58">
        <v>550</v>
      </c>
      <c r="OR58">
        <v>0.1095000000000006</v>
      </c>
      <c r="OS58">
        <v>550</v>
      </c>
      <c r="OT58">
        <v>0.1108000000000002</v>
      </c>
      <c r="OU58">
        <v>550</v>
      </c>
      <c r="OV58">
        <v>0.11219999999999961</v>
      </c>
      <c r="OW58">
        <v>550</v>
      </c>
      <c r="OX58">
        <v>0.1135000000000002</v>
      </c>
      <c r="OY58">
        <v>550</v>
      </c>
      <c r="OZ58">
        <v>0.1148999999999996</v>
      </c>
      <c r="PA58">
        <v>550</v>
      </c>
      <c r="PB58">
        <v>0.11630000000000069</v>
      </c>
      <c r="PC58">
        <v>550</v>
      </c>
      <c r="PD58">
        <v>0.1177000000000001</v>
      </c>
      <c r="PE58">
        <v>550</v>
      </c>
      <c r="PF58">
        <v>0.1190999999999995</v>
      </c>
      <c r="PG58">
        <v>550</v>
      </c>
      <c r="PH58">
        <v>0.1204000000000001</v>
      </c>
      <c r="PI58">
        <v>550</v>
      </c>
      <c r="PJ58">
        <v>0.12179999999999951</v>
      </c>
      <c r="PK58">
        <v>550</v>
      </c>
      <c r="PL58">
        <v>0.1232000000000006</v>
      </c>
      <c r="PM58">
        <v>550</v>
      </c>
      <c r="PN58">
        <v>0.1246</v>
      </c>
      <c r="PO58">
        <v>550</v>
      </c>
      <c r="PP58">
        <v>0.12600000000000031</v>
      </c>
      <c r="PQ58">
        <v>550</v>
      </c>
      <c r="PR58">
        <v>0.1273</v>
      </c>
      <c r="PS58">
        <v>550</v>
      </c>
      <c r="PT58">
        <v>0.1286999999999994</v>
      </c>
      <c r="PU58">
        <v>550</v>
      </c>
      <c r="PV58">
        <v>0.13010000000000049</v>
      </c>
    </row>
    <row r="59" spans="51:468" x14ac:dyDescent="0.3">
      <c r="AY59">
        <v>560</v>
      </c>
      <c r="AZ59">
        <v>1.550000000000029E-2</v>
      </c>
      <c r="BA59">
        <v>560</v>
      </c>
      <c r="BB59">
        <v>1.7299999999999649E-2</v>
      </c>
      <c r="BC59">
        <v>560</v>
      </c>
      <c r="BD59">
        <v>1.980000000000004E-2</v>
      </c>
      <c r="BE59">
        <v>560</v>
      </c>
      <c r="BF59">
        <v>2.2299999999999539E-2</v>
      </c>
      <c r="BG59">
        <v>560</v>
      </c>
      <c r="BH59">
        <v>2.2400000000000201E-2</v>
      </c>
      <c r="BI59">
        <v>560</v>
      </c>
      <c r="BJ59">
        <v>2.2599999999999731E-2</v>
      </c>
      <c r="BK59">
        <v>560</v>
      </c>
      <c r="BL59">
        <v>2.289999999999992E-2</v>
      </c>
      <c r="BM59">
        <v>560</v>
      </c>
      <c r="BN59">
        <v>2.2999999999999691E-2</v>
      </c>
      <c r="BO59">
        <v>560</v>
      </c>
      <c r="BP59">
        <v>2.3100000000000339E-2</v>
      </c>
      <c r="BQ59">
        <v>560</v>
      </c>
      <c r="BR59">
        <v>2.329999999999988E-2</v>
      </c>
      <c r="BS59">
        <v>560</v>
      </c>
      <c r="BT59">
        <v>2.3500000000000298E-2</v>
      </c>
      <c r="BU59">
        <v>560</v>
      </c>
      <c r="BV59">
        <v>2.3699999999999829E-2</v>
      </c>
      <c r="BW59">
        <v>560</v>
      </c>
      <c r="BX59">
        <v>2.3799999999999599E-2</v>
      </c>
      <c r="BY59">
        <v>560</v>
      </c>
      <c r="BZ59">
        <v>2.4000000000000021E-2</v>
      </c>
      <c r="CA59">
        <v>560</v>
      </c>
      <c r="CB59">
        <v>2.4099999999999792E-2</v>
      </c>
      <c r="CC59">
        <v>560</v>
      </c>
      <c r="CD59">
        <v>2.430000000000021E-2</v>
      </c>
      <c r="CE59">
        <v>560</v>
      </c>
      <c r="CF59">
        <v>2.4499999999999741E-2</v>
      </c>
      <c r="CG59">
        <v>560</v>
      </c>
      <c r="CH59">
        <v>2.470000000000017E-2</v>
      </c>
      <c r="CI59">
        <v>560</v>
      </c>
      <c r="CJ59">
        <v>2.479999999999993E-2</v>
      </c>
      <c r="CK59">
        <v>560</v>
      </c>
      <c r="CL59">
        <v>2.5000000000000359E-2</v>
      </c>
      <c r="CM59">
        <v>560</v>
      </c>
      <c r="CN59">
        <v>2.5199999999999889E-2</v>
      </c>
      <c r="CO59">
        <v>560</v>
      </c>
      <c r="CP59">
        <v>2.539999999999942E-2</v>
      </c>
      <c r="CQ59">
        <v>560</v>
      </c>
      <c r="CR59">
        <v>2.5500000000000082E-2</v>
      </c>
      <c r="CS59">
        <v>560</v>
      </c>
      <c r="CT59">
        <v>2.57000000000005E-2</v>
      </c>
      <c r="CU59">
        <v>560</v>
      </c>
      <c r="CV59">
        <v>2.5900000000000031E-2</v>
      </c>
      <c r="CW59">
        <v>560</v>
      </c>
      <c r="CX59">
        <v>2.5999999999999801E-2</v>
      </c>
      <c r="CY59">
        <v>560</v>
      </c>
      <c r="CZ59">
        <v>2.620000000000022E-2</v>
      </c>
      <c r="DA59">
        <v>560</v>
      </c>
      <c r="DB59">
        <v>2.6400000000000649E-2</v>
      </c>
      <c r="DC59">
        <v>560</v>
      </c>
      <c r="DD59">
        <v>2.6600000000000179E-2</v>
      </c>
      <c r="DE59">
        <v>560</v>
      </c>
      <c r="DF59">
        <v>2.6699999999999949E-2</v>
      </c>
      <c r="DG59">
        <v>560</v>
      </c>
      <c r="DH59">
        <v>2.6799999999999709E-2</v>
      </c>
      <c r="DI59">
        <v>560</v>
      </c>
      <c r="DJ59">
        <v>2.7099999999999898E-2</v>
      </c>
      <c r="DK59">
        <v>560</v>
      </c>
      <c r="DL59">
        <v>2.7300000000000321E-2</v>
      </c>
      <c r="DM59">
        <v>560</v>
      </c>
      <c r="DN59">
        <v>2.7400000000000091E-2</v>
      </c>
      <c r="DO59">
        <v>560</v>
      </c>
      <c r="DP59">
        <v>2.7499999999999861E-2</v>
      </c>
      <c r="DQ59">
        <v>560</v>
      </c>
      <c r="DR59">
        <v>2.7699999999999388E-2</v>
      </c>
      <c r="DS59">
        <v>560</v>
      </c>
      <c r="DT59">
        <v>2.789999999999981E-2</v>
      </c>
      <c r="DU59">
        <v>560</v>
      </c>
      <c r="DV59">
        <v>2.8100000000000239E-2</v>
      </c>
      <c r="DW59">
        <v>560</v>
      </c>
      <c r="DX59">
        <v>2.8199999999999999E-2</v>
      </c>
      <c r="DY59">
        <v>560</v>
      </c>
      <c r="DZ59">
        <v>2.839999999999954E-2</v>
      </c>
      <c r="EA59">
        <v>560</v>
      </c>
      <c r="EB59">
        <v>2.84999999999993E-2</v>
      </c>
      <c r="EC59">
        <v>560</v>
      </c>
      <c r="ED59">
        <v>2.8800000000000381E-2</v>
      </c>
      <c r="EE59">
        <v>560</v>
      </c>
      <c r="EF59">
        <v>2.8900000000000151E-2</v>
      </c>
      <c r="EG59">
        <v>560</v>
      </c>
      <c r="EH59">
        <v>2.9099999999999682E-2</v>
      </c>
      <c r="EI59">
        <v>560</v>
      </c>
      <c r="EJ59">
        <v>2.979999999999983E-2</v>
      </c>
      <c r="EK59">
        <v>560</v>
      </c>
      <c r="EL59">
        <v>3.0300000000000441E-2</v>
      </c>
      <c r="EM59">
        <v>560</v>
      </c>
      <c r="EN59">
        <v>3.1000000000000579E-2</v>
      </c>
      <c r="EO59">
        <v>560</v>
      </c>
      <c r="EP59">
        <v>3.1499999999999417E-2</v>
      </c>
      <c r="EQ59">
        <v>560</v>
      </c>
      <c r="ER59">
        <v>3.2199999999999562E-2</v>
      </c>
      <c r="ES59">
        <v>560</v>
      </c>
      <c r="ET59">
        <v>3.2700000000000173E-2</v>
      </c>
      <c r="EU59">
        <v>560</v>
      </c>
      <c r="EV59">
        <v>3.3400000000000318E-2</v>
      </c>
      <c r="EW59">
        <v>560</v>
      </c>
      <c r="EX59">
        <v>3.3900000000000041E-2</v>
      </c>
      <c r="EY59">
        <v>560</v>
      </c>
      <c r="EZ59">
        <v>3.4599999999999298E-2</v>
      </c>
      <c r="FA59">
        <v>560</v>
      </c>
      <c r="FB59">
        <v>3.5299999999999443E-2</v>
      </c>
      <c r="FC59">
        <v>560</v>
      </c>
      <c r="FD59">
        <v>3.5800000000000047E-2</v>
      </c>
      <c r="FE59">
        <v>560</v>
      </c>
      <c r="FF59">
        <v>3.6500000000000199E-2</v>
      </c>
      <c r="FG59">
        <v>560</v>
      </c>
      <c r="FH59">
        <v>3.6999999999999922E-2</v>
      </c>
      <c r="FI59">
        <v>560</v>
      </c>
      <c r="FJ59">
        <v>3.7700000000000067E-2</v>
      </c>
      <c r="FK59">
        <v>560</v>
      </c>
      <c r="FL59">
        <v>3.819999999999979E-2</v>
      </c>
      <c r="FM59">
        <v>560</v>
      </c>
      <c r="FN59">
        <v>3.8899999999999928E-2</v>
      </c>
      <c r="FO59">
        <v>560</v>
      </c>
      <c r="FP59">
        <v>3.960000000000008E-2</v>
      </c>
      <c r="FQ59">
        <v>560</v>
      </c>
      <c r="FR59">
        <v>4.0099999999999802E-2</v>
      </c>
      <c r="FS59">
        <v>560</v>
      </c>
      <c r="FT59">
        <v>4.0799999999999947E-2</v>
      </c>
      <c r="FU59">
        <v>560</v>
      </c>
      <c r="FV59">
        <v>4.129999999999967E-2</v>
      </c>
      <c r="FW59">
        <v>560</v>
      </c>
      <c r="FX59">
        <v>4.1999999999999822E-2</v>
      </c>
      <c r="FY59">
        <v>560</v>
      </c>
      <c r="FZ59">
        <v>4.2499999999999538E-2</v>
      </c>
      <c r="GA59">
        <v>560</v>
      </c>
      <c r="GB59">
        <v>4.3199999999999683E-2</v>
      </c>
      <c r="GC59">
        <v>560</v>
      </c>
      <c r="GD59">
        <v>4.3700000000000287E-2</v>
      </c>
      <c r="GE59">
        <v>560</v>
      </c>
      <c r="GF59">
        <v>4.4400000000000439E-2</v>
      </c>
      <c r="GG59">
        <v>560</v>
      </c>
      <c r="GH59">
        <v>4.5100000000000577E-2</v>
      </c>
      <c r="GI59">
        <v>560</v>
      </c>
      <c r="GJ59">
        <v>4.5599999999999419E-2</v>
      </c>
      <c r="GK59">
        <v>560</v>
      </c>
      <c r="GL59">
        <v>4.6299999999999557E-2</v>
      </c>
      <c r="GM59">
        <v>560</v>
      </c>
      <c r="GN59">
        <v>4.6800000000000168E-2</v>
      </c>
      <c r="GO59">
        <v>560</v>
      </c>
      <c r="GP59">
        <v>4.750000000000032E-2</v>
      </c>
      <c r="GQ59">
        <v>560</v>
      </c>
      <c r="GR59">
        <v>4.7999999999999148E-2</v>
      </c>
      <c r="GS59">
        <v>560</v>
      </c>
      <c r="GT59">
        <v>4.8699999999999299E-2</v>
      </c>
      <c r="GU59">
        <v>560</v>
      </c>
      <c r="GV59">
        <v>4.919999999999991E-2</v>
      </c>
      <c r="GW59">
        <v>560</v>
      </c>
      <c r="GX59">
        <v>4.9900000000000062E-2</v>
      </c>
      <c r="GY59">
        <v>560</v>
      </c>
      <c r="GZ59">
        <v>5.06000000000002E-2</v>
      </c>
      <c r="HA59">
        <v>560</v>
      </c>
      <c r="HB59">
        <v>5.1099999999999923E-2</v>
      </c>
      <c r="HC59">
        <v>560</v>
      </c>
      <c r="HD59">
        <v>5.1800000000000068E-2</v>
      </c>
      <c r="HE59">
        <v>560</v>
      </c>
      <c r="HF59">
        <v>5.2299999999999791E-2</v>
      </c>
      <c r="HG59">
        <v>560</v>
      </c>
      <c r="HH59">
        <v>5.2999999999999943E-2</v>
      </c>
      <c r="HI59">
        <v>560</v>
      </c>
      <c r="HJ59">
        <v>5.3500000000000547E-2</v>
      </c>
      <c r="HK59">
        <v>560</v>
      </c>
      <c r="HL59">
        <v>5.4199999999999797E-2</v>
      </c>
      <c r="HM59">
        <v>560</v>
      </c>
      <c r="HN59">
        <v>5.4899999999999949E-2</v>
      </c>
      <c r="HO59">
        <v>560</v>
      </c>
      <c r="HP59">
        <v>5.5399999999999672E-2</v>
      </c>
      <c r="HQ59">
        <v>560</v>
      </c>
      <c r="HR59">
        <v>5.6099999999999817E-2</v>
      </c>
      <c r="HS59">
        <v>560</v>
      </c>
      <c r="HT59">
        <v>5.6600000000000428E-2</v>
      </c>
      <c r="HU59">
        <v>560</v>
      </c>
      <c r="HV59">
        <v>5.7299999999999678E-2</v>
      </c>
      <c r="HW59">
        <v>560</v>
      </c>
      <c r="HX59">
        <v>5.7800000000000303E-2</v>
      </c>
      <c r="HY59">
        <v>560</v>
      </c>
      <c r="HZ59">
        <v>5.8500000000000441E-2</v>
      </c>
      <c r="IA59">
        <v>560</v>
      </c>
      <c r="IB59">
        <v>5.9000000000000163E-2</v>
      </c>
      <c r="IC59">
        <v>560</v>
      </c>
      <c r="ID59">
        <v>5.9700000000000308E-2</v>
      </c>
      <c r="IE59">
        <v>560</v>
      </c>
      <c r="IF59">
        <v>6.0099999999999383E-2</v>
      </c>
      <c r="IG59">
        <v>560</v>
      </c>
      <c r="IH59">
        <v>6.0699999999999747E-2</v>
      </c>
      <c r="II59">
        <v>560</v>
      </c>
      <c r="IJ59">
        <v>6.109999999999971E-2</v>
      </c>
      <c r="IK59">
        <v>560</v>
      </c>
      <c r="IL59">
        <v>6.1600000000000321E-2</v>
      </c>
      <c r="IM59">
        <v>560</v>
      </c>
      <c r="IN59">
        <v>6.2100000000000037E-2</v>
      </c>
      <c r="IO59">
        <v>560</v>
      </c>
      <c r="IP59">
        <v>6.25E-2</v>
      </c>
      <c r="IQ59">
        <v>560</v>
      </c>
      <c r="IR59">
        <v>6.2999999999999723E-2</v>
      </c>
      <c r="IS59">
        <v>560</v>
      </c>
      <c r="IT59">
        <v>6.3499999999999446E-2</v>
      </c>
      <c r="IU59">
        <v>560</v>
      </c>
      <c r="IV59">
        <v>6.4000000000000057E-2</v>
      </c>
      <c r="IW59">
        <v>560</v>
      </c>
      <c r="IX59">
        <v>6.4400000000000013E-2</v>
      </c>
      <c r="IY59">
        <v>560</v>
      </c>
      <c r="IZ59">
        <v>6.4900000000000624E-2</v>
      </c>
      <c r="JA59">
        <v>560</v>
      </c>
      <c r="JB59">
        <v>6.5400000000000347E-2</v>
      </c>
      <c r="JC59">
        <v>560</v>
      </c>
      <c r="JD59">
        <v>6.5800000000000303E-2</v>
      </c>
      <c r="JE59">
        <v>560</v>
      </c>
      <c r="JF59">
        <v>6.6300000000000026E-2</v>
      </c>
      <c r="JG59">
        <v>560</v>
      </c>
      <c r="JH59">
        <v>6.6799999999999748E-2</v>
      </c>
      <c r="JI59">
        <v>560</v>
      </c>
      <c r="JJ59">
        <v>6.7299999999999471E-2</v>
      </c>
      <c r="JK59">
        <v>560</v>
      </c>
      <c r="JL59">
        <v>6.7700000000000315E-2</v>
      </c>
      <c r="JM59">
        <v>560</v>
      </c>
      <c r="JN59">
        <v>6.8200000000000038E-2</v>
      </c>
      <c r="JO59">
        <v>560</v>
      </c>
      <c r="JP59">
        <v>6.8700000000000649E-2</v>
      </c>
      <c r="JQ59">
        <v>560</v>
      </c>
      <c r="JR59">
        <v>6.9100000000000605E-2</v>
      </c>
      <c r="JS59">
        <v>560</v>
      </c>
      <c r="JT59">
        <v>6.9700000000000095E-2</v>
      </c>
      <c r="JU59">
        <v>560</v>
      </c>
      <c r="JV59">
        <v>7.0100000000000051E-2</v>
      </c>
      <c r="JW59">
        <v>560</v>
      </c>
      <c r="JX59">
        <v>7.0599999999999774E-2</v>
      </c>
      <c r="JY59">
        <v>560</v>
      </c>
      <c r="JZ59">
        <v>7.1099999999999497E-2</v>
      </c>
      <c r="KA59">
        <v>560</v>
      </c>
      <c r="KB59">
        <v>7.1500000000000341E-2</v>
      </c>
      <c r="KC59">
        <v>560</v>
      </c>
      <c r="KD59">
        <v>7.2000000000000064E-2</v>
      </c>
      <c r="KE59">
        <v>560</v>
      </c>
      <c r="KF59">
        <v>7.240000000000002E-2</v>
      </c>
      <c r="KG59">
        <v>560</v>
      </c>
      <c r="KH59">
        <v>7.3000000000000398E-2</v>
      </c>
      <c r="KI59">
        <v>560</v>
      </c>
      <c r="KJ59">
        <v>7.3399999999999466E-2</v>
      </c>
      <c r="KK59">
        <v>560</v>
      </c>
      <c r="KL59">
        <v>7.380000000000031E-2</v>
      </c>
      <c r="KM59">
        <v>560</v>
      </c>
      <c r="KN59">
        <v>7.43999999999998E-2</v>
      </c>
      <c r="KO59">
        <v>560</v>
      </c>
      <c r="KP59">
        <v>7.4799999999999756E-2</v>
      </c>
      <c r="KQ59">
        <v>560</v>
      </c>
      <c r="KR59">
        <v>7.5300000000000367E-2</v>
      </c>
      <c r="KS59">
        <v>560</v>
      </c>
      <c r="KT59">
        <v>7.580000000000009E-2</v>
      </c>
      <c r="KU59">
        <v>560</v>
      </c>
      <c r="KV59">
        <v>7.6200000000000045E-2</v>
      </c>
      <c r="KW59">
        <v>560</v>
      </c>
      <c r="KX59">
        <v>7.6699999999999768E-2</v>
      </c>
      <c r="KY59">
        <v>560</v>
      </c>
      <c r="KZ59">
        <v>7.7199999999999491E-2</v>
      </c>
      <c r="LA59">
        <v>560</v>
      </c>
      <c r="LB59">
        <v>7.7700000000000102E-2</v>
      </c>
      <c r="LC59">
        <v>560</v>
      </c>
      <c r="LD59">
        <v>7.8100000000000058E-2</v>
      </c>
      <c r="LE59">
        <v>560</v>
      </c>
      <c r="LF59">
        <v>7.8700000000000436E-2</v>
      </c>
      <c r="LG59">
        <v>560</v>
      </c>
      <c r="LH59">
        <v>7.9100000000000392E-2</v>
      </c>
      <c r="LI59">
        <v>560</v>
      </c>
      <c r="LJ59">
        <v>7.949999999999946E-2</v>
      </c>
      <c r="LK59">
        <v>560</v>
      </c>
      <c r="LL59">
        <v>8.0099999999999838E-2</v>
      </c>
      <c r="LM59">
        <v>560</v>
      </c>
      <c r="LN59">
        <v>8.0499999999999794E-2</v>
      </c>
      <c r="LO59">
        <v>560</v>
      </c>
      <c r="LP59">
        <v>8.1000000000000405E-2</v>
      </c>
      <c r="LQ59">
        <v>560</v>
      </c>
      <c r="LR59">
        <v>8.1400000000000361E-2</v>
      </c>
      <c r="LS59">
        <v>560</v>
      </c>
      <c r="LT59">
        <v>8.1900000000000084E-2</v>
      </c>
      <c r="LU59">
        <v>560</v>
      </c>
      <c r="LV59">
        <v>8.2400000000000695E-2</v>
      </c>
      <c r="LW59">
        <v>560</v>
      </c>
      <c r="LX59">
        <v>8.2799999999999763E-2</v>
      </c>
      <c r="LY59">
        <v>560</v>
      </c>
      <c r="LZ59">
        <v>8.3399999999999253E-2</v>
      </c>
      <c r="MA59">
        <v>560</v>
      </c>
      <c r="MB59">
        <v>8.3800000000000097E-2</v>
      </c>
      <c r="MC59">
        <v>560</v>
      </c>
      <c r="MD59">
        <v>8.429999999999982E-2</v>
      </c>
      <c r="ME59">
        <v>560</v>
      </c>
      <c r="MF59">
        <v>8.4800000000000431E-2</v>
      </c>
      <c r="MG59">
        <v>560</v>
      </c>
      <c r="MH59">
        <v>8.5200000000000387E-2</v>
      </c>
      <c r="MI59">
        <v>560</v>
      </c>
      <c r="MJ59">
        <v>8.5699999999999221E-2</v>
      </c>
      <c r="MK59">
        <v>560</v>
      </c>
      <c r="ML59">
        <v>8.620000000000072E-2</v>
      </c>
      <c r="MM59">
        <v>560</v>
      </c>
      <c r="MN59">
        <v>8.6699999999999555E-2</v>
      </c>
      <c r="MO59">
        <v>560</v>
      </c>
      <c r="MP59">
        <v>8.7099999999999511E-2</v>
      </c>
      <c r="MQ59">
        <v>560</v>
      </c>
      <c r="MR59">
        <v>8.7600000000000122E-2</v>
      </c>
      <c r="MS59">
        <v>560</v>
      </c>
      <c r="MT59">
        <v>8.8099999999999845E-2</v>
      </c>
      <c r="MU59">
        <v>560</v>
      </c>
      <c r="MV59">
        <v>8.8500000000000689E-2</v>
      </c>
      <c r="MW59">
        <v>560</v>
      </c>
      <c r="MX59">
        <v>8.8999999999999524E-2</v>
      </c>
      <c r="MY59">
        <v>560</v>
      </c>
      <c r="MZ59">
        <v>8.9499999999999247E-2</v>
      </c>
      <c r="NA59">
        <v>560</v>
      </c>
      <c r="NB59">
        <v>8.9999999999999858E-2</v>
      </c>
      <c r="NC59">
        <v>560</v>
      </c>
      <c r="ND59">
        <v>9.0399999999999814E-2</v>
      </c>
      <c r="NE59">
        <v>560</v>
      </c>
      <c r="NF59">
        <v>9.0900000000000425E-2</v>
      </c>
      <c r="NG59">
        <v>560</v>
      </c>
      <c r="NH59">
        <v>9.1400000000000148E-2</v>
      </c>
      <c r="NI59">
        <v>560</v>
      </c>
      <c r="NJ59">
        <v>9.1800000000000104E-2</v>
      </c>
      <c r="NK59">
        <v>560</v>
      </c>
      <c r="NL59">
        <v>9.2400000000000482E-2</v>
      </c>
      <c r="NM59">
        <v>560</v>
      </c>
      <c r="NN59">
        <v>9.279999999999955E-2</v>
      </c>
      <c r="NO59">
        <v>560</v>
      </c>
      <c r="NP59">
        <v>9.3900000000000539E-2</v>
      </c>
      <c r="NQ59">
        <v>560</v>
      </c>
      <c r="NR59">
        <v>9.4899999999999984E-2</v>
      </c>
      <c r="NS59">
        <v>560</v>
      </c>
      <c r="NT59">
        <v>9.5999999999999197E-2</v>
      </c>
      <c r="NU59">
        <v>560</v>
      </c>
      <c r="NV59">
        <v>9.7100000000000186E-2</v>
      </c>
      <c r="NW59">
        <v>560</v>
      </c>
      <c r="NX59">
        <v>9.8099999999999632E-2</v>
      </c>
      <c r="NY59">
        <v>560</v>
      </c>
      <c r="NZ59">
        <v>9.9200000000000621E-2</v>
      </c>
      <c r="OA59">
        <v>560</v>
      </c>
      <c r="OB59">
        <v>0.10020000000000009</v>
      </c>
      <c r="OC59">
        <v>560</v>
      </c>
      <c r="OD59">
        <v>0.1013000000000002</v>
      </c>
      <c r="OE59">
        <v>560</v>
      </c>
      <c r="OF59">
        <v>0.1024000000000003</v>
      </c>
      <c r="OG59">
        <v>560</v>
      </c>
      <c r="OH59">
        <v>0.1033999999999997</v>
      </c>
      <c r="OI59">
        <v>560</v>
      </c>
      <c r="OJ59">
        <v>0.1044999999999998</v>
      </c>
      <c r="OK59">
        <v>560</v>
      </c>
      <c r="OL59">
        <v>0.1055999999999999</v>
      </c>
      <c r="OM59">
        <v>560</v>
      </c>
      <c r="ON59">
        <v>0.10660000000000031</v>
      </c>
      <c r="OO59">
        <v>560</v>
      </c>
      <c r="OP59">
        <v>0.1076999999999995</v>
      </c>
      <c r="OQ59">
        <v>560</v>
      </c>
      <c r="OR59">
        <v>0.10880000000000049</v>
      </c>
      <c r="OS59">
        <v>560</v>
      </c>
      <c r="OT59">
        <v>0.1097000000000001</v>
      </c>
      <c r="OU59">
        <v>560</v>
      </c>
      <c r="OV59">
        <v>0.1108000000000002</v>
      </c>
      <c r="OW59">
        <v>560</v>
      </c>
      <c r="OX59">
        <v>0.11180000000000059</v>
      </c>
      <c r="OY59">
        <v>560</v>
      </c>
      <c r="OZ59">
        <v>0.11289999999999981</v>
      </c>
      <c r="PA59">
        <v>560</v>
      </c>
      <c r="PB59">
        <v>0.1140000000000008</v>
      </c>
      <c r="PC59">
        <v>560</v>
      </c>
      <c r="PD59">
        <v>0.1150000000000002</v>
      </c>
      <c r="PE59">
        <v>560</v>
      </c>
      <c r="PF59">
        <v>0.1160999999999994</v>
      </c>
      <c r="PG59">
        <v>560</v>
      </c>
      <c r="PH59">
        <v>0.1172000000000004</v>
      </c>
      <c r="PI59">
        <v>560</v>
      </c>
      <c r="PJ59">
        <v>0.1181999999999999</v>
      </c>
      <c r="PK59">
        <v>560</v>
      </c>
      <c r="PL59">
        <v>0.1193</v>
      </c>
      <c r="PM59">
        <v>560</v>
      </c>
      <c r="PN59">
        <v>0.1203000000000003</v>
      </c>
      <c r="PO59">
        <v>560</v>
      </c>
      <c r="PP59">
        <v>0.1214000000000004</v>
      </c>
      <c r="PQ59">
        <v>560</v>
      </c>
      <c r="PR59">
        <v>0.1224999999999996</v>
      </c>
      <c r="PS59">
        <v>560</v>
      </c>
      <c r="PT59">
        <v>0.1234999999999999</v>
      </c>
      <c r="PU59">
        <v>560</v>
      </c>
      <c r="PV59">
        <v>0.1246</v>
      </c>
    </row>
    <row r="60" spans="51:468" x14ac:dyDescent="0.3">
      <c r="AY60">
        <v>570</v>
      </c>
      <c r="AZ60">
        <v>1.5900000000000251E-2</v>
      </c>
      <c r="BA60">
        <v>570</v>
      </c>
      <c r="BB60">
        <v>1.7699999999999601E-2</v>
      </c>
      <c r="BC60">
        <v>570</v>
      </c>
      <c r="BD60">
        <v>2.0199999999999999E-2</v>
      </c>
      <c r="BE60">
        <v>570</v>
      </c>
      <c r="BF60">
        <v>2.2599999999999731E-2</v>
      </c>
      <c r="BG60">
        <v>570</v>
      </c>
      <c r="BH60">
        <v>2.280000000000015E-2</v>
      </c>
      <c r="BI60">
        <v>570</v>
      </c>
      <c r="BJ60">
        <v>2.289999999999992E-2</v>
      </c>
      <c r="BK60">
        <v>570</v>
      </c>
      <c r="BL60">
        <v>2.3200000000000109E-2</v>
      </c>
      <c r="BM60">
        <v>570</v>
      </c>
      <c r="BN60">
        <v>2.339999999999964E-2</v>
      </c>
      <c r="BO60">
        <v>570</v>
      </c>
      <c r="BP60">
        <v>2.3500000000000298E-2</v>
      </c>
      <c r="BQ60">
        <v>570</v>
      </c>
      <c r="BR60">
        <v>2.3699999999999829E-2</v>
      </c>
      <c r="BS60">
        <v>570</v>
      </c>
      <c r="BT60">
        <v>2.3900000000000251E-2</v>
      </c>
      <c r="BU60">
        <v>570</v>
      </c>
      <c r="BV60">
        <v>2.4099999999999792E-2</v>
      </c>
      <c r="BW60">
        <v>570</v>
      </c>
      <c r="BX60">
        <v>2.4299999999999319E-2</v>
      </c>
      <c r="BY60">
        <v>570</v>
      </c>
      <c r="BZ60">
        <v>2.4500000000000629E-2</v>
      </c>
      <c r="CA60">
        <v>570</v>
      </c>
      <c r="CB60">
        <v>2.4600000000000399E-2</v>
      </c>
      <c r="CC60">
        <v>570</v>
      </c>
      <c r="CD60">
        <v>2.479999999999993E-2</v>
      </c>
      <c r="CE60">
        <v>570</v>
      </c>
      <c r="CF60">
        <v>2.4999999999999471E-2</v>
      </c>
      <c r="CG60">
        <v>570</v>
      </c>
      <c r="CH60">
        <v>2.5200000000000781E-2</v>
      </c>
      <c r="CI60">
        <v>570</v>
      </c>
      <c r="CJ60">
        <v>2.5400000000000311E-2</v>
      </c>
      <c r="CK60">
        <v>570</v>
      </c>
      <c r="CL60">
        <v>2.5500000000000082E-2</v>
      </c>
      <c r="CM60">
        <v>570</v>
      </c>
      <c r="CN60">
        <v>2.5699999999999609E-2</v>
      </c>
      <c r="CO60">
        <v>570</v>
      </c>
      <c r="CP60">
        <v>2.5999999999999801E-2</v>
      </c>
      <c r="CQ60">
        <v>570</v>
      </c>
      <c r="CR60">
        <v>2.610000000000046E-2</v>
      </c>
      <c r="CS60">
        <v>570</v>
      </c>
      <c r="CT60">
        <v>2.629999999999999E-2</v>
      </c>
      <c r="CU60">
        <v>570</v>
      </c>
      <c r="CV60">
        <v>2.6500000000000409E-2</v>
      </c>
      <c r="CW60">
        <v>570</v>
      </c>
      <c r="CX60">
        <v>2.6600000000000179E-2</v>
      </c>
      <c r="CY60">
        <v>570</v>
      </c>
      <c r="CZ60">
        <v>2.6900000000000372E-2</v>
      </c>
      <c r="DA60">
        <v>570</v>
      </c>
      <c r="DB60">
        <v>2.7099999999999898E-2</v>
      </c>
      <c r="DC60">
        <v>570</v>
      </c>
      <c r="DD60">
        <v>2.7199999999999669E-2</v>
      </c>
      <c r="DE60">
        <v>570</v>
      </c>
      <c r="DF60">
        <v>2.7400000000000091E-2</v>
      </c>
      <c r="DG60">
        <v>570</v>
      </c>
      <c r="DH60">
        <v>2.7599999999999621E-2</v>
      </c>
      <c r="DI60">
        <v>570</v>
      </c>
      <c r="DJ60">
        <v>2.780000000000005E-2</v>
      </c>
      <c r="DK60">
        <v>570</v>
      </c>
      <c r="DL60">
        <v>2.8000000000000469E-2</v>
      </c>
      <c r="DM60">
        <v>570</v>
      </c>
      <c r="DN60">
        <v>2.8199999999999999E-2</v>
      </c>
      <c r="DO60">
        <v>570</v>
      </c>
      <c r="DP60">
        <v>2.829999999999977E-2</v>
      </c>
      <c r="DQ60">
        <v>570</v>
      </c>
      <c r="DR60">
        <v>2.84999999999993E-2</v>
      </c>
      <c r="DS60">
        <v>570</v>
      </c>
      <c r="DT60">
        <v>2.870000000000061E-2</v>
      </c>
      <c r="DU60">
        <v>570</v>
      </c>
      <c r="DV60">
        <v>2.8900000000000151E-2</v>
      </c>
      <c r="DW60">
        <v>570</v>
      </c>
      <c r="DX60">
        <v>2.9099999999999682E-2</v>
      </c>
      <c r="DY60">
        <v>570</v>
      </c>
      <c r="DZ60">
        <v>2.9199999999999449E-2</v>
      </c>
      <c r="EA60">
        <v>570</v>
      </c>
      <c r="EB60">
        <v>2.9399999999999871E-2</v>
      </c>
      <c r="EC60">
        <v>570</v>
      </c>
      <c r="ED60">
        <v>2.970000000000006E-2</v>
      </c>
      <c r="EE60">
        <v>570</v>
      </c>
      <c r="EF60">
        <v>2.979999999999983E-2</v>
      </c>
      <c r="EG60">
        <v>570</v>
      </c>
      <c r="EH60">
        <v>3.0000000000000249E-2</v>
      </c>
      <c r="EI60">
        <v>570</v>
      </c>
      <c r="EJ60">
        <v>3.070000000000039E-2</v>
      </c>
      <c r="EK60">
        <v>570</v>
      </c>
      <c r="EL60">
        <v>3.120000000000012E-2</v>
      </c>
      <c r="EM60">
        <v>570</v>
      </c>
      <c r="EN60">
        <v>3.1900000000000261E-2</v>
      </c>
      <c r="EO60">
        <v>570</v>
      </c>
      <c r="EP60">
        <v>3.2399999999999977E-2</v>
      </c>
      <c r="EQ60">
        <v>570</v>
      </c>
      <c r="ER60">
        <v>3.3100000000000129E-2</v>
      </c>
      <c r="ES60">
        <v>570</v>
      </c>
      <c r="ET60">
        <v>3.3699999999999619E-2</v>
      </c>
      <c r="EU60">
        <v>570</v>
      </c>
      <c r="EV60">
        <v>3.4299999999999997E-2</v>
      </c>
      <c r="EW60">
        <v>570</v>
      </c>
      <c r="EX60">
        <v>3.4900000000000382E-2</v>
      </c>
      <c r="EY60">
        <v>570</v>
      </c>
      <c r="EZ60">
        <v>3.5599999999999632E-2</v>
      </c>
      <c r="FA60">
        <v>570</v>
      </c>
      <c r="FB60">
        <v>3.620000000000001E-2</v>
      </c>
      <c r="FC60">
        <v>570</v>
      </c>
      <c r="FD60">
        <v>3.67999999999995E-2</v>
      </c>
      <c r="FE60">
        <v>570</v>
      </c>
      <c r="FF60">
        <v>3.7399999999999878E-2</v>
      </c>
      <c r="FG60">
        <v>570</v>
      </c>
      <c r="FH60">
        <v>3.8000000000000263E-2</v>
      </c>
      <c r="FI60">
        <v>570</v>
      </c>
      <c r="FJ60">
        <v>3.8700000000000401E-2</v>
      </c>
      <c r="FK60">
        <v>570</v>
      </c>
      <c r="FL60">
        <v>3.9200000000000117E-2</v>
      </c>
      <c r="FM60">
        <v>570</v>
      </c>
      <c r="FN60">
        <v>3.989999999999938E-2</v>
      </c>
      <c r="FO60">
        <v>570</v>
      </c>
      <c r="FP60">
        <v>4.0599999999999532E-2</v>
      </c>
      <c r="FQ60">
        <v>570</v>
      </c>
      <c r="FR60">
        <v>4.1100000000000143E-2</v>
      </c>
      <c r="FS60">
        <v>570</v>
      </c>
      <c r="FT60">
        <v>4.1800000000000281E-2</v>
      </c>
      <c r="FU60">
        <v>570</v>
      </c>
      <c r="FV60">
        <v>4.2299999999999997E-2</v>
      </c>
      <c r="FW60">
        <v>570</v>
      </c>
      <c r="FX60">
        <v>4.2999999999999261E-2</v>
      </c>
      <c r="FY60">
        <v>570</v>
      </c>
      <c r="FZ60">
        <v>4.3599999999999639E-2</v>
      </c>
      <c r="GA60">
        <v>570</v>
      </c>
      <c r="GB60">
        <v>4.4200000000000017E-2</v>
      </c>
      <c r="GC60">
        <v>570</v>
      </c>
      <c r="GD60">
        <v>4.4800000000000402E-2</v>
      </c>
      <c r="GE60">
        <v>570</v>
      </c>
      <c r="GF60">
        <v>4.550000000000054E-2</v>
      </c>
      <c r="GG60">
        <v>570</v>
      </c>
      <c r="GH60">
        <v>4.610000000000003E-2</v>
      </c>
      <c r="GI60">
        <v>570</v>
      </c>
      <c r="GJ60">
        <v>4.669999999999952E-2</v>
      </c>
      <c r="GK60">
        <v>570</v>
      </c>
      <c r="GL60">
        <v>4.7299999999999898E-2</v>
      </c>
      <c r="GM60">
        <v>570</v>
      </c>
      <c r="GN60">
        <v>4.7900000000000283E-2</v>
      </c>
      <c r="GO60">
        <v>570</v>
      </c>
      <c r="GP60">
        <v>4.8600000000000421E-2</v>
      </c>
      <c r="GQ60">
        <v>570</v>
      </c>
      <c r="GR60">
        <v>4.9099999999999262E-2</v>
      </c>
      <c r="GS60">
        <v>570</v>
      </c>
      <c r="GT60">
        <v>4.97999999999994E-2</v>
      </c>
      <c r="GU60">
        <v>570</v>
      </c>
      <c r="GV60">
        <v>5.0300000000000011E-2</v>
      </c>
      <c r="GW60">
        <v>570</v>
      </c>
      <c r="GX60">
        <v>5.1000000000000163E-2</v>
      </c>
      <c r="GY60">
        <v>570</v>
      </c>
      <c r="GZ60">
        <v>5.1700000000000301E-2</v>
      </c>
      <c r="HA60">
        <v>570</v>
      </c>
      <c r="HB60">
        <v>5.2200000000000017E-2</v>
      </c>
      <c r="HC60">
        <v>570</v>
      </c>
      <c r="HD60">
        <v>5.2900000000000169E-2</v>
      </c>
      <c r="HE60">
        <v>570</v>
      </c>
      <c r="HF60">
        <v>5.3499999999999659E-2</v>
      </c>
      <c r="HG60">
        <v>570</v>
      </c>
      <c r="HH60">
        <v>5.4100000000000037E-2</v>
      </c>
      <c r="HI60">
        <v>570</v>
      </c>
      <c r="HJ60">
        <v>5.4700000000000408E-2</v>
      </c>
      <c r="HK60">
        <v>570</v>
      </c>
      <c r="HL60">
        <v>5.5299999999999898E-2</v>
      </c>
      <c r="HM60">
        <v>570</v>
      </c>
      <c r="HN60">
        <v>5.600000000000005E-2</v>
      </c>
      <c r="HO60">
        <v>570</v>
      </c>
      <c r="HP60">
        <v>5.659999999999954E-2</v>
      </c>
      <c r="HQ60">
        <v>570</v>
      </c>
      <c r="HR60">
        <v>5.7199999999999918E-2</v>
      </c>
      <c r="HS60">
        <v>570</v>
      </c>
      <c r="HT60">
        <v>5.7800000000000303E-2</v>
      </c>
      <c r="HU60">
        <v>570</v>
      </c>
      <c r="HV60">
        <v>5.8500000000000441E-2</v>
      </c>
      <c r="HW60">
        <v>570</v>
      </c>
      <c r="HX60">
        <v>5.9000000000000163E-2</v>
      </c>
      <c r="HY60">
        <v>570</v>
      </c>
      <c r="HZ60">
        <v>5.9700000000000308E-2</v>
      </c>
      <c r="IA60">
        <v>570</v>
      </c>
      <c r="IB60">
        <v>6.0200000000000031E-2</v>
      </c>
      <c r="IC60">
        <v>570</v>
      </c>
      <c r="ID60">
        <v>6.0900000000000183E-2</v>
      </c>
      <c r="IE60">
        <v>570</v>
      </c>
      <c r="IF60">
        <v>6.1299999999999237E-2</v>
      </c>
      <c r="IG60">
        <v>570</v>
      </c>
      <c r="IH60">
        <v>6.1799999999999862E-2</v>
      </c>
      <c r="II60">
        <v>570</v>
      </c>
      <c r="IJ60">
        <v>6.2199999999999811E-2</v>
      </c>
      <c r="IK60">
        <v>570</v>
      </c>
      <c r="IL60">
        <v>6.2700000000000422E-2</v>
      </c>
      <c r="IM60">
        <v>570</v>
      </c>
      <c r="IN60">
        <v>6.3100000000000378E-2</v>
      </c>
      <c r="IO60">
        <v>570</v>
      </c>
      <c r="IP60">
        <v>6.3499999999999446E-2</v>
      </c>
      <c r="IQ60">
        <v>570</v>
      </c>
      <c r="IR60">
        <v>6.4000000000000057E-2</v>
      </c>
      <c r="IS60">
        <v>570</v>
      </c>
      <c r="IT60">
        <v>6.4300000000000246E-2</v>
      </c>
      <c r="IU60">
        <v>570</v>
      </c>
      <c r="IV60">
        <v>6.4799999999999969E-2</v>
      </c>
      <c r="IW60">
        <v>570</v>
      </c>
      <c r="IX60">
        <v>6.5199999999999925E-2</v>
      </c>
      <c r="IY60">
        <v>570</v>
      </c>
      <c r="IZ60">
        <v>6.5700000000000536E-2</v>
      </c>
      <c r="JA60">
        <v>570</v>
      </c>
      <c r="JB60">
        <v>6.6100000000000492E-2</v>
      </c>
      <c r="JC60">
        <v>570</v>
      </c>
      <c r="JD60">
        <v>6.6499999999999559E-2</v>
      </c>
      <c r="JE60">
        <v>570</v>
      </c>
      <c r="JF60">
        <v>6.7000000000000171E-2</v>
      </c>
      <c r="JG60">
        <v>570</v>
      </c>
      <c r="JH60">
        <v>6.7400000000000126E-2</v>
      </c>
      <c r="JI60">
        <v>570</v>
      </c>
      <c r="JJ60">
        <v>6.7899999999999849E-2</v>
      </c>
      <c r="JK60">
        <v>570</v>
      </c>
      <c r="JL60">
        <v>6.8300000000000693E-2</v>
      </c>
      <c r="JM60">
        <v>570</v>
      </c>
      <c r="JN60">
        <v>6.8699999999999761E-2</v>
      </c>
      <c r="JO60">
        <v>570</v>
      </c>
      <c r="JP60">
        <v>6.9200000000000372E-2</v>
      </c>
      <c r="JQ60">
        <v>570</v>
      </c>
      <c r="JR60">
        <v>6.9600000000000328E-2</v>
      </c>
      <c r="JS60">
        <v>570</v>
      </c>
      <c r="JT60">
        <v>7.0100000000000051E-2</v>
      </c>
      <c r="JU60">
        <v>570</v>
      </c>
      <c r="JV60">
        <v>7.040000000000024E-2</v>
      </c>
      <c r="JW60">
        <v>570</v>
      </c>
      <c r="JX60">
        <v>7.0899999999999963E-2</v>
      </c>
      <c r="JY60">
        <v>570</v>
      </c>
      <c r="JZ60">
        <v>7.1299999999999919E-2</v>
      </c>
      <c r="KA60">
        <v>570</v>
      </c>
      <c r="KB60">
        <v>7.1699999999999875E-2</v>
      </c>
      <c r="KC60">
        <v>570</v>
      </c>
      <c r="KD60">
        <v>7.2199999999999598E-2</v>
      </c>
      <c r="KE60">
        <v>570</v>
      </c>
      <c r="KF60">
        <v>7.2600000000000442E-2</v>
      </c>
      <c r="KG60">
        <v>570</v>
      </c>
      <c r="KH60">
        <v>7.3100000000000165E-2</v>
      </c>
      <c r="KI60">
        <v>570</v>
      </c>
      <c r="KJ60">
        <v>7.3500000000000121E-2</v>
      </c>
      <c r="KK60">
        <v>570</v>
      </c>
      <c r="KL60">
        <v>7.3900000000000077E-2</v>
      </c>
      <c r="KM60">
        <v>570</v>
      </c>
      <c r="KN60">
        <v>7.43999999999998E-2</v>
      </c>
      <c r="KO60">
        <v>570</v>
      </c>
      <c r="KP60">
        <v>7.4799999999999756E-2</v>
      </c>
      <c r="KQ60">
        <v>570</v>
      </c>
      <c r="KR60">
        <v>7.5300000000000367E-2</v>
      </c>
      <c r="KS60">
        <v>570</v>
      </c>
      <c r="KT60">
        <v>7.5699999999999434E-2</v>
      </c>
      <c r="KU60">
        <v>570</v>
      </c>
      <c r="KV60">
        <v>7.6000000000000512E-2</v>
      </c>
      <c r="KW60">
        <v>570</v>
      </c>
      <c r="KX60">
        <v>7.6500000000000234E-2</v>
      </c>
      <c r="KY60">
        <v>570</v>
      </c>
      <c r="KZ60">
        <v>7.6899999999999302E-2</v>
      </c>
      <c r="LA60">
        <v>570</v>
      </c>
      <c r="LB60">
        <v>7.7399999999999913E-2</v>
      </c>
      <c r="LC60">
        <v>570</v>
      </c>
      <c r="LD60">
        <v>7.7799999999999869E-2</v>
      </c>
      <c r="LE60">
        <v>570</v>
      </c>
      <c r="LF60">
        <v>7.830000000000048E-2</v>
      </c>
      <c r="LG60">
        <v>570</v>
      </c>
      <c r="LH60">
        <v>7.8700000000000436E-2</v>
      </c>
      <c r="LI60">
        <v>570</v>
      </c>
      <c r="LJ60">
        <v>7.9099999999999504E-2</v>
      </c>
      <c r="LK60">
        <v>570</v>
      </c>
      <c r="LL60">
        <v>7.9600000000000115E-2</v>
      </c>
      <c r="LM60">
        <v>570</v>
      </c>
      <c r="LN60">
        <v>8.0000000000000071E-2</v>
      </c>
      <c r="LO60">
        <v>570</v>
      </c>
      <c r="LP60">
        <v>8.0500000000000682E-2</v>
      </c>
      <c r="LQ60">
        <v>570</v>
      </c>
      <c r="LR60">
        <v>8.089999999999975E-2</v>
      </c>
      <c r="LS60">
        <v>570</v>
      </c>
      <c r="LT60">
        <v>8.1299999999999706E-2</v>
      </c>
      <c r="LU60">
        <v>570</v>
      </c>
      <c r="LV60">
        <v>8.1800000000000317E-2</v>
      </c>
      <c r="LW60">
        <v>570</v>
      </c>
      <c r="LX60">
        <v>8.2099999999999618E-2</v>
      </c>
      <c r="LY60">
        <v>570</v>
      </c>
      <c r="LZ60">
        <v>8.2599999999999341E-2</v>
      </c>
      <c r="MA60">
        <v>570</v>
      </c>
      <c r="MB60">
        <v>8.3000000000000185E-2</v>
      </c>
      <c r="MC60">
        <v>570</v>
      </c>
      <c r="MD60">
        <v>8.3499999999999908E-2</v>
      </c>
      <c r="ME60">
        <v>570</v>
      </c>
      <c r="MF60">
        <v>8.3900000000000752E-2</v>
      </c>
      <c r="MG60">
        <v>570</v>
      </c>
      <c r="MH60">
        <v>8.429999999999982E-2</v>
      </c>
      <c r="MI60">
        <v>570</v>
      </c>
      <c r="MJ60">
        <v>8.4799999999999542E-2</v>
      </c>
      <c r="MK60">
        <v>570</v>
      </c>
      <c r="ML60">
        <v>8.5200000000000387E-2</v>
      </c>
      <c r="MM60">
        <v>570</v>
      </c>
      <c r="MN60">
        <v>8.5700000000000109E-2</v>
      </c>
      <c r="MO60">
        <v>570</v>
      </c>
      <c r="MP60">
        <v>8.6099999999999177E-2</v>
      </c>
      <c r="MQ60">
        <v>570</v>
      </c>
      <c r="MR60">
        <v>8.6500000000000021E-2</v>
      </c>
      <c r="MS60">
        <v>570</v>
      </c>
      <c r="MT60">
        <v>8.6999999999999744E-2</v>
      </c>
      <c r="MU60">
        <v>570</v>
      </c>
      <c r="MV60">
        <v>8.7400000000000588E-2</v>
      </c>
      <c r="MW60">
        <v>570</v>
      </c>
      <c r="MX60">
        <v>8.7900000000000311E-2</v>
      </c>
      <c r="MY60">
        <v>570</v>
      </c>
      <c r="MZ60">
        <v>8.8199999999999612E-2</v>
      </c>
      <c r="NA60">
        <v>570</v>
      </c>
      <c r="NB60">
        <v>8.8700000000000223E-2</v>
      </c>
      <c r="NC60">
        <v>570</v>
      </c>
      <c r="ND60">
        <v>8.9100000000000179E-2</v>
      </c>
      <c r="NE60">
        <v>570</v>
      </c>
      <c r="NF60">
        <v>8.9500000000000135E-2</v>
      </c>
      <c r="NG60">
        <v>570</v>
      </c>
      <c r="NH60">
        <v>8.9999999999999858E-2</v>
      </c>
      <c r="NI60">
        <v>570</v>
      </c>
      <c r="NJ60">
        <v>9.0399999999999814E-2</v>
      </c>
      <c r="NK60">
        <v>570</v>
      </c>
      <c r="NL60">
        <v>9.0900000000000425E-2</v>
      </c>
      <c r="NM60">
        <v>570</v>
      </c>
      <c r="NN60">
        <v>9.1299999999999493E-2</v>
      </c>
      <c r="NO60">
        <v>570</v>
      </c>
      <c r="NP60">
        <v>9.2300000000000715E-2</v>
      </c>
      <c r="NQ60">
        <v>570</v>
      </c>
      <c r="NR60">
        <v>9.3200000000000394E-2</v>
      </c>
      <c r="NS60">
        <v>570</v>
      </c>
      <c r="NT60">
        <v>9.4199999999999839E-2</v>
      </c>
      <c r="NU60">
        <v>570</v>
      </c>
      <c r="NV60">
        <v>9.5200000000000173E-2</v>
      </c>
      <c r="NW60">
        <v>570</v>
      </c>
      <c r="NX60">
        <v>9.6099999999999852E-2</v>
      </c>
      <c r="NY60">
        <v>570</v>
      </c>
      <c r="NZ60">
        <v>9.7100000000000186E-2</v>
      </c>
      <c r="OA60">
        <v>570</v>
      </c>
      <c r="OB60">
        <v>9.7999999999999865E-2</v>
      </c>
      <c r="OC60">
        <v>570</v>
      </c>
      <c r="OD60">
        <v>9.9000000000000199E-2</v>
      </c>
      <c r="OE60">
        <v>570</v>
      </c>
      <c r="OF60">
        <v>9.9999999999999645E-2</v>
      </c>
      <c r="OG60">
        <v>570</v>
      </c>
      <c r="OH60">
        <v>0.1008999999999993</v>
      </c>
      <c r="OI60">
        <v>570</v>
      </c>
      <c r="OJ60">
        <v>0.1019000000000005</v>
      </c>
      <c r="OK60">
        <v>570</v>
      </c>
      <c r="OL60">
        <v>0.10290000000000001</v>
      </c>
      <c r="OM60">
        <v>570</v>
      </c>
      <c r="ON60">
        <v>0.1038000000000006</v>
      </c>
      <c r="OO60">
        <v>570</v>
      </c>
      <c r="OP60">
        <v>0.1048</v>
      </c>
      <c r="OQ60">
        <v>570</v>
      </c>
      <c r="OR60">
        <v>0.1058000000000003</v>
      </c>
      <c r="OS60">
        <v>570</v>
      </c>
      <c r="OT60">
        <v>0.10660000000000031</v>
      </c>
      <c r="OU60">
        <v>570</v>
      </c>
      <c r="OV60">
        <v>0.1075999999999997</v>
      </c>
      <c r="OW60">
        <v>570</v>
      </c>
      <c r="OX60">
        <v>0.1085000000000003</v>
      </c>
      <c r="OY60">
        <v>570</v>
      </c>
      <c r="OZ60">
        <v>0.10949999999999969</v>
      </c>
      <c r="PA60">
        <v>570</v>
      </c>
      <c r="PB60">
        <v>0.1105</v>
      </c>
      <c r="PC60">
        <v>570</v>
      </c>
      <c r="PD60">
        <v>0.11139999999999969</v>
      </c>
      <c r="PE60">
        <v>570</v>
      </c>
      <c r="PF60">
        <v>0.1124000000000001</v>
      </c>
      <c r="PG60">
        <v>570</v>
      </c>
      <c r="PH60">
        <v>0.1134000000000004</v>
      </c>
      <c r="PI60">
        <v>570</v>
      </c>
      <c r="PJ60">
        <v>0.1143000000000001</v>
      </c>
      <c r="PK60">
        <v>570</v>
      </c>
      <c r="PL60">
        <v>0.1153000000000004</v>
      </c>
      <c r="PM60">
        <v>570</v>
      </c>
      <c r="PN60">
        <v>0.11620000000000009</v>
      </c>
      <c r="PO60">
        <v>570</v>
      </c>
      <c r="PP60">
        <v>0.1172000000000004</v>
      </c>
      <c r="PQ60">
        <v>570</v>
      </c>
      <c r="PR60">
        <v>0.1181999999999999</v>
      </c>
      <c r="PS60">
        <v>570</v>
      </c>
      <c r="PT60">
        <v>0.1190999999999995</v>
      </c>
      <c r="PU60">
        <v>570</v>
      </c>
      <c r="PV60">
        <v>0.1200999999999999</v>
      </c>
    </row>
    <row r="61" spans="51:468" x14ac:dyDescent="0.3">
      <c r="AY61">
        <v>580</v>
      </c>
      <c r="AZ61">
        <v>1.5299999999999869E-2</v>
      </c>
      <c r="BA61">
        <v>580</v>
      </c>
      <c r="BB61">
        <v>1.699999999999946E-2</v>
      </c>
      <c r="BC61">
        <v>580</v>
      </c>
      <c r="BD61">
        <v>1.9700000000000269E-2</v>
      </c>
      <c r="BE61">
        <v>580</v>
      </c>
      <c r="BF61">
        <v>2.2299999999999539E-2</v>
      </c>
      <c r="BG61">
        <v>580</v>
      </c>
      <c r="BH61">
        <v>2.2499999999999961E-2</v>
      </c>
      <c r="BI61">
        <v>580</v>
      </c>
      <c r="BJ61">
        <v>2.270000000000039E-2</v>
      </c>
      <c r="BK61">
        <v>580</v>
      </c>
      <c r="BL61">
        <v>2.2999999999999691E-2</v>
      </c>
      <c r="BM61">
        <v>580</v>
      </c>
      <c r="BN61">
        <v>2.3199999999999221E-2</v>
      </c>
      <c r="BO61">
        <v>580</v>
      </c>
      <c r="BP61">
        <v>2.3400000000000531E-2</v>
      </c>
      <c r="BQ61">
        <v>580</v>
      </c>
      <c r="BR61">
        <v>2.3600000000000069E-2</v>
      </c>
      <c r="BS61">
        <v>580</v>
      </c>
      <c r="BT61">
        <v>2.3800000000000491E-2</v>
      </c>
      <c r="BU61">
        <v>580</v>
      </c>
      <c r="BV61">
        <v>2.4099999999999792E-2</v>
      </c>
      <c r="BW61">
        <v>580</v>
      </c>
      <c r="BX61">
        <v>2.4299999999999319E-2</v>
      </c>
      <c r="BY61">
        <v>580</v>
      </c>
      <c r="BZ61">
        <v>2.4500000000000629E-2</v>
      </c>
      <c r="CA61">
        <v>580</v>
      </c>
      <c r="CB61">
        <v>2.470000000000017E-2</v>
      </c>
      <c r="CC61">
        <v>580</v>
      </c>
      <c r="CD61">
        <v>2.48999999999997E-2</v>
      </c>
      <c r="CE61">
        <v>580</v>
      </c>
      <c r="CF61">
        <v>2.5199999999999889E-2</v>
      </c>
      <c r="CG61">
        <v>580</v>
      </c>
      <c r="CH61">
        <v>2.5400000000000311E-2</v>
      </c>
      <c r="CI61">
        <v>580</v>
      </c>
      <c r="CJ61">
        <v>2.5599999999999849E-2</v>
      </c>
      <c r="CK61">
        <v>580</v>
      </c>
      <c r="CL61">
        <v>2.5800000000000271E-2</v>
      </c>
      <c r="CM61">
        <v>580</v>
      </c>
      <c r="CN61">
        <v>2.5999999999999801E-2</v>
      </c>
      <c r="CO61">
        <v>580</v>
      </c>
      <c r="CP61">
        <v>2.629999999999999E-2</v>
      </c>
      <c r="CQ61">
        <v>580</v>
      </c>
      <c r="CR61">
        <v>2.6500000000000409E-2</v>
      </c>
      <c r="CS61">
        <v>580</v>
      </c>
      <c r="CT61">
        <v>2.6800000000000601E-2</v>
      </c>
      <c r="CU61">
        <v>580</v>
      </c>
      <c r="CV61">
        <v>2.7000000000000138E-2</v>
      </c>
      <c r="CW61">
        <v>580</v>
      </c>
      <c r="CX61">
        <v>2.7199999999999669E-2</v>
      </c>
      <c r="CY61">
        <v>580</v>
      </c>
      <c r="CZ61">
        <v>2.750000000000075E-2</v>
      </c>
      <c r="DA61">
        <v>580</v>
      </c>
      <c r="DB61">
        <v>2.770000000000028E-2</v>
      </c>
      <c r="DC61">
        <v>580</v>
      </c>
      <c r="DD61">
        <v>2.789999999999981E-2</v>
      </c>
      <c r="DE61">
        <v>580</v>
      </c>
      <c r="DF61">
        <v>2.8100000000000239E-2</v>
      </c>
      <c r="DG61">
        <v>580</v>
      </c>
      <c r="DH61">
        <v>2.829999999999977E-2</v>
      </c>
      <c r="DI61">
        <v>580</v>
      </c>
      <c r="DJ61">
        <v>2.8599999999999959E-2</v>
      </c>
      <c r="DK61">
        <v>580</v>
      </c>
      <c r="DL61">
        <v>2.8800000000000381E-2</v>
      </c>
      <c r="DM61">
        <v>580</v>
      </c>
      <c r="DN61">
        <v>2.8999999999999911E-2</v>
      </c>
      <c r="DO61">
        <v>580</v>
      </c>
      <c r="DP61">
        <v>2.9199999999999449E-2</v>
      </c>
      <c r="DQ61">
        <v>580</v>
      </c>
      <c r="DR61">
        <v>2.9399999999999871E-2</v>
      </c>
      <c r="DS61">
        <v>580</v>
      </c>
      <c r="DT61">
        <v>2.970000000000006E-2</v>
      </c>
      <c r="DU61">
        <v>580</v>
      </c>
      <c r="DV61">
        <v>2.9900000000000478E-2</v>
      </c>
      <c r="DW61">
        <v>580</v>
      </c>
      <c r="DX61">
        <v>3.0100000000000019E-2</v>
      </c>
      <c r="DY61">
        <v>580</v>
      </c>
      <c r="DZ61">
        <v>3.029999999999955E-2</v>
      </c>
      <c r="EA61">
        <v>580</v>
      </c>
      <c r="EB61">
        <v>3.0499999999999972E-2</v>
      </c>
      <c r="EC61">
        <v>580</v>
      </c>
      <c r="ED61">
        <v>3.0800000000000161E-2</v>
      </c>
      <c r="EE61">
        <v>580</v>
      </c>
      <c r="EF61">
        <v>3.0999999999999691E-2</v>
      </c>
      <c r="EG61">
        <v>580</v>
      </c>
      <c r="EH61">
        <v>3.120000000000012E-2</v>
      </c>
      <c r="EI61">
        <v>580</v>
      </c>
      <c r="EJ61">
        <v>3.1799999999999613E-2</v>
      </c>
      <c r="EK61">
        <v>580</v>
      </c>
      <c r="EL61">
        <v>3.2300000000000217E-2</v>
      </c>
      <c r="EM61">
        <v>580</v>
      </c>
      <c r="EN61">
        <v>3.2900000000000602E-2</v>
      </c>
      <c r="EO61">
        <v>580</v>
      </c>
      <c r="EP61">
        <v>3.339999999999943E-2</v>
      </c>
      <c r="EQ61">
        <v>580</v>
      </c>
      <c r="ER61">
        <v>3.4099999999999582E-2</v>
      </c>
      <c r="ES61">
        <v>580</v>
      </c>
      <c r="ET61">
        <v>3.4600000000000193E-2</v>
      </c>
      <c r="EU61">
        <v>580</v>
      </c>
      <c r="EV61">
        <v>3.5199999999999683E-2</v>
      </c>
      <c r="EW61">
        <v>580</v>
      </c>
      <c r="EX61">
        <v>3.5700000000000287E-2</v>
      </c>
      <c r="EY61">
        <v>580</v>
      </c>
      <c r="EZ61">
        <v>3.6299999999999777E-2</v>
      </c>
      <c r="FA61">
        <v>580</v>
      </c>
      <c r="FB61">
        <v>3.6899999999999267E-2</v>
      </c>
      <c r="FC61">
        <v>580</v>
      </c>
      <c r="FD61">
        <v>3.7399999999999878E-2</v>
      </c>
      <c r="FE61">
        <v>580</v>
      </c>
      <c r="FF61">
        <v>3.8000000000000263E-2</v>
      </c>
      <c r="FG61">
        <v>580</v>
      </c>
      <c r="FH61">
        <v>3.8600000000000627E-2</v>
      </c>
      <c r="FI61">
        <v>580</v>
      </c>
      <c r="FJ61">
        <v>3.9200000000000117E-2</v>
      </c>
      <c r="FK61">
        <v>580</v>
      </c>
      <c r="FL61">
        <v>3.9699999999999853E-2</v>
      </c>
      <c r="FM61">
        <v>580</v>
      </c>
      <c r="FN61">
        <v>4.0299999999999343E-2</v>
      </c>
      <c r="FO61">
        <v>580</v>
      </c>
      <c r="FP61">
        <v>4.0899999999999707E-2</v>
      </c>
      <c r="FQ61">
        <v>580</v>
      </c>
      <c r="FR61">
        <v>4.1400000000000332E-2</v>
      </c>
      <c r="FS61">
        <v>580</v>
      </c>
      <c r="FT61">
        <v>4.1999999999999822E-2</v>
      </c>
      <c r="FU61">
        <v>580</v>
      </c>
      <c r="FV61">
        <v>4.2499999999999538E-2</v>
      </c>
      <c r="FW61">
        <v>580</v>
      </c>
      <c r="FX61">
        <v>4.3199999999999683E-2</v>
      </c>
      <c r="FY61">
        <v>580</v>
      </c>
      <c r="FZ61">
        <v>4.3700000000000287E-2</v>
      </c>
      <c r="GA61">
        <v>580</v>
      </c>
      <c r="GB61">
        <v>4.4299999999999777E-2</v>
      </c>
      <c r="GC61">
        <v>580</v>
      </c>
      <c r="GD61">
        <v>4.4800000000000402E-2</v>
      </c>
      <c r="GE61">
        <v>580</v>
      </c>
      <c r="GF61">
        <v>4.5399999999999878E-2</v>
      </c>
      <c r="GG61">
        <v>580</v>
      </c>
      <c r="GH61">
        <v>4.6000000000000263E-2</v>
      </c>
      <c r="GI61">
        <v>580</v>
      </c>
      <c r="GJ61">
        <v>4.6499999999999993E-2</v>
      </c>
      <c r="GK61">
        <v>580</v>
      </c>
      <c r="GL61">
        <v>4.7099999999999483E-2</v>
      </c>
      <c r="GM61">
        <v>580</v>
      </c>
      <c r="GN61">
        <v>4.7600000000000087E-2</v>
      </c>
      <c r="GO61">
        <v>580</v>
      </c>
      <c r="GP61">
        <v>4.8300000000000232E-2</v>
      </c>
      <c r="GQ61">
        <v>580</v>
      </c>
      <c r="GR61">
        <v>4.8799999999999948E-2</v>
      </c>
      <c r="GS61">
        <v>580</v>
      </c>
      <c r="GT61">
        <v>4.9399999999999437E-2</v>
      </c>
      <c r="GU61">
        <v>580</v>
      </c>
      <c r="GV61">
        <v>4.9900000000000062E-2</v>
      </c>
      <c r="GW61">
        <v>580</v>
      </c>
      <c r="GX61">
        <v>5.0500000000000433E-2</v>
      </c>
      <c r="GY61">
        <v>580</v>
      </c>
      <c r="GZ61">
        <v>5.1099999999999923E-2</v>
      </c>
      <c r="HA61">
        <v>580</v>
      </c>
      <c r="HB61">
        <v>5.1600000000000527E-2</v>
      </c>
      <c r="HC61">
        <v>580</v>
      </c>
      <c r="HD61">
        <v>5.2200000000000017E-2</v>
      </c>
      <c r="HE61">
        <v>580</v>
      </c>
      <c r="HF61">
        <v>5.2799999999999507E-2</v>
      </c>
      <c r="HG61">
        <v>580</v>
      </c>
      <c r="HH61">
        <v>5.3399999999999892E-2</v>
      </c>
      <c r="HI61">
        <v>580</v>
      </c>
      <c r="HJ61">
        <v>5.3900000000000503E-2</v>
      </c>
      <c r="HK61">
        <v>580</v>
      </c>
      <c r="HL61">
        <v>5.4499999999999993E-2</v>
      </c>
      <c r="HM61">
        <v>580</v>
      </c>
      <c r="HN61">
        <v>5.5100000000000371E-2</v>
      </c>
      <c r="HO61">
        <v>580</v>
      </c>
      <c r="HP61">
        <v>5.5600000000000087E-2</v>
      </c>
      <c r="HQ61">
        <v>580</v>
      </c>
      <c r="HR61">
        <v>5.6199999999999577E-2</v>
      </c>
      <c r="HS61">
        <v>580</v>
      </c>
      <c r="HT61">
        <v>5.6700000000000188E-2</v>
      </c>
      <c r="HU61">
        <v>580</v>
      </c>
      <c r="HV61">
        <v>5.740000000000034E-2</v>
      </c>
      <c r="HW61">
        <v>580</v>
      </c>
      <c r="HX61">
        <v>5.7900000000000063E-2</v>
      </c>
      <c r="HY61">
        <v>580</v>
      </c>
      <c r="HZ61">
        <v>5.8500000000000441E-2</v>
      </c>
      <c r="IA61">
        <v>580</v>
      </c>
      <c r="IB61">
        <v>5.9000000000000163E-2</v>
      </c>
      <c r="IC61">
        <v>580</v>
      </c>
      <c r="ID61">
        <v>5.9599999999999653E-2</v>
      </c>
      <c r="IE61">
        <v>580</v>
      </c>
      <c r="IF61">
        <v>5.9999999999999609E-2</v>
      </c>
      <c r="IG61">
        <v>580</v>
      </c>
      <c r="IH61">
        <v>6.050000000000022E-2</v>
      </c>
      <c r="II61">
        <v>580</v>
      </c>
      <c r="IJ61">
        <v>6.0900000000000183E-2</v>
      </c>
      <c r="IK61">
        <v>580</v>
      </c>
      <c r="IL61">
        <v>6.1500000000000547E-2</v>
      </c>
      <c r="IM61">
        <v>580</v>
      </c>
      <c r="IN61">
        <v>6.1899999999999622E-2</v>
      </c>
      <c r="IO61">
        <v>580</v>
      </c>
      <c r="IP61">
        <v>6.2299999999999578E-2</v>
      </c>
      <c r="IQ61">
        <v>580</v>
      </c>
      <c r="IR61">
        <v>6.2800000000000189E-2</v>
      </c>
      <c r="IS61">
        <v>580</v>
      </c>
      <c r="IT61">
        <v>6.3200000000000145E-2</v>
      </c>
      <c r="IU61">
        <v>580</v>
      </c>
      <c r="IV61">
        <v>6.3699999999999868E-2</v>
      </c>
      <c r="IW61">
        <v>580</v>
      </c>
      <c r="IX61">
        <v>6.4099999999999824E-2</v>
      </c>
      <c r="IY61">
        <v>580</v>
      </c>
      <c r="IZ61">
        <v>6.4700000000000202E-2</v>
      </c>
      <c r="JA61">
        <v>580</v>
      </c>
      <c r="JB61">
        <v>6.5100000000000158E-2</v>
      </c>
      <c r="JC61">
        <v>580</v>
      </c>
      <c r="JD61">
        <v>6.5500000000000114E-2</v>
      </c>
      <c r="JE61">
        <v>580</v>
      </c>
      <c r="JF61">
        <v>6.6000000000000725E-2</v>
      </c>
      <c r="JG61">
        <v>580</v>
      </c>
      <c r="JH61">
        <v>6.6399999999999793E-2</v>
      </c>
      <c r="JI61">
        <v>580</v>
      </c>
      <c r="JJ61">
        <v>6.6899999999999515E-2</v>
      </c>
      <c r="JK61">
        <v>580</v>
      </c>
      <c r="JL61">
        <v>6.730000000000036E-2</v>
      </c>
      <c r="JM61">
        <v>580</v>
      </c>
      <c r="JN61">
        <v>6.7800000000000082E-2</v>
      </c>
      <c r="JO61">
        <v>580</v>
      </c>
      <c r="JP61">
        <v>6.8300000000000693E-2</v>
      </c>
      <c r="JQ61">
        <v>580</v>
      </c>
      <c r="JR61">
        <v>6.8699999999999761E-2</v>
      </c>
      <c r="JS61">
        <v>580</v>
      </c>
      <c r="JT61">
        <v>6.9199999999999484E-2</v>
      </c>
      <c r="JU61">
        <v>580</v>
      </c>
      <c r="JV61">
        <v>6.9600000000000328E-2</v>
      </c>
      <c r="JW61">
        <v>580</v>
      </c>
      <c r="JX61">
        <v>7.0100000000000051E-2</v>
      </c>
      <c r="JY61">
        <v>580</v>
      </c>
      <c r="JZ61">
        <v>7.0500000000000007E-2</v>
      </c>
      <c r="KA61">
        <v>580</v>
      </c>
      <c r="KB61">
        <v>7.1000000000000618E-2</v>
      </c>
      <c r="KC61">
        <v>580</v>
      </c>
      <c r="KD61">
        <v>7.1499999999999453E-2</v>
      </c>
      <c r="KE61">
        <v>580</v>
      </c>
      <c r="KF61">
        <v>7.1900000000000297E-2</v>
      </c>
      <c r="KG61">
        <v>580</v>
      </c>
      <c r="KH61">
        <v>7.240000000000002E-2</v>
      </c>
      <c r="KI61">
        <v>580</v>
      </c>
      <c r="KJ61">
        <v>7.2799999999999976E-2</v>
      </c>
      <c r="KK61">
        <v>580</v>
      </c>
      <c r="KL61">
        <v>7.3199999999999932E-2</v>
      </c>
      <c r="KM61">
        <v>580</v>
      </c>
      <c r="KN61">
        <v>7.3699999999999655E-2</v>
      </c>
      <c r="KO61">
        <v>580</v>
      </c>
      <c r="KP61">
        <v>7.4199999999999378E-2</v>
      </c>
      <c r="KQ61">
        <v>580</v>
      </c>
      <c r="KR61">
        <v>7.4699999999999989E-2</v>
      </c>
      <c r="KS61">
        <v>580</v>
      </c>
      <c r="KT61">
        <v>7.5099999999999945E-2</v>
      </c>
      <c r="KU61">
        <v>580</v>
      </c>
      <c r="KV61">
        <v>7.5500000000000789E-2</v>
      </c>
      <c r="KW61">
        <v>580</v>
      </c>
      <c r="KX61">
        <v>7.5999999999999623E-2</v>
      </c>
      <c r="KY61">
        <v>580</v>
      </c>
      <c r="KZ61">
        <v>7.6399999999999579E-2</v>
      </c>
      <c r="LA61">
        <v>580</v>
      </c>
      <c r="LB61">
        <v>7.690000000000019E-2</v>
      </c>
      <c r="LC61">
        <v>580</v>
      </c>
      <c r="LD61">
        <v>7.7399999999999913E-2</v>
      </c>
      <c r="LE61">
        <v>580</v>
      </c>
      <c r="LF61">
        <v>7.7900000000000524E-2</v>
      </c>
      <c r="LG61">
        <v>580</v>
      </c>
      <c r="LH61">
        <v>7.830000000000048E-2</v>
      </c>
      <c r="LI61">
        <v>580</v>
      </c>
      <c r="LJ61">
        <v>7.8699999999999548E-2</v>
      </c>
      <c r="LK61">
        <v>580</v>
      </c>
      <c r="LL61">
        <v>7.9200000000000159E-2</v>
      </c>
      <c r="LM61">
        <v>580</v>
      </c>
      <c r="LN61">
        <v>7.9600000000000115E-2</v>
      </c>
      <c r="LO61">
        <v>580</v>
      </c>
      <c r="LP61">
        <v>8.0100000000000726E-2</v>
      </c>
      <c r="LQ61">
        <v>580</v>
      </c>
      <c r="LR61">
        <v>8.0600000000000449E-2</v>
      </c>
      <c r="LS61">
        <v>580</v>
      </c>
      <c r="LT61">
        <v>8.0999999999999517E-2</v>
      </c>
      <c r="LU61">
        <v>580</v>
      </c>
      <c r="LV61">
        <v>8.1500000000000128E-2</v>
      </c>
      <c r="LW61">
        <v>580</v>
      </c>
      <c r="LX61">
        <v>8.1900000000000084E-2</v>
      </c>
      <c r="LY61">
        <v>580</v>
      </c>
      <c r="LZ61">
        <v>8.2399999999999807E-2</v>
      </c>
      <c r="MA61">
        <v>580</v>
      </c>
      <c r="MB61">
        <v>8.2799999999999763E-2</v>
      </c>
      <c r="MC61">
        <v>580</v>
      </c>
      <c r="MD61">
        <v>8.3299999999999486E-2</v>
      </c>
      <c r="ME61">
        <v>580</v>
      </c>
      <c r="MF61">
        <v>8.3800000000000097E-2</v>
      </c>
      <c r="MG61">
        <v>580</v>
      </c>
      <c r="MH61">
        <v>8.4200000000000053E-2</v>
      </c>
      <c r="MI61">
        <v>580</v>
      </c>
      <c r="MJ61">
        <v>8.4699999999999775E-2</v>
      </c>
      <c r="MK61">
        <v>580</v>
      </c>
      <c r="ML61">
        <v>8.510000000000062E-2</v>
      </c>
      <c r="MM61">
        <v>580</v>
      </c>
      <c r="MN61">
        <v>8.5599999999999454E-2</v>
      </c>
      <c r="MO61">
        <v>580</v>
      </c>
      <c r="MP61">
        <v>8.599999999999941E-2</v>
      </c>
      <c r="MQ61">
        <v>580</v>
      </c>
      <c r="MR61">
        <v>8.6400000000000254E-2</v>
      </c>
      <c r="MS61">
        <v>580</v>
      </c>
      <c r="MT61">
        <v>8.6999999999999744E-2</v>
      </c>
      <c r="MU61">
        <v>580</v>
      </c>
      <c r="MV61">
        <v>8.7400000000000588E-2</v>
      </c>
      <c r="MW61">
        <v>580</v>
      </c>
      <c r="MX61">
        <v>8.7900000000000311E-2</v>
      </c>
      <c r="MY61">
        <v>580</v>
      </c>
      <c r="MZ61">
        <v>8.8299999999999379E-2</v>
      </c>
      <c r="NA61">
        <v>580</v>
      </c>
      <c r="NB61">
        <v>8.879999999999999E-2</v>
      </c>
      <c r="NC61">
        <v>580</v>
      </c>
      <c r="ND61">
        <v>8.9199999999999946E-2</v>
      </c>
      <c r="NE61">
        <v>580</v>
      </c>
      <c r="NF61">
        <v>8.960000000000079E-2</v>
      </c>
      <c r="NG61">
        <v>580</v>
      </c>
      <c r="NH61">
        <v>9.020000000000028E-2</v>
      </c>
      <c r="NI61">
        <v>580</v>
      </c>
      <c r="NJ61">
        <v>9.0599999999999348E-2</v>
      </c>
      <c r="NK61">
        <v>580</v>
      </c>
      <c r="NL61">
        <v>9.1099999999999959E-2</v>
      </c>
      <c r="NM61">
        <v>580</v>
      </c>
      <c r="NN61">
        <v>9.1499999999999915E-2</v>
      </c>
      <c r="NO61">
        <v>580</v>
      </c>
      <c r="NP61">
        <v>9.220000000000006E-2</v>
      </c>
      <c r="NQ61">
        <v>580</v>
      </c>
      <c r="NR61">
        <v>9.2800000000000438E-2</v>
      </c>
      <c r="NS61">
        <v>580</v>
      </c>
      <c r="NT61">
        <v>9.3499999999999694E-2</v>
      </c>
      <c r="NU61">
        <v>580</v>
      </c>
      <c r="NV61">
        <v>9.4199999999999839E-2</v>
      </c>
      <c r="NW61">
        <v>580</v>
      </c>
      <c r="NX61">
        <v>9.4799999999999329E-2</v>
      </c>
      <c r="NY61">
        <v>580</v>
      </c>
      <c r="NZ61">
        <v>9.5500000000000362E-2</v>
      </c>
      <c r="OA61">
        <v>580</v>
      </c>
      <c r="OB61">
        <v>9.6099999999999852E-2</v>
      </c>
      <c r="OC61">
        <v>580</v>
      </c>
      <c r="OD61">
        <v>9.6799999999999997E-2</v>
      </c>
      <c r="OE61">
        <v>580</v>
      </c>
      <c r="OF61">
        <v>9.7500000000000142E-2</v>
      </c>
      <c r="OG61">
        <v>580</v>
      </c>
      <c r="OH61">
        <v>9.8099999999999632E-2</v>
      </c>
      <c r="OI61">
        <v>580</v>
      </c>
      <c r="OJ61">
        <v>9.8799999999999777E-2</v>
      </c>
      <c r="OK61">
        <v>580</v>
      </c>
      <c r="OL61">
        <v>9.9499999999999922E-2</v>
      </c>
      <c r="OM61">
        <v>580</v>
      </c>
      <c r="ON61">
        <v>0.1001000000000003</v>
      </c>
      <c r="OO61">
        <v>580</v>
      </c>
      <c r="OP61">
        <v>0.1007999999999996</v>
      </c>
      <c r="OQ61">
        <v>580</v>
      </c>
      <c r="OR61">
        <v>0.10139999999999991</v>
      </c>
      <c r="OS61">
        <v>580</v>
      </c>
      <c r="OT61">
        <v>0.1020000000000003</v>
      </c>
      <c r="OU61">
        <v>580</v>
      </c>
      <c r="OV61">
        <v>0.1026999999999996</v>
      </c>
      <c r="OW61">
        <v>580</v>
      </c>
      <c r="OX61">
        <v>0.10329999999999991</v>
      </c>
      <c r="OY61">
        <v>580</v>
      </c>
      <c r="OZ61">
        <v>0.10400000000000011</v>
      </c>
      <c r="PA61">
        <v>580</v>
      </c>
      <c r="PB61">
        <v>0.1047000000000002</v>
      </c>
      <c r="PC61">
        <v>580</v>
      </c>
      <c r="PD61">
        <v>0.1052999999999997</v>
      </c>
      <c r="PE61">
        <v>580</v>
      </c>
      <c r="PF61">
        <v>0.1059999999999999</v>
      </c>
      <c r="PG61">
        <v>580</v>
      </c>
      <c r="PH61">
        <v>0.1067</v>
      </c>
      <c r="PI61">
        <v>580</v>
      </c>
      <c r="PJ61">
        <v>0.10729999999999951</v>
      </c>
      <c r="PK61">
        <v>580</v>
      </c>
      <c r="PL61">
        <v>0.1080000000000005</v>
      </c>
      <c r="PM61">
        <v>580</v>
      </c>
      <c r="PN61">
        <v>0.1086</v>
      </c>
      <c r="PO61">
        <v>580</v>
      </c>
      <c r="PP61">
        <v>0.1093000000000002</v>
      </c>
      <c r="PQ61">
        <v>580</v>
      </c>
      <c r="PR61">
        <v>0.11000000000000031</v>
      </c>
      <c r="PS61">
        <v>580</v>
      </c>
      <c r="PT61">
        <v>0.1105999999999998</v>
      </c>
      <c r="PU61">
        <v>580</v>
      </c>
      <c r="PV61">
        <v>0.1113</v>
      </c>
    </row>
    <row r="62" spans="51:468" x14ac:dyDescent="0.3">
      <c r="AY62">
        <v>590</v>
      </c>
      <c r="AZ62">
        <v>1.5400000000000519E-2</v>
      </c>
      <c r="BA62">
        <v>590</v>
      </c>
      <c r="BB62">
        <v>1.7599999999999841E-2</v>
      </c>
      <c r="BC62">
        <v>590</v>
      </c>
      <c r="BD62">
        <v>1.980000000000004E-2</v>
      </c>
      <c r="BE62">
        <v>590</v>
      </c>
      <c r="BF62">
        <v>2.209999999999912E-2</v>
      </c>
      <c r="BG62">
        <v>590</v>
      </c>
      <c r="BH62">
        <v>2.2300000000000431E-2</v>
      </c>
      <c r="BI62">
        <v>590</v>
      </c>
      <c r="BJ62">
        <v>2.2400000000000201E-2</v>
      </c>
      <c r="BK62">
        <v>590</v>
      </c>
      <c r="BL62">
        <v>2.2699999999999498E-2</v>
      </c>
      <c r="BM62">
        <v>590</v>
      </c>
      <c r="BN62">
        <v>2.289999999999992E-2</v>
      </c>
      <c r="BO62">
        <v>590</v>
      </c>
      <c r="BP62">
        <v>2.3000000000000579E-2</v>
      </c>
      <c r="BQ62">
        <v>590</v>
      </c>
      <c r="BR62">
        <v>2.3200000000000109E-2</v>
      </c>
      <c r="BS62">
        <v>590</v>
      </c>
      <c r="BT62">
        <v>2.3400000000000531E-2</v>
      </c>
      <c r="BU62">
        <v>590</v>
      </c>
      <c r="BV62">
        <v>2.3600000000000069E-2</v>
      </c>
      <c r="BW62">
        <v>590</v>
      </c>
      <c r="BX62">
        <v>2.3799999999999599E-2</v>
      </c>
      <c r="BY62">
        <v>590</v>
      </c>
      <c r="BZ62">
        <v>2.4000000000000021E-2</v>
      </c>
      <c r="CA62">
        <v>590</v>
      </c>
      <c r="CB62">
        <v>2.4099999999999792E-2</v>
      </c>
      <c r="CC62">
        <v>590</v>
      </c>
      <c r="CD62">
        <v>2.430000000000021E-2</v>
      </c>
      <c r="CE62">
        <v>590</v>
      </c>
      <c r="CF62">
        <v>2.4599999999999511E-2</v>
      </c>
      <c r="CG62">
        <v>590</v>
      </c>
      <c r="CH62">
        <v>2.470000000000017E-2</v>
      </c>
      <c r="CI62">
        <v>590</v>
      </c>
      <c r="CJ62">
        <v>2.4900000000000588E-2</v>
      </c>
      <c r="CK62">
        <v>590</v>
      </c>
      <c r="CL62">
        <v>2.5100000000000119E-2</v>
      </c>
      <c r="CM62">
        <v>590</v>
      </c>
      <c r="CN62">
        <v>2.5199999999999889E-2</v>
      </c>
      <c r="CO62">
        <v>590</v>
      </c>
      <c r="CP62">
        <v>2.549999999999919E-2</v>
      </c>
      <c r="CQ62">
        <v>590</v>
      </c>
      <c r="CR62">
        <v>2.57000000000005E-2</v>
      </c>
      <c r="CS62">
        <v>590</v>
      </c>
      <c r="CT62">
        <v>2.5800000000000271E-2</v>
      </c>
      <c r="CU62">
        <v>590</v>
      </c>
      <c r="CV62">
        <v>2.5999999999999801E-2</v>
      </c>
      <c r="CW62">
        <v>590</v>
      </c>
      <c r="CX62">
        <v>2.620000000000022E-2</v>
      </c>
      <c r="CY62">
        <v>590</v>
      </c>
      <c r="CZ62">
        <v>2.6500000000000409E-2</v>
      </c>
      <c r="DA62">
        <v>590</v>
      </c>
      <c r="DB62">
        <v>2.6600000000000179E-2</v>
      </c>
      <c r="DC62">
        <v>590</v>
      </c>
      <c r="DD62">
        <v>2.6799999999999709E-2</v>
      </c>
      <c r="DE62">
        <v>590</v>
      </c>
      <c r="DF62">
        <v>2.7000000000000138E-2</v>
      </c>
      <c r="DG62">
        <v>590</v>
      </c>
      <c r="DH62">
        <v>2.7099999999999898E-2</v>
      </c>
      <c r="DI62">
        <v>590</v>
      </c>
      <c r="DJ62">
        <v>2.7400000000000091E-2</v>
      </c>
      <c r="DK62">
        <v>590</v>
      </c>
      <c r="DL62">
        <v>2.760000000000051E-2</v>
      </c>
      <c r="DM62">
        <v>590</v>
      </c>
      <c r="DN62">
        <v>2.770000000000028E-2</v>
      </c>
      <c r="DO62">
        <v>590</v>
      </c>
      <c r="DP62">
        <v>2.789999999999981E-2</v>
      </c>
      <c r="DQ62">
        <v>590</v>
      </c>
      <c r="DR62">
        <v>2.8099999999999351E-2</v>
      </c>
      <c r="DS62">
        <v>590</v>
      </c>
      <c r="DT62">
        <v>2.8300000000000661E-2</v>
      </c>
      <c r="DU62">
        <v>590</v>
      </c>
      <c r="DV62">
        <v>2.8500000000000188E-2</v>
      </c>
      <c r="DW62">
        <v>590</v>
      </c>
      <c r="DX62">
        <v>2.8699999999999729E-2</v>
      </c>
      <c r="DY62">
        <v>590</v>
      </c>
      <c r="DZ62">
        <v>2.8799999999999489E-2</v>
      </c>
      <c r="EA62">
        <v>590</v>
      </c>
      <c r="EB62">
        <v>2.8999999999999911E-2</v>
      </c>
      <c r="EC62">
        <v>590</v>
      </c>
      <c r="ED62">
        <v>2.93000000000001E-2</v>
      </c>
      <c r="EE62">
        <v>590</v>
      </c>
      <c r="EF62">
        <v>2.9399999999999871E-2</v>
      </c>
      <c r="EG62">
        <v>590</v>
      </c>
      <c r="EH62">
        <v>2.9600000000000289E-2</v>
      </c>
      <c r="EI62">
        <v>590</v>
      </c>
      <c r="EJ62">
        <v>3.029999999999955E-2</v>
      </c>
      <c r="EK62">
        <v>590</v>
      </c>
      <c r="EL62">
        <v>3.0800000000000161E-2</v>
      </c>
      <c r="EM62">
        <v>590</v>
      </c>
      <c r="EN62">
        <v>3.1500000000000312E-2</v>
      </c>
      <c r="EO62">
        <v>590</v>
      </c>
      <c r="EP62">
        <v>3.2000000000000028E-2</v>
      </c>
      <c r="EQ62">
        <v>590</v>
      </c>
      <c r="ER62">
        <v>3.2700000000000173E-2</v>
      </c>
      <c r="ES62">
        <v>590</v>
      </c>
      <c r="ET62">
        <v>3.3299999999999663E-2</v>
      </c>
      <c r="EU62">
        <v>590</v>
      </c>
      <c r="EV62">
        <v>3.3900000000000041E-2</v>
      </c>
      <c r="EW62">
        <v>590</v>
      </c>
      <c r="EX62">
        <v>3.4500000000000419E-2</v>
      </c>
      <c r="EY62">
        <v>590</v>
      </c>
      <c r="EZ62">
        <v>3.5099999999999909E-2</v>
      </c>
      <c r="FA62">
        <v>590</v>
      </c>
      <c r="FB62">
        <v>3.5800000000000047E-2</v>
      </c>
      <c r="FC62">
        <v>590</v>
      </c>
      <c r="FD62">
        <v>3.6399999999999537E-2</v>
      </c>
      <c r="FE62">
        <v>590</v>
      </c>
      <c r="FF62">
        <v>3.6999999999999922E-2</v>
      </c>
      <c r="FG62">
        <v>590</v>
      </c>
      <c r="FH62">
        <v>3.76000000000003E-2</v>
      </c>
      <c r="FI62">
        <v>590</v>
      </c>
      <c r="FJ62">
        <v>3.8200000000000678E-2</v>
      </c>
      <c r="FK62">
        <v>590</v>
      </c>
      <c r="FL62">
        <v>3.879999999999928E-2</v>
      </c>
      <c r="FM62">
        <v>590</v>
      </c>
      <c r="FN62">
        <v>3.9499999999999418E-2</v>
      </c>
      <c r="FO62">
        <v>590</v>
      </c>
      <c r="FP62">
        <v>4.0099999999999802E-2</v>
      </c>
      <c r="FQ62">
        <v>590</v>
      </c>
      <c r="FR62">
        <v>4.070000000000018E-2</v>
      </c>
      <c r="FS62">
        <v>590</v>
      </c>
      <c r="FT62">
        <v>4.1300000000000558E-2</v>
      </c>
      <c r="FU62">
        <v>590</v>
      </c>
      <c r="FV62">
        <v>4.189999999999916E-2</v>
      </c>
      <c r="FW62">
        <v>590</v>
      </c>
      <c r="FX62">
        <v>4.2599999999999312E-2</v>
      </c>
      <c r="FY62">
        <v>590</v>
      </c>
      <c r="FZ62">
        <v>4.3099999999999923E-2</v>
      </c>
      <c r="GA62">
        <v>590</v>
      </c>
      <c r="GB62">
        <v>4.3800000000000061E-2</v>
      </c>
      <c r="GC62">
        <v>590</v>
      </c>
      <c r="GD62">
        <v>4.4300000000000672E-2</v>
      </c>
      <c r="GE62">
        <v>590</v>
      </c>
      <c r="GF62">
        <v>4.4999999999999929E-2</v>
      </c>
      <c r="GG62">
        <v>590</v>
      </c>
      <c r="GH62">
        <v>4.5700000000000067E-2</v>
      </c>
      <c r="GI62">
        <v>590</v>
      </c>
      <c r="GJ62">
        <v>4.6199999999999797E-2</v>
      </c>
      <c r="GK62">
        <v>590</v>
      </c>
      <c r="GL62">
        <v>4.6899999999999942E-2</v>
      </c>
      <c r="GM62">
        <v>590</v>
      </c>
      <c r="GN62">
        <v>4.7400000000000553E-2</v>
      </c>
      <c r="GO62">
        <v>590</v>
      </c>
      <c r="GP62">
        <v>4.809999999999981E-2</v>
      </c>
      <c r="GQ62">
        <v>590</v>
      </c>
      <c r="GR62">
        <v>4.8699999999999299E-2</v>
      </c>
      <c r="GS62">
        <v>590</v>
      </c>
      <c r="GT62">
        <v>4.9299999999999677E-2</v>
      </c>
      <c r="GU62">
        <v>590</v>
      </c>
      <c r="GV62">
        <v>4.9900000000000062E-2</v>
      </c>
      <c r="GW62">
        <v>590</v>
      </c>
      <c r="GX62">
        <v>5.0500000000000433E-2</v>
      </c>
      <c r="GY62">
        <v>590</v>
      </c>
      <c r="GZ62">
        <v>5.119999999999969E-2</v>
      </c>
      <c r="HA62">
        <v>590</v>
      </c>
      <c r="HB62">
        <v>5.1800000000000068E-2</v>
      </c>
      <c r="HC62">
        <v>590</v>
      </c>
      <c r="HD62">
        <v>5.2400000000000453E-2</v>
      </c>
      <c r="HE62">
        <v>590</v>
      </c>
      <c r="HF62">
        <v>5.2999999999999943E-2</v>
      </c>
      <c r="HG62">
        <v>590</v>
      </c>
      <c r="HH62">
        <v>5.3599999999999433E-2</v>
      </c>
      <c r="HI62">
        <v>590</v>
      </c>
      <c r="HJ62">
        <v>5.4199999999999797E-2</v>
      </c>
      <c r="HK62">
        <v>590</v>
      </c>
      <c r="HL62">
        <v>5.4899999999999949E-2</v>
      </c>
      <c r="HM62">
        <v>590</v>
      </c>
      <c r="HN62">
        <v>5.5500000000000327E-2</v>
      </c>
      <c r="HO62">
        <v>590</v>
      </c>
      <c r="HP62">
        <v>5.6099999999999817E-2</v>
      </c>
      <c r="HQ62">
        <v>590</v>
      </c>
      <c r="HR62">
        <v>5.6699999999999313E-2</v>
      </c>
      <c r="HS62">
        <v>590</v>
      </c>
      <c r="HT62">
        <v>5.7299999999999678E-2</v>
      </c>
      <c r="HU62">
        <v>590</v>
      </c>
      <c r="HV62">
        <v>5.7999999999999829E-2</v>
      </c>
      <c r="HW62">
        <v>590</v>
      </c>
      <c r="HX62">
        <v>5.8500000000000441E-2</v>
      </c>
      <c r="HY62">
        <v>590</v>
      </c>
      <c r="HZ62">
        <v>5.9200000000000592E-2</v>
      </c>
      <c r="IA62">
        <v>590</v>
      </c>
      <c r="IB62">
        <v>5.969999999999942E-2</v>
      </c>
      <c r="IC62">
        <v>590</v>
      </c>
      <c r="ID62">
        <v>6.0399999999999572E-2</v>
      </c>
      <c r="IE62">
        <v>590</v>
      </c>
      <c r="IF62">
        <v>6.0799999999999521E-2</v>
      </c>
      <c r="IG62">
        <v>590</v>
      </c>
      <c r="IH62">
        <v>6.1399999999999899E-2</v>
      </c>
      <c r="II62">
        <v>590</v>
      </c>
      <c r="IJ62">
        <v>6.1799999999999862E-2</v>
      </c>
      <c r="IK62">
        <v>590</v>
      </c>
      <c r="IL62">
        <v>6.2300000000000473E-2</v>
      </c>
      <c r="IM62">
        <v>590</v>
      </c>
      <c r="IN62">
        <v>6.2699999999999534E-2</v>
      </c>
      <c r="IO62">
        <v>590</v>
      </c>
      <c r="IP62">
        <v>6.3200000000000145E-2</v>
      </c>
      <c r="IQ62">
        <v>590</v>
      </c>
      <c r="IR62">
        <v>6.3699999999999868E-2</v>
      </c>
      <c r="IS62">
        <v>590</v>
      </c>
      <c r="IT62">
        <v>6.4099999999999824E-2</v>
      </c>
      <c r="IU62">
        <v>590</v>
      </c>
      <c r="IV62">
        <v>6.4700000000000202E-2</v>
      </c>
      <c r="IW62">
        <v>590</v>
      </c>
      <c r="IX62">
        <v>6.5100000000000158E-2</v>
      </c>
      <c r="IY62">
        <v>590</v>
      </c>
      <c r="IZ62">
        <v>6.5600000000000769E-2</v>
      </c>
      <c r="JA62">
        <v>590</v>
      </c>
      <c r="JB62">
        <v>6.6100000000000492E-2</v>
      </c>
      <c r="JC62">
        <v>590</v>
      </c>
      <c r="JD62">
        <v>6.6499999999999559E-2</v>
      </c>
      <c r="JE62">
        <v>590</v>
      </c>
      <c r="JF62">
        <v>6.7000000000000171E-2</v>
      </c>
      <c r="JG62">
        <v>590</v>
      </c>
      <c r="JH62">
        <v>6.7400000000000126E-2</v>
      </c>
      <c r="JI62">
        <v>590</v>
      </c>
      <c r="JJ62">
        <v>6.7999999999999616E-2</v>
      </c>
      <c r="JK62">
        <v>590</v>
      </c>
      <c r="JL62">
        <v>6.840000000000046E-2</v>
      </c>
      <c r="JM62">
        <v>590</v>
      </c>
      <c r="JN62">
        <v>6.8800000000000416E-2</v>
      </c>
      <c r="JO62">
        <v>590</v>
      </c>
      <c r="JP62">
        <v>6.9400000000000794E-2</v>
      </c>
      <c r="JQ62">
        <v>590</v>
      </c>
      <c r="JR62">
        <v>6.9799999999999862E-2</v>
      </c>
      <c r="JS62">
        <v>590</v>
      </c>
      <c r="JT62">
        <v>7.0299999999999585E-2</v>
      </c>
      <c r="JU62">
        <v>590</v>
      </c>
      <c r="JV62">
        <v>7.0800000000000196E-2</v>
      </c>
      <c r="JW62">
        <v>590</v>
      </c>
      <c r="JX62">
        <v>7.1299999999999919E-2</v>
      </c>
      <c r="JY62">
        <v>590</v>
      </c>
      <c r="JZ62">
        <v>7.1699999999999875E-2</v>
      </c>
      <c r="KA62">
        <v>590</v>
      </c>
      <c r="KB62">
        <v>7.2099999999999831E-2</v>
      </c>
      <c r="KC62">
        <v>590</v>
      </c>
      <c r="KD62">
        <v>7.2700000000000209E-2</v>
      </c>
      <c r="KE62">
        <v>590</v>
      </c>
      <c r="KF62">
        <v>7.3100000000000165E-2</v>
      </c>
      <c r="KG62">
        <v>590</v>
      </c>
      <c r="KH62">
        <v>7.3599999999999888E-2</v>
      </c>
      <c r="KI62">
        <v>590</v>
      </c>
      <c r="KJ62">
        <v>7.4099999999999611E-2</v>
      </c>
      <c r="KK62">
        <v>590</v>
      </c>
      <c r="KL62">
        <v>7.4500000000000455E-2</v>
      </c>
      <c r="KM62">
        <v>590</v>
      </c>
      <c r="KN62">
        <v>7.5000000000000178E-2</v>
      </c>
      <c r="KO62">
        <v>590</v>
      </c>
      <c r="KP62">
        <v>7.5499999999999901E-2</v>
      </c>
      <c r="KQ62">
        <v>590</v>
      </c>
      <c r="KR62">
        <v>7.5999999999999623E-2</v>
      </c>
      <c r="KS62">
        <v>590</v>
      </c>
      <c r="KT62">
        <v>7.6399999999999579E-2</v>
      </c>
      <c r="KU62">
        <v>590</v>
      </c>
      <c r="KV62">
        <v>7.6800000000000423E-2</v>
      </c>
      <c r="KW62">
        <v>590</v>
      </c>
      <c r="KX62">
        <v>7.7399999999999913E-2</v>
      </c>
      <c r="KY62">
        <v>590</v>
      </c>
      <c r="KZ62">
        <v>7.7799999999999869E-2</v>
      </c>
      <c r="LA62">
        <v>590</v>
      </c>
      <c r="LB62">
        <v>7.830000000000048E-2</v>
      </c>
      <c r="LC62">
        <v>590</v>
      </c>
      <c r="LD62">
        <v>7.8800000000000203E-2</v>
      </c>
      <c r="LE62">
        <v>590</v>
      </c>
      <c r="LF62">
        <v>7.9299999999999926E-2</v>
      </c>
      <c r="LG62">
        <v>590</v>
      </c>
      <c r="LH62">
        <v>7.9699999999999882E-2</v>
      </c>
      <c r="LI62">
        <v>590</v>
      </c>
      <c r="LJ62">
        <v>8.0199999999999605E-2</v>
      </c>
      <c r="LK62">
        <v>590</v>
      </c>
      <c r="LL62">
        <v>8.0700000000000216E-2</v>
      </c>
      <c r="LM62">
        <v>590</v>
      </c>
      <c r="LN62">
        <v>8.1100000000000172E-2</v>
      </c>
      <c r="LO62">
        <v>590</v>
      </c>
      <c r="LP62">
        <v>8.170000000000055E-2</v>
      </c>
      <c r="LQ62">
        <v>590</v>
      </c>
      <c r="LR62">
        <v>8.2100000000000506E-2</v>
      </c>
      <c r="LS62">
        <v>590</v>
      </c>
      <c r="LT62">
        <v>8.2499999999999574E-2</v>
      </c>
      <c r="LU62">
        <v>590</v>
      </c>
      <c r="LV62">
        <v>8.3000000000000185E-2</v>
      </c>
      <c r="LW62">
        <v>590</v>
      </c>
      <c r="LX62">
        <v>8.3499999999999908E-2</v>
      </c>
      <c r="LY62">
        <v>590</v>
      </c>
      <c r="LZ62">
        <v>8.3999999999999631E-2</v>
      </c>
      <c r="MA62">
        <v>590</v>
      </c>
      <c r="MB62">
        <v>8.4400000000000475E-2</v>
      </c>
      <c r="MC62">
        <v>590</v>
      </c>
      <c r="MD62">
        <v>8.4999999999999964E-2</v>
      </c>
      <c r="ME62">
        <v>590</v>
      </c>
      <c r="MF62">
        <v>8.539999999999992E-2</v>
      </c>
      <c r="MG62">
        <v>590</v>
      </c>
      <c r="MH62">
        <v>8.5799999999999876E-2</v>
      </c>
      <c r="MI62">
        <v>590</v>
      </c>
      <c r="MJ62">
        <v>8.6299999999999599E-2</v>
      </c>
      <c r="MK62">
        <v>590</v>
      </c>
      <c r="ML62">
        <v>8.680000000000021E-2</v>
      </c>
      <c r="MM62">
        <v>590</v>
      </c>
      <c r="MN62">
        <v>8.7299999999999933E-2</v>
      </c>
      <c r="MO62">
        <v>590</v>
      </c>
      <c r="MP62">
        <v>8.7699999999999889E-2</v>
      </c>
      <c r="MQ62">
        <v>590</v>
      </c>
      <c r="MR62">
        <v>8.82000000000005E-2</v>
      </c>
      <c r="MS62">
        <v>590</v>
      </c>
      <c r="MT62">
        <v>8.8699999999999335E-2</v>
      </c>
      <c r="MU62">
        <v>590</v>
      </c>
      <c r="MV62">
        <v>8.9100000000000179E-2</v>
      </c>
      <c r="MW62">
        <v>590</v>
      </c>
      <c r="MX62">
        <v>8.9699999999999669E-2</v>
      </c>
      <c r="MY62">
        <v>590</v>
      </c>
      <c r="MZ62">
        <v>9.0099999999999625E-2</v>
      </c>
      <c r="NA62">
        <v>590</v>
      </c>
      <c r="NB62">
        <v>9.0600000000000236E-2</v>
      </c>
      <c r="NC62">
        <v>590</v>
      </c>
      <c r="ND62">
        <v>9.1099999999999959E-2</v>
      </c>
      <c r="NE62">
        <v>590</v>
      </c>
      <c r="NF62">
        <v>9.1500000000000803E-2</v>
      </c>
      <c r="NG62">
        <v>590</v>
      </c>
      <c r="NH62">
        <v>9.1999999999999638E-2</v>
      </c>
      <c r="NI62">
        <v>590</v>
      </c>
      <c r="NJ62">
        <v>9.2399999999999594E-2</v>
      </c>
      <c r="NK62">
        <v>590</v>
      </c>
      <c r="NL62">
        <v>9.2999999999999972E-2</v>
      </c>
      <c r="NM62">
        <v>590</v>
      </c>
      <c r="NN62">
        <v>9.3399999999999928E-2</v>
      </c>
      <c r="NO62">
        <v>590</v>
      </c>
      <c r="NP62">
        <v>9.3700000000000117E-2</v>
      </c>
      <c r="NQ62">
        <v>590</v>
      </c>
      <c r="NR62">
        <v>9.4100000000000072E-2</v>
      </c>
      <c r="NS62">
        <v>590</v>
      </c>
      <c r="NT62">
        <v>9.4399999999999373E-2</v>
      </c>
      <c r="NU62">
        <v>590</v>
      </c>
      <c r="NV62">
        <v>9.470000000000045E-2</v>
      </c>
      <c r="NW62">
        <v>590</v>
      </c>
      <c r="NX62">
        <v>9.4999999999999751E-2</v>
      </c>
      <c r="NY62">
        <v>590</v>
      </c>
      <c r="NZ62">
        <v>9.5400000000000595E-2</v>
      </c>
      <c r="OA62">
        <v>590</v>
      </c>
      <c r="OB62">
        <v>9.5699999999999896E-2</v>
      </c>
      <c r="OC62">
        <v>590</v>
      </c>
      <c r="OD62">
        <v>9.6000000000000085E-2</v>
      </c>
      <c r="OE62">
        <v>590</v>
      </c>
      <c r="OF62">
        <v>9.6400000000000041E-2</v>
      </c>
      <c r="OG62">
        <v>590</v>
      </c>
      <c r="OH62">
        <v>9.6699999999999342E-2</v>
      </c>
      <c r="OI62">
        <v>590</v>
      </c>
      <c r="OJ62">
        <v>9.7000000000000419E-2</v>
      </c>
      <c r="OK62">
        <v>590</v>
      </c>
      <c r="OL62">
        <v>9.7399999999999487E-2</v>
      </c>
      <c r="OM62">
        <v>590</v>
      </c>
      <c r="ON62">
        <v>9.7700000000000564E-2</v>
      </c>
      <c r="OO62">
        <v>590</v>
      </c>
      <c r="OP62">
        <v>9.7999999999999865E-2</v>
      </c>
      <c r="OQ62">
        <v>590</v>
      </c>
      <c r="OR62">
        <v>9.8300000000000054E-2</v>
      </c>
      <c r="OS62">
        <v>590</v>
      </c>
      <c r="OT62">
        <v>9.8600000000000243E-2</v>
      </c>
      <c r="OU62">
        <v>590</v>
      </c>
      <c r="OV62">
        <v>9.8899999999999544E-2</v>
      </c>
      <c r="OW62">
        <v>590</v>
      </c>
      <c r="OX62">
        <v>9.9200000000000621E-2</v>
      </c>
      <c r="OY62">
        <v>590</v>
      </c>
      <c r="OZ62">
        <v>9.9599999999999689E-2</v>
      </c>
      <c r="PA62">
        <v>590</v>
      </c>
      <c r="PB62">
        <v>9.9900000000000766E-2</v>
      </c>
      <c r="PC62">
        <v>590</v>
      </c>
      <c r="PD62">
        <v>0.10020000000000009</v>
      </c>
      <c r="PE62">
        <v>590</v>
      </c>
      <c r="PF62">
        <v>0.10059999999999999</v>
      </c>
      <c r="PG62">
        <v>590</v>
      </c>
      <c r="PH62">
        <v>0.1009000000000002</v>
      </c>
      <c r="PI62">
        <v>590</v>
      </c>
      <c r="PJ62">
        <v>0.1011999999999995</v>
      </c>
      <c r="PK62">
        <v>590</v>
      </c>
      <c r="PL62">
        <v>0.1016000000000004</v>
      </c>
      <c r="PM62">
        <v>590</v>
      </c>
      <c r="PN62">
        <v>0.1018999999999997</v>
      </c>
      <c r="PO62">
        <v>590</v>
      </c>
      <c r="PP62">
        <v>0.10220000000000069</v>
      </c>
      <c r="PQ62">
        <v>590</v>
      </c>
      <c r="PR62">
        <v>0.10249999999999999</v>
      </c>
      <c r="PS62">
        <v>590</v>
      </c>
      <c r="PT62">
        <v>0.10290000000000001</v>
      </c>
      <c r="PU62">
        <v>590</v>
      </c>
      <c r="PV62">
        <v>0.10320000000000019</v>
      </c>
    </row>
    <row r="63" spans="51:468" x14ac:dyDescent="0.3">
      <c r="AY63">
        <v>600</v>
      </c>
      <c r="AZ63">
        <v>1.550000000000029E-2</v>
      </c>
      <c r="BA63">
        <v>600</v>
      </c>
      <c r="BB63">
        <v>1.7699999999999601E-2</v>
      </c>
      <c r="BC63">
        <v>600</v>
      </c>
      <c r="BD63">
        <v>1.989999999999981E-2</v>
      </c>
      <c r="BE63">
        <v>600</v>
      </c>
      <c r="BF63">
        <v>2.2199999999999779E-2</v>
      </c>
      <c r="BG63">
        <v>600</v>
      </c>
      <c r="BH63">
        <v>2.2400000000000201E-2</v>
      </c>
      <c r="BI63">
        <v>600</v>
      </c>
      <c r="BJ63">
        <v>2.2499999999999961E-2</v>
      </c>
      <c r="BK63">
        <v>600</v>
      </c>
      <c r="BL63">
        <v>2.280000000000015E-2</v>
      </c>
      <c r="BM63">
        <v>600</v>
      </c>
      <c r="BN63">
        <v>2.289999999999992E-2</v>
      </c>
      <c r="BO63">
        <v>600</v>
      </c>
      <c r="BP63">
        <v>2.3100000000000339E-2</v>
      </c>
      <c r="BQ63">
        <v>600</v>
      </c>
      <c r="BR63">
        <v>2.329999999999988E-2</v>
      </c>
      <c r="BS63">
        <v>600</v>
      </c>
      <c r="BT63">
        <v>2.3400000000000531E-2</v>
      </c>
      <c r="BU63">
        <v>600</v>
      </c>
      <c r="BV63">
        <v>2.3699999999999829E-2</v>
      </c>
      <c r="BW63">
        <v>600</v>
      </c>
      <c r="BX63">
        <v>2.3799999999999599E-2</v>
      </c>
      <c r="BY63">
        <v>600</v>
      </c>
      <c r="BZ63">
        <v>2.4000000000000021E-2</v>
      </c>
      <c r="CA63">
        <v>600</v>
      </c>
      <c r="CB63">
        <v>2.420000000000044E-2</v>
      </c>
      <c r="CC63">
        <v>600</v>
      </c>
      <c r="CD63">
        <v>2.430000000000021E-2</v>
      </c>
      <c r="CE63">
        <v>600</v>
      </c>
      <c r="CF63">
        <v>2.4599999999999511E-2</v>
      </c>
      <c r="CG63">
        <v>600</v>
      </c>
      <c r="CH63">
        <v>2.470000000000017E-2</v>
      </c>
      <c r="CI63">
        <v>600</v>
      </c>
      <c r="CJ63">
        <v>2.4900000000000588E-2</v>
      </c>
      <c r="CK63">
        <v>600</v>
      </c>
      <c r="CL63">
        <v>2.5100000000000119E-2</v>
      </c>
      <c r="CM63">
        <v>600</v>
      </c>
      <c r="CN63">
        <v>2.5199999999999889E-2</v>
      </c>
      <c r="CO63">
        <v>600</v>
      </c>
      <c r="CP63">
        <v>2.549999999999919E-2</v>
      </c>
      <c r="CQ63">
        <v>600</v>
      </c>
      <c r="CR63">
        <v>2.560000000000073E-2</v>
      </c>
      <c r="CS63">
        <v>600</v>
      </c>
      <c r="CT63">
        <v>2.5800000000000271E-2</v>
      </c>
      <c r="CU63">
        <v>600</v>
      </c>
      <c r="CV63">
        <v>2.5999999999999801E-2</v>
      </c>
      <c r="CW63">
        <v>600</v>
      </c>
      <c r="CX63">
        <v>2.6099999999999571E-2</v>
      </c>
      <c r="CY63">
        <v>600</v>
      </c>
      <c r="CZ63">
        <v>2.6400000000000649E-2</v>
      </c>
      <c r="DA63">
        <v>600</v>
      </c>
      <c r="DB63">
        <v>2.6500000000000409E-2</v>
      </c>
      <c r="DC63">
        <v>600</v>
      </c>
      <c r="DD63">
        <v>2.6699999999999949E-2</v>
      </c>
      <c r="DE63">
        <v>600</v>
      </c>
      <c r="DF63">
        <v>2.6900000000000372E-2</v>
      </c>
      <c r="DG63">
        <v>600</v>
      </c>
      <c r="DH63">
        <v>2.7000000000000138E-2</v>
      </c>
      <c r="DI63">
        <v>600</v>
      </c>
      <c r="DJ63">
        <v>2.7300000000000321E-2</v>
      </c>
      <c r="DK63">
        <v>600</v>
      </c>
      <c r="DL63">
        <v>2.7400000000000091E-2</v>
      </c>
      <c r="DM63">
        <v>600</v>
      </c>
      <c r="DN63">
        <v>2.7599999999999621E-2</v>
      </c>
      <c r="DO63">
        <v>600</v>
      </c>
      <c r="DP63">
        <v>2.780000000000005E-2</v>
      </c>
      <c r="DQ63">
        <v>600</v>
      </c>
      <c r="DR63">
        <v>2.789999999999981E-2</v>
      </c>
      <c r="DS63">
        <v>600</v>
      </c>
      <c r="DT63">
        <v>2.8199999999999999E-2</v>
      </c>
      <c r="DU63">
        <v>600</v>
      </c>
      <c r="DV63">
        <v>2.829999999999977E-2</v>
      </c>
      <c r="DW63">
        <v>600</v>
      </c>
      <c r="DX63">
        <v>2.8500000000000188E-2</v>
      </c>
      <c r="DY63">
        <v>600</v>
      </c>
      <c r="DZ63">
        <v>2.8699999999999729E-2</v>
      </c>
      <c r="EA63">
        <v>600</v>
      </c>
      <c r="EB63">
        <v>2.8799999999999489E-2</v>
      </c>
      <c r="EC63">
        <v>600</v>
      </c>
      <c r="ED63">
        <v>2.910000000000057E-2</v>
      </c>
      <c r="EE63">
        <v>600</v>
      </c>
      <c r="EF63">
        <v>2.920000000000034E-2</v>
      </c>
      <c r="EG63">
        <v>600</v>
      </c>
      <c r="EH63">
        <v>2.9399999999999871E-2</v>
      </c>
      <c r="EI63">
        <v>600</v>
      </c>
      <c r="EJ63">
        <v>3.0000000000000249E-2</v>
      </c>
      <c r="EK63">
        <v>600</v>
      </c>
      <c r="EL63">
        <v>3.060000000000063E-2</v>
      </c>
      <c r="EM63">
        <v>600</v>
      </c>
      <c r="EN63">
        <v>3.120000000000012E-2</v>
      </c>
      <c r="EO63">
        <v>600</v>
      </c>
      <c r="EP63">
        <v>3.1799999999999613E-2</v>
      </c>
      <c r="EQ63">
        <v>600</v>
      </c>
      <c r="ER63">
        <v>3.2399999999999977E-2</v>
      </c>
      <c r="ES63">
        <v>600</v>
      </c>
      <c r="ET63">
        <v>3.3000000000000362E-2</v>
      </c>
      <c r="EU63">
        <v>600</v>
      </c>
      <c r="EV63">
        <v>3.3599999999999852E-2</v>
      </c>
      <c r="EW63">
        <v>600</v>
      </c>
      <c r="EX63">
        <v>3.420000000000023E-2</v>
      </c>
      <c r="EY63">
        <v>600</v>
      </c>
      <c r="EZ63">
        <v>3.479999999999972E-2</v>
      </c>
      <c r="FA63">
        <v>600</v>
      </c>
      <c r="FB63">
        <v>3.5499999999999858E-2</v>
      </c>
      <c r="FC63">
        <v>600</v>
      </c>
      <c r="FD63">
        <v>3.5999999999999588E-2</v>
      </c>
      <c r="FE63">
        <v>600</v>
      </c>
      <c r="FF63">
        <v>3.6699999999999733E-2</v>
      </c>
      <c r="FG63">
        <v>600</v>
      </c>
      <c r="FH63">
        <v>3.7200000000000337E-2</v>
      </c>
      <c r="FI63">
        <v>600</v>
      </c>
      <c r="FJ63">
        <v>3.7900000000000489E-2</v>
      </c>
      <c r="FK63">
        <v>600</v>
      </c>
      <c r="FL63">
        <v>3.8399999999999317E-2</v>
      </c>
      <c r="FM63">
        <v>600</v>
      </c>
      <c r="FN63">
        <v>3.9099999999999469E-2</v>
      </c>
      <c r="FO63">
        <v>600</v>
      </c>
      <c r="FP63">
        <v>3.9699999999999853E-2</v>
      </c>
      <c r="FQ63">
        <v>600</v>
      </c>
      <c r="FR63">
        <v>4.0300000000000218E-2</v>
      </c>
      <c r="FS63">
        <v>600</v>
      </c>
      <c r="FT63">
        <v>4.0900000000000603E-2</v>
      </c>
      <c r="FU63">
        <v>600</v>
      </c>
      <c r="FV63">
        <v>4.1499999999999197E-2</v>
      </c>
      <c r="FW63">
        <v>600</v>
      </c>
      <c r="FX63">
        <v>4.2099999999999582E-2</v>
      </c>
      <c r="FY63">
        <v>600</v>
      </c>
      <c r="FZ63">
        <v>4.269999999999996E-2</v>
      </c>
      <c r="GA63">
        <v>600</v>
      </c>
      <c r="GB63">
        <v>4.3300000000000338E-2</v>
      </c>
      <c r="GC63">
        <v>600</v>
      </c>
      <c r="GD63">
        <v>4.3899999999999828E-2</v>
      </c>
      <c r="GE63">
        <v>600</v>
      </c>
      <c r="GF63">
        <v>4.4500000000000213E-2</v>
      </c>
      <c r="GG63">
        <v>600</v>
      </c>
      <c r="GH63">
        <v>4.5100000000000577E-2</v>
      </c>
      <c r="GI63">
        <v>600</v>
      </c>
      <c r="GJ63">
        <v>4.5700000000000067E-2</v>
      </c>
      <c r="GK63">
        <v>600</v>
      </c>
      <c r="GL63">
        <v>4.6299999999999557E-2</v>
      </c>
      <c r="GM63">
        <v>600</v>
      </c>
      <c r="GN63">
        <v>4.6899999999999942E-2</v>
      </c>
      <c r="GO63">
        <v>600</v>
      </c>
      <c r="GP63">
        <v>4.750000000000032E-2</v>
      </c>
      <c r="GQ63">
        <v>600</v>
      </c>
      <c r="GR63">
        <v>4.809999999999981E-2</v>
      </c>
      <c r="GS63">
        <v>600</v>
      </c>
      <c r="GT63">
        <v>4.8699999999999299E-2</v>
      </c>
      <c r="GU63">
        <v>600</v>
      </c>
      <c r="GV63">
        <v>4.9299999999999677E-2</v>
      </c>
      <c r="GW63">
        <v>600</v>
      </c>
      <c r="GX63">
        <v>4.9900000000000062E-2</v>
      </c>
      <c r="GY63">
        <v>600</v>
      </c>
      <c r="GZ63">
        <v>5.06000000000002E-2</v>
      </c>
      <c r="HA63">
        <v>600</v>
      </c>
      <c r="HB63">
        <v>5.1099999999999923E-2</v>
      </c>
      <c r="HC63">
        <v>600</v>
      </c>
      <c r="HD63">
        <v>5.1800000000000068E-2</v>
      </c>
      <c r="HE63">
        <v>600</v>
      </c>
      <c r="HF63">
        <v>5.2299999999999791E-2</v>
      </c>
      <c r="HG63">
        <v>600</v>
      </c>
      <c r="HH63">
        <v>5.2999999999999943E-2</v>
      </c>
      <c r="HI63">
        <v>600</v>
      </c>
      <c r="HJ63">
        <v>5.3500000000000547E-2</v>
      </c>
      <c r="HK63">
        <v>600</v>
      </c>
      <c r="HL63">
        <v>5.4199999999999797E-2</v>
      </c>
      <c r="HM63">
        <v>600</v>
      </c>
      <c r="HN63">
        <v>5.4800000000000182E-2</v>
      </c>
      <c r="HO63">
        <v>600</v>
      </c>
      <c r="HP63">
        <v>5.5399999999999672E-2</v>
      </c>
      <c r="HQ63">
        <v>600</v>
      </c>
      <c r="HR63">
        <v>5.600000000000005E-2</v>
      </c>
      <c r="HS63">
        <v>600</v>
      </c>
      <c r="HT63">
        <v>5.6600000000000428E-2</v>
      </c>
      <c r="HU63">
        <v>600</v>
      </c>
      <c r="HV63">
        <v>5.7199999999999918E-2</v>
      </c>
      <c r="HW63">
        <v>600</v>
      </c>
      <c r="HX63">
        <v>5.7800000000000303E-2</v>
      </c>
      <c r="HY63">
        <v>600</v>
      </c>
      <c r="HZ63">
        <v>5.8400000000000667E-2</v>
      </c>
      <c r="IA63">
        <v>600</v>
      </c>
      <c r="IB63">
        <v>5.9000000000000163E-2</v>
      </c>
      <c r="IC63">
        <v>600</v>
      </c>
      <c r="ID63">
        <v>5.9599999999999653E-2</v>
      </c>
      <c r="IE63">
        <v>600</v>
      </c>
      <c r="IF63">
        <v>5.9999999999999609E-2</v>
      </c>
      <c r="IG63">
        <v>600</v>
      </c>
      <c r="IH63">
        <v>6.050000000000022E-2</v>
      </c>
      <c r="II63">
        <v>600</v>
      </c>
      <c r="IJ63">
        <v>6.0900000000000183E-2</v>
      </c>
      <c r="IK63">
        <v>600</v>
      </c>
      <c r="IL63">
        <v>6.1399999999999899E-2</v>
      </c>
      <c r="IM63">
        <v>600</v>
      </c>
      <c r="IN63">
        <v>6.1700000000000088E-2</v>
      </c>
      <c r="IO63">
        <v>600</v>
      </c>
      <c r="IP63">
        <v>6.2100000000000037E-2</v>
      </c>
      <c r="IQ63">
        <v>600</v>
      </c>
      <c r="IR63">
        <v>6.2599999999999767E-2</v>
      </c>
      <c r="IS63">
        <v>600</v>
      </c>
      <c r="IT63">
        <v>6.2999999999999723E-2</v>
      </c>
      <c r="IU63">
        <v>600</v>
      </c>
      <c r="IV63">
        <v>6.3500000000000334E-2</v>
      </c>
      <c r="IW63">
        <v>600</v>
      </c>
      <c r="IX63">
        <v>6.390000000000029E-2</v>
      </c>
      <c r="IY63">
        <v>600</v>
      </c>
      <c r="IZ63">
        <v>6.4400000000000013E-2</v>
      </c>
      <c r="JA63">
        <v>600</v>
      </c>
      <c r="JB63">
        <v>6.4799999999999969E-2</v>
      </c>
      <c r="JC63">
        <v>600</v>
      </c>
      <c r="JD63">
        <v>6.5199999999999925E-2</v>
      </c>
      <c r="JE63">
        <v>600</v>
      </c>
      <c r="JF63">
        <v>6.5600000000000769E-2</v>
      </c>
      <c r="JG63">
        <v>600</v>
      </c>
      <c r="JH63">
        <v>6.5999999999999837E-2</v>
      </c>
      <c r="JI63">
        <v>600</v>
      </c>
      <c r="JJ63">
        <v>6.6499999999999559E-2</v>
      </c>
      <c r="JK63">
        <v>600</v>
      </c>
      <c r="JL63">
        <v>6.6900000000000404E-2</v>
      </c>
      <c r="JM63">
        <v>600</v>
      </c>
      <c r="JN63">
        <v>6.730000000000036E-2</v>
      </c>
      <c r="JO63">
        <v>600</v>
      </c>
      <c r="JP63">
        <v>6.7800000000000082E-2</v>
      </c>
      <c r="JQ63">
        <v>600</v>
      </c>
      <c r="JR63">
        <v>6.8200000000000038E-2</v>
      </c>
      <c r="JS63">
        <v>600</v>
      </c>
      <c r="JT63">
        <v>6.8699999999999761E-2</v>
      </c>
      <c r="JU63">
        <v>600</v>
      </c>
      <c r="JV63">
        <v>6.899999999999995E-2</v>
      </c>
      <c r="JW63">
        <v>600</v>
      </c>
      <c r="JX63">
        <v>6.9499999999999673E-2</v>
      </c>
      <c r="JY63">
        <v>600</v>
      </c>
      <c r="JZ63">
        <v>6.9899999999999629E-2</v>
      </c>
      <c r="KA63">
        <v>600</v>
      </c>
      <c r="KB63">
        <v>7.0300000000000473E-2</v>
      </c>
      <c r="KC63">
        <v>600</v>
      </c>
      <c r="KD63">
        <v>7.0800000000000196E-2</v>
      </c>
      <c r="KE63">
        <v>600</v>
      </c>
      <c r="KF63">
        <v>7.1200000000000152E-2</v>
      </c>
      <c r="KG63">
        <v>600</v>
      </c>
      <c r="KH63">
        <v>7.1699999999999875E-2</v>
      </c>
      <c r="KI63">
        <v>600</v>
      </c>
      <c r="KJ63">
        <v>7.2099999999999831E-2</v>
      </c>
      <c r="KK63">
        <v>600</v>
      </c>
      <c r="KL63">
        <v>7.2500000000000675E-2</v>
      </c>
      <c r="KM63">
        <v>600</v>
      </c>
      <c r="KN63">
        <v>7.2899999999999743E-2</v>
      </c>
      <c r="KO63">
        <v>600</v>
      </c>
      <c r="KP63">
        <v>7.3299999999999699E-2</v>
      </c>
      <c r="KQ63">
        <v>600</v>
      </c>
      <c r="KR63">
        <v>7.380000000000031E-2</v>
      </c>
      <c r="KS63">
        <v>600</v>
      </c>
      <c r="KT63">
        <v>7.4199999999999378E-2</v>
      </c>
      <c r="KU63">
        <v>600</v>
      </c>
      <c r="KV63">
        <v>7.4600000000000222E-2</v>
      </c>
      <c r="KW63">
        <v>600</v>
      </c>
      <c r="KX63">
        <v>7.5099999999999945E-2</v>
      </c>
      <c r="KY63">
        <v>600</v>
      </c>
      <c r="KZ63">
        <v>7.5499999999999901E-2</v>
      </c>
      <c r="LA63">
        <v>600</v>
      </c>
      <c r="LB63">
        <v>7.6000000000000512E-2</v>
      </c>
      <c r="LC63">
        <v>600</v>
      </c>
      <c r="LD63">
        <v>7.6399999999999579E-2</v>
      </c>
      <c r="LE63">
        <v>600</v>
      </c>
      <c r="LF63">
        <v>7.6800000000000423E-2</v>
      </c>
      <c r="LG63">
        <v>600</v>
      </c>
      <c r="LH63">
        <v>7.7200000000000379E-2</v>
      </c>
      <c r="LI63">
        <v>600</v>
      </c>
      <c r="LJ63">
        <v>7.7599999999999447E-2</v>
      </c>
      <c r="LK63">
        <v>600</v>
      </c>
      <c r="LL63">
        <v>7.8100000000000058E-2</v>
      </c>
      <c r="LM63">
        <v>600</v>
      </c>
      <c r="LN63">
        <v>7.8500000000000014E-2</v>
      </c>
      <c r="LO63">
        <v>600</v>
      </c>
      <c r="LP63">
        <v>7.9000000000000625E-2</v>
      </c>
      <c r="LQ63">
        <v>600</v>
      </c>
      <c r="LR63">
        <v>7.9399999999999693E-2</v>
      </c>
      <c r="LS63">
        <v>600</v>
      </c>
      <c r="LT63">
        <v>7.9799999999999649E-2</v>
      </c>
      <c r="LU63">
        <v>600</v>
      </c>
      <c r="LV63">
        <v>8.030000000000026E-2</v>
      </c>
      <c r="LW63">
        <v>600</v>
      </c>
      <c r="LX63">
        <v>8.0600000000000449E-2</v>
      </c>
      <c r="LY63">
        <v>600</v>
      </c>
      <c r="LZ63">
        <v>8.1099999999999284E-2</v>
      </c>
      <c r="MA63">
        <v>600</v>
      </c>
      <c r="MB63">
        <v>8.1500000000000128E-2</v>
      </c>
      <c r="MC63">
        <v>600</v>
      </c>
      <c r="MD63">
        <v>8.1999999999999851E-2</v>
      </c>
      <c r="ME63">
        <v>600</v>
      </c>
      <c r="MF63">
        <v>8.2400000000000695E-2</v>
      </c>
      <c r="MG63">
        <v>600</v>
      </c>
      <c r="MH63">
        <v>8.2799999999999763E-2</v>
      </c>
      <c r="MI63">
        <v>600</v>
      </c>
      <c r="MJ63">
        <v>8.3299999999999486E-2</v>
      </c>
      <c r="MK63">
        <v>600</v>
      </c>
      <c r="ML63">
        <v>8.370000000000033E-2</v>
      </c>
      <c r="MM63">
        <v>600</v>
      </c>
      <c r="MN63">
        <v>8.4099999999999397E-2</v>
      </c>
      <c r="MO63">
        <v>600</v>
      </c>
      <c r="MP63">
        <v>8.4499999999999353E-2</v>
      </c>
      <c r="MQ63">
        <v>600</v>
      </c>
      <c r="MR63">
        <v>8.4900000000000198E-2</v>
      </c>
      <c r="MS63">
        <v>600</v>
      </c>
      <c r="MT63">
        <v>8.539999999999992E-2</v>
      </c>
      <c r="MU63">
        <v>600</v>
      </c>
      <c r="MV63">
        <v>8.5800000000000765E-2</v>
      </c>
      <c r="MW63">
        <v>600</v>
      </c>
      <c r="MX63">
        <v>8.6299999999999599E-2</v>
      </c>
      <c r="MY63">
        <v>600</v>
      </c>
      <c r="MZ63">
        <v>8.6699999999999555E-2</v>
      </c>
      <c r="NA63">
        <v>600</v>
      </c>
      <c r="NB63">
        <v>8.7200000000000166E-2</v>
      </c>
      <c r="NC63">
        <v>600</v>
      </c>
      <c r="ND63">
        <v>8.7600000000000122E-2</v>
      </c>
      <c r="NE63">
        <v>600</v>
      </c>
      <c r="NF63">
        <v>8.7900000000000311E-2</v>
      </c>
      <c r="NG63">
        <v>600</v>
      </c>
      <c r="NH63">
        <v>8.8400000000000034E-2</v>
      </c>
      <c r="NI63">
        <v>600</v>
      </c>
      <c r="NJ63">
        <v>8.879999999999999E-2</v>
      </c>
      <c r="NK63">
        <v>600</v>
      </c>
      <c r="NL63">
        <v>8.9299999999999713E-2</v>
      </c>
      <c r="NM63">
        <v>600</v>
      </c>
      <c r="NN63">
        <v>8.9699999999999669E-2</v>
      </c>
      <c r="NO63">
        <v>600</v>
      </c>
      <c r="NP63">
        <v>8.9700000000000557E-2</v>
      </c>
      <c r="NQ63">
        <v>600</v>
      </c>
      <c r="NR63">
        <v>8.9699999999999669E-2</v>
      </c>
      <c r="NS63">
        <v>600</v>
      </c>
      <c r="NT63">
        <v>8.9699999999999669E-2</v>
      </c>
      <c r="NU63">
        <v>600</v>
      </c>
      <c r="NV63">
        <v>8.9700000000000557E-2</v>
      </c>
      <c r="NW63">
        <v>600</v>
      </c>
      <c r="NX63">
        <v>8.9699999999999669E-2</v>
      </c>
      <c r="NY63">
        <v>600</v>
      </c>
      <c r="NZ63">
        <v>8.9599999999999902E-2</v>
      </c>
      <c r="OA63">
        <v>600</v>
      </c>
      <c r="OB63">
        <v>8.9599999999999902E-2</v>
      </c>
      <c r="OC63">
        <v>600</v>
      </c>
      <c r="OD63">
        <v>8.960000000000079E-2</v>
      </c>
      <c r="OE63">
        <v>600</v>
      </c>
      <c r="OF63">
        <v>8.9599999999999902E-2</v>
      </c>
      <c r="OG63">
        <v>600</v>
      </c>
      <c r="OH63">
        <v>8.9599999999999902E-2</v>
      </c>
      <c r="OI63">
        <v>600</v>
      </c>
      <c r="OJ63">
        <v>8.9599999999999902E-2</v>
      </c>
      <c r="OK63">
        <v>600</v>
      </c>
      <c r="OL63">
        <v>8.9599999999999902E-2</v>
      </c>
      <c r="OM63">
        <v>600</v>
      </c>
      <c r="ON63">
        <v>8.9599999999999902E-2</v>
      </c>
      <c r="OO63">
        <v>600</v>
      </c>
      <c r="OP63">
        <v>8.9599999999999902E-2</v>
      </c>
      <c r="OQ63">
        <v>600</v>
      </c>
      <c r="OR63">
        <v>8.9500000000000135E-2</v>
      </c>
      <c r="OS63">
        <v>600</v>
      </c>
      <c r="OT63">
        <v>8.9400000000000368E-2</v>
      </c>
      <c r="OU63">
        <v>600</v>
      </c>
      <c r="OV63">
        <v>8.939999999999948E-2</v>
      </c>
      <c r="OW63">
        <v>600</v>
      </c>
      <c r="OX63">
        <v>8.9400000000000368E-2</v>
      </c>
      <c r="OY63">
        <v>600</v>
      </c>
      <c r="OZ63">
        <v>8.9400000000000368E-2</v>
      </c>
      <c r="PA63">
        <v>600</v>
      </c>
      <c r="PB63">
        <v>8.9400000000000368E-2</v>
      </c>
      <c r="PC63">
        <v>600</v>
      </c>
      <c r="PD63">
        <v>8.9400000000000368E-2</v>
      </c>
      <c r="PE63">
        <v>600</v>
      </c>
      <c r="PF63">
        <v>8.939999999999948E-2</v>
      </c>
      <c r="PG63">
        <v>600</v>
      </c>
      <c r="PH63">
        <v>8.9400000000000368E-2</v>
      </c>
      <c r="PI63">
        <v>600</v>
      </c>
      <c r="PJ63">
        <v>8.939999999999948E-2</v>
      </c>
      <c r="PK63">
        <v>600</v>
      </c>
      <c r="PL63">
        <v>8.9300000000000601E-2</v>
      </c>
      <c r="PM63">
        <v>600</v>
      </c>
      <c r="PN63">
        <v>8.9299999999999713E-2</v>
      </c>
      <c r="PO63">
        <v>600</v>
      </c>
      <c r="PP63">
        <v>8.9300000000000601E-2</v>
      </c>
      <c r="PQ63">
        <v>600</v>
      </c>
      <c r="PR63">
        <v>8.9299999999999713E-2</v>
      </c>
      <c r="PS63">
        <v>600</v>
      </c>
      <c r="PT63">
        <v>8.9299999999999713E-2</v>
      </c>
      <c r="PU63">
        <v>600</v>
      </c>
      <c r="PV63">
        <v>8.9299999999999713E-2</v>
      </c>
    </row>
    <row r="64" spans="51:468" x14ac:dyDescent="0.3">
      <c r="AY64">
        <v>610</v>
      </c>
      <c r="AZ64">
        <v>1.5200000000000101E-2</v>
      </c>
      <c r="BA64">
        <v>610</v>
      </c>
      <c r="BB64">
        <v>1.7500000000000071E-2</v>
      </c>
      <c r="BC64">
        <v>610</v>
      </c>
      <c r="BD64">
        <v>1.989999999999981E-2</v>
      </c>
      <c r="BE64">
        <v>610</v>
      </c>
      <c r="BF64">
        <v>2.2399999999999309E-2</v>
      </c>
      <c r="BG64">
        <v>610</v>
      </c>
      <c r="BH64">
        <v>2.260000000000062E-2</v>
      </c>
      <c r="BI64">
        <v>610</v>
      </c>
      <c r="BJ64">
        <v>2.280000000000015E-2</v>
      </c>
      <c r="BK64">
        <v>610</v>
      </c>
      <c r="BL64">
        <v>2.2999999999999691E-2</v>
      </c>
      <c r="BM64">
        <v>610</v>
      </c>
      <c r="BN64">
        <v>2.3199999999999221E-2</v>
      </c>
      <c r="BO64">
        <v>610</v>
      </c>
      <c r="BP64">
        <v>2.3400000000000531E-2</v>
      </c>
      <c r="BQ64">
        <v>610</v>
      </c>
      <c r="BR64">
        <v>2.3600000000000069E-2</v>
      </c>
      <c r="BS64">
        <v>610</v>
      </c>
      <c r="BT64">
        <v>2.3800000000000491E-2</v>
      </c>
      <c r="BU64">
        <v>610</v>
      </c>
      <c r="BV64">
        <v>2.4000000000000021E-2</v>
      </c>
      <c r="BW64">
        <v>610</v>
      </c>
      <c r="BX64">
        <v>2.4199999999999559E-2</v>
      </c>
      <c r="BY64">
        <v>610</v>
      </c>
      <c r="BZ64">
        <v>2.4399999999999981E-2</v>
      </c>
      <c r="CA64">
        <v>610</v>
      </c>
      <c r="CB64">
        <v>2.4600000000000399E-2</v>
      </c>
      <c r="CC64">
        <v>610</v>
      </c>
      <c r="CD64">
        <v>2.479999999999993E-2</v>
      </c>
      <c r="CE64">
        <v>610</v>
      </c>
      <c r="CF64">
        <v>2.4999999999999471E-2</v>
      </c>
      <c r="CG64">
        <v>610</v>
      </c>
      <c r="CH64">
        <v>2.5200000000000781E-2</v>
      </c>
      <c r="CI64">
        <v>610</v>
      </c>
      <c r="CJ64">
        <v>2.5400000000000311E-2</v>
      </c>
      <c r="CK64">
        <v>610</v>
      </c>
      <c r="CL64">
        <v>2.5599999999999849E-2</v>
      </c>
      <c r="CM64">
        <v>610</v>
      </c>
      <c r="CN64">
        <v>2.5800000000000271E-2</v>
      </c>
      <c r="CO64">
        <v>610</v>
      </c>
      <c r="CP64">
        <v>2.5999999999999801E-2</v>
      </c>
      <c r="CQ64">
        <v>610</v>
      </c>
      <c r="CR64">
        <v>2.620000000000022E-2</v>
      </c>
      <c r="CS64">
        <v>610</v>
      </c>
      <c r="CT64">
        <v>2.639999999999976E-2</v>
      </c>
      <c r="CU64">
        <v>610</v>
      </c>
      <c r="CV64">
        <v>2.6600000000000179E-2</v>
      </c>
      <c r="CW64">
        <v>610</v>
      </c>
      <c r="CX64">
        <v>2.6799999999999709E-2</v>
      </c>
      <c r="CY64">
        <v>610</v>
      </c>
      <c r="CZ64">
        <v>2.7000000000000138E-2</v>
      </c>
      <c r="DA64">
        <v>610</v>
      </c>
      <c r="DB64">
        <v>2.7200000000000561E-2</v>
      </c>
      <c r="DC64">
        <v>610</v>
      </c>
      <c r="DD64">
        <v>2.7400000000000091E-2</v>
      </c>
      <c r="DE64">
        <v>610</v>
      </c>
      <c r="DF64">
        <v>2.7599999999999621E-2</v>
      </c>
      <c r="DG64">
        <v>610</v>
      </c>
      <c r="DH64">
        <v>2.780000000000005E-2</v>
      </c>
      <c r="DI64">
        <v>610</v>
      </c>
      <c r="DJ64">
        <v>2.8000000000000469E-2</v>
      </c>
      <c r="DK64">
        <v>610</v>
      </c>
      <c r="DL64">
        <v>2.8199999999999999E-2</v>
      </c>
      <c r="DM64">
        <v>610</v>
      </c>
      <c r="DN64">
        <v>2.8400000000000421E-2</v>
      </c>
      <c r="DO64">
        <v>610</v>
      </c>
      <c r="DP64">
        <v>2.8599999999999959E-2</v>
      </c>
      <c r="DQ64">
        <v>610</v>
      </c>
      <c r="DR64">
        <v>2.8799999999999489E-2</v>
      </c>
      <c r="DS64">
        <v>610</v>
      </c>
      <c r="DT64">
        <v>2.8999999999999911E-2</v>
      </c>
      <c r="DU64">
        <v>610</v>
      </c>
      <c r="DV64">
        <v>2.920000000000034E-2</v>
      </c>
      <c r="DW64">
        <v>610</v>
      </c>
      <c r="DX64">
        <v>2.9399999999999871E-2</v>
      </c>
      <c r="DY64">
        <v>610</v>
      </c>
      <c r="DZ64">
        <v>2.9599999999999401E-2</v>
      </c>
      <c r="EA64">
        <v>610</v>
      </c>
      <c r="EB64">
        <v>2.979999999999983E-2</v>
      </c>
      <c r="EC64">
        <v>610</v>
      </c>
      <c r="ED64">
        <v>3.0000000000000249E-2</v>
      </c>
      <c r="EE64">
        <v>610</v>
      </c>
      <c r="EF64">
        <v>3.0199999999999779E-2</v>
      </c>
      <c r="EG64">
        <v>610</v>
      </c>
      <c r="EH64">
        <v>3.0400000000000201E-2</v>
      </c>
      <c r="EI64">
        <v>610</v>
      </c>
      <c r="EJ64">
        <v>3.0999999999999691E-2</v>
      </c>
      <c r="EK64">
        <v>610</v>
      </c>
      <c r="EL64">
        <v>3.1600000000000072E-2</v>
      </c>
      <c r="EM64">
        <v>610</v>
      </c>
      <c r="EN64">
        <v>3.220000000000045E-2</v>
      </c>
      <c r="EO64">
        <v>610</v>
      </c>
      <c r="EP64">
        <v>3.2699999999999292E-2</v>
      </c>
      <c r="EQ64">
        <v>610</v>
      </c>
      <c r="ER64">
        <v>3.339999999999943E-2</v>
      </c>
      <c r="ES64">
        <v>610</v>
      </c>
      <c r="ET64">
        <v>3.3900000000000041E-2</v>
      </c>
      <c r="EU64">
        <v>610</v>
      </c>
      <c r="EV64">
        <v>3.4600000000000193E-2</v>
      </c>
      <c r="EW64">
        <v>610</v>
      </c>
      <c r="EX64">
        <v>3.5100000000000797E-2</v>
      </c>
      <c r="EY64">
        <v>610</v>
      </c>
      <c r="EZ64">
        <v>3.5699999999999399E-2</v>
      </c>
      <c r="FA64">
        <v>610</v>
      </c>
      <c r="FB64">
        <v>3.6399999999999537E-2</v>
      </c>
      <c r="FC64">
        <v>610</v>
      </c>
      <c r="FD64">
        <v>3.6900000000000148E-2</v>
      </c>
      <c r="FE64">
        <v>610</v>
      </c>
      <c r="FF64">
        <v>3.7499999999999638E-2</v>
      </c>
      <c r="FG64">
        <v>610</v>
      </c>
      <c r="FH64">
        <v>3.8100000000000023E-2</v>
      </c>
      <c r="FI64">
        <v>610</v>
      </c>
      <c r="FJ64">
        <v>3.8700000000000401E-2</v>
      </c>
      <c r="FK64">
        <v>610</v>
      </c>
      <c r="FL64">
        <v>3.9200000000000117E-2</v>
      </c>
      <c r="FM64">
        <v>610</v>
      </c>
      <c r="FN64">
        <v>3.989999999999938E-2</v>
      </c>
      <c r="FO64">
        <v>610</v>
      </c>
      <c r="FP64">
        <v>4.0499999999999758E-2</v>
      </c>
      <c r="FQ64">
        <v>610</v>
      </c>
      <c r="FR64">
        <v>4.1000000000000369E-2</v>
      </c>
      <c r="FS64">
        <v>610</v>
      </c>
      <c r="FT64">
        <v>4.1700000000000507E-2</v>
      </c>
      <c r="FU64">
        <v>610</v>
      </c>
      <c r="FV64">
        <v>4.2199999999999349E-2</v>
      </c>
      <c r="FW64">
        <v>610</v>
      </c>
      <c r="FX64">
        <v>4.2899999999999487E-2</v>
      </c>
      <c r="FY64">
        <v>610</v>
      </c>
      <c r="FZ64">
        <v>4.3400000000000112E-2</v>
      </c>
      <c r="GA64">
        <v>610</v>
      </c>
      <c r="GB64">
        <v>4.3999999999999588E-2</v>
      </c>
      <c r="GC64">
        <v>610</v>
      </c>
      <c r="GD64">
        <v>4.4599999999999973E-2</v>
      </c>
      <c r="GE64">
        <v>610</v>
      </c>
      <c r="GF64">
        <v>4.5200000000000351E-2</v>
      </c>
      <c r="GG64">
        <v>610</v>
      </c>
      <c r="GH64">
        <v>4.5800000000000729E-2</v>
      </c>
      <c r="GI64">
        <v>610</v>
      </c>
      <c r="GJ64">
        <v>4.6400000000000219E-2</v>
      </c>
      <c r="GK64">
        <v>610</v>
      </c>
      <c r="GL64">
        <v>4.6999999999999709E-2</v>
      </c>
      <c r="GM64">
        <v>610</v>
      </c>
      <c r="GN64">
        <v>4.750000000000032E-2</v>
      </c>
      <c r="GO64">
        <v>610</v>
      </c>
      <c r="GP64">
        <v>4.8200000000000458E-2</v>
      </c>
      <c r="GQ64">
        <v>610</v>
      </c>
      <c r="GR64">
        <v>4.8699999999999299E-2</v>
      </c>
      <c r="GS64">
        <v>610</v>
      </c>
      <c r="GT64">
        <v>4.9399999999999437E-2</v>
      </c>
      <c r="GU64">
        <v>610</v>
      </c>
      <c r="GV64">
        <v>4.9900000000000062E-2</v>
      </c>
      <c r="GW64">
        <v>610</v>
      </c>
      <c r="GX64">
        <v>5.0500000000000433E-2</v>
      </c>
      <c r="GY64">
        <v>610</v>
      </c>
      <c r="GZ64">
        <v>5.119999999999969E-2</v>
      </c>
      <c r="HA64">
        <v>610</v>
      </c>
      <c r="HB64">
        <v>5.1700000000000301E-2</v>
      </c>
      <c r="HC64">
        <v>610</v>
      </c>
      <c r="HD64">
        <v>5.2300000000000679E-2</v>
      </c>
      <c r="HE64">
        <v>610</v>
      </c>
      <c r="HF64">
        <v>5.2900000000000169E-2</v>
      </c>
      <c r="HG64">
        <v>610</v>
      </c>
      <c r="HH64">
        <v>5.3499999999999659E-2</v>
      </c>
      <c r="HI64">
        <v>610</v>
      </c>
      <c r="HJ64">
        <v>5.400000000000027E-2</v>
      </c>
      <c r="HK64">
        <v>610</v>
      </c>
      <c r="HL64">
        <v>5.4700000000000408E-2</v>
      </c>
      <c r="HM64">
        <v>610</v>
      </c>
      <c r="HN64">
        <v>5.5299999999999898E-2</v>
      </c>
      <c r="HO64">
        <v>610</v>
      </c>
      <c r="HP64">
        <v>5.5799999999999628E-2</v>
      </c>
      <c r="HQ64">
        <v>610</v>
      </c>
      <c r="HR64">
        <v>5.6499999999999773E-2</v>
      </c>
      <c r="HS64">
        <v>610</v>
      </c>
      <c r="HT64">
        <v>5.7000000000000377E-2</v>
      </c>
      <c r="HU64">
        <v>610</v>
      </c>
      <c r="HV64">
        <v>5.769999999999964E-2</v>
      </c>
      <c r="HW64">
        <v>610</v>
      </c>
      <c r="HX64">
        <v>5.8200000000000252E-2</v>
      </c>
      <c r="HY64">
        <v>610</v>
      </c>
      <c r="HZ64">
        <v>5.880000000000063E-2</v>
      </c>
      <c r="IA64">
        <v>610</v>
      </c>
      <c r="IB64">
        <v>5.9400000000000119E-2</v>
      </c>
      <c r="IC64">
        <v>610</v>
      </c>
      <c r="ID64">
        <v>5.9999999999999609E-2</v>
      </c>
      <c r="IE64">
        <v>610</v>
      </c>
      <c r="IF64">
        <v>6.0399999999999572E-2</v>
      </c>
      <c r="IG64">
        <v>610</v>
      </c>
      <c r="IH64">
        <v>6.0900000000000183E-2</v>
      </c>
      <c r="II64">
        <v>610</v>
      </c>
      <c r="IJ64">
        <v>6.1300000000000132E-2</v>
      </c>
      <c r="IK64">
        <v>610</v>
      </c>
      <c r="IL64">
        <v>6.190000000000051E-2</v>
      </c>
      <c r="IM64">
        <v>610</v>
      </c>
      <c r="IN64">
        <v>6.2299999999999578E-2</v>
      </c>
      <c r="IO64">
        <v>610</v>
      </c>
      <c r="IP64">
        <v>6.2699999999999534E-2</v>
      </c>
      <c r="IQ64">
        <v>610</v>
      </c>
      <c r="IR64">
        <v>6.3200000000000145E-2</v>
      </c>
      <c r="IS64">
        <v>610</v>
      </c>
      <c r="IT64">
        <v>6.3600000000000101E-2</v>
      </c>
      <c r="IU64">
        <v>610</v>
      </c>
      <c r="IV64">
        <v>6.4100000000000712E-2</v>
      </c>
      <c r="IW64">
        <v>610</v>
      </c>
      <c r="IX64">
        <v>6.449999999999978E-2</v>
      </c>
      <c r="IY64">
        <v>610</v>
      </c>
      <c r="IZ64">
        <v>6.5100000000000158E-2</v>
      </c>
      <c r="JA64">
        <v>610</v>
      </c>
      <c r="JB64">
        <v>6.5500000000000114E-2</v>
      </c>
      <c r="JC64">
        <v>610</v>
      </c>
      <c r="JD64">
        <v>6.590000000000007E-2</v>
      </c>
      <c r="JE64">
        <v>610</v>
      </c>
      <c r="JF64">
        <v>6.6400000000000681E-2</v>
      </c>
      <c r="JG64">
        <v>610</v>
      </c>
      <c r="JH64">
        <v>6.6799999999999748E-2</v>
      </c>
      <c r="JI64">
        <v>610</v>
      </c>
      <c r="JJ64">
        <v>6.7299999999999471E-2</v>
      </c>
      <c r="JK64">
        <v>610</v>
      </c>
      <c r="JL64">
        <v>6.7700000000000315E-2</v>
      </c>
      <c r="JM64">
        <v>610</v>
      </c>
      <c r="JN64">
        <v>6.8200000000000038E-2</v>
      </c>
      <c r="JO64">
        <v>610</v>
      </c>
      <c r="JP64">
        <v>6.8700000000000649E-2</v>
      </c>
      <c r="JQ64">
        <v>610</v>
      </c>
      <c r="JR64">
        <v>6.9100000000000605E-2</v>
      </c>
      <c r="JS64">
        <v>610</v>
      </c>
      <c r="JT64">
        <v>6.959999999999944E-2</v>
      </c>
      <c r="JU64">
        <v>610</v>
      </c>
      <c r="JV64">
        <v>7.0000000000000284E-2</v>
      </c>
      <c r="JW64">
        <v>610</v>
      </c>
      <c r="JX64">
        <v>7.0500000000000007E-2</v>
      </c>
      <c r="JY64">
        <v>610</v>
      </c>
      <c r="JZ64">
        <v>7.0899999999999963E-2</v>
      </c>
      <c r="KA64">
        <v>610</v>
      </c>
      <c r="KB64">
        <v>7.1400000000000574E-2</v>
      </c>
      <c r="KC64">
        <v>610</v>
      </c>
      <c r="KD64">
        <v>7.1899999999999409E-2</v>
      </c>
      <c r="KE64">
        <v>610</v>
      </c>
      <c r="KF64">
        <v>7.2300000000000253E-2</v>
      </c>
      <c r="KG64">
        <v>610</v>
      </c>
      <c r="KH64">
        <v>7.2799999999999976E-2</v>
      </c>
      <c r="KI64">
        <v>610</v>
      </c>
      <c r="KJ64">
        <v>7.3199999999999932E-2</v>
      </c>
      <c r="KK64">
        <v>610</v>
      </c>
      <c r="KL64">
        <v>7.3600000000000776E-2</v>
      </c>
      <c r="KM64">
        <v>610</v>
      </c>
      <c r="KN64">
        <v>7.4099999999999611E-2</v>
      </c>
      <c r="KO64">
        <v>610</v>
      </c>
      <c r="KP64">
        <v>7.4599999999999334E-2</v>
      </c>
      <c r="KQ64">
        <v>610</v>
      </c>
      <c r="KR64">
        <v>7.5099999999999945E-2</v>
      </c>
      <c r="KS64">
        <v>610</v>
      </c>
      <c r="KT64">
        <v>7.5499999999999901E-2</v>
      </c>
      <c r="KU64">
        <v>610</v>
      </c>
      <c r="KV64">
        <v>7.5900000000000745E-2</v>
      </c>
      <c r="KW64">
        <v>610</v>
      </c>
      <c r="KX64">
        <v>7.6399999999999579E-2</v>
      </c>
      <c r="KY64">
        <v>610</v>
      </c>
      <c r="KZ64">
        <v>7.6799999999999535E-2</v>
      </c>
      <c r="LA64">
        <v>610</v>
      </c>
      <c r="LB64">
        <v>7.7300000000000146E-2</v>
      </c>
      <c r="LC64">
        <v>610</v>
      </c>
      <c r="LD64">
        <v>7.7799999999999869E-2</v>
      </c>
      <c r="LE64">
        <v>610</v>
      </c>
      <c r="LF64">
        <v>7.830000000000048E-2</v>
      </c>
      <c r="LG64">
        <v>610</v>
      </c>
      <c r="LH64">
        <v>7.8700000000000436E-2</v>
      </c>
      <c r="LI64">
        <v>610</v>
      </c>
      <c r="LJ64">
        <v>7.9099999999999504E-2</v>
      </c>
      <c r="LK64">
        <v>610</v>
      </c>
      <c r="LL64">
        <v>7.9600000000000115E-2</v>
      </c>
      <c r="LM64">
        <v>610</v>
      </c>
      <c r="LN64">
        <v>8.0000000000000071E-2</v>
      </c>
      <c r="LO64">
        <v>610</v>
      </c>
      <c r="LP64">
        <v>8.0500000000000682E-2</v>
      </c>
      <c r="LQ64">
        <v>610</v>
      </c>
      <c r="LR64">
        <v>8.1000000000000405E-2</v>
      </c>
      <c r="LS64">
        <v>610</v>
      </c>
      <c r="LT64">
        <v>8.1399999999999473E-2</v>
      </c>
      <c r="LU64">
        <v>610</v>
      </c>
      <c r="LV64">
        <v>8.1900000000000084E-2</v>
      </c>
      <c r="LW64">
        <v>610</v>
      </c>
      <c r="LX64">
        <v>8.230000000000004E-2</v>
      </c>
      <c r="LY64">
        <v>610</v>
      </c>
      <c r="LZ64">
        <v>8.2799999999999763E-2</v>
      </c>
      <c r="MA64">
        <v>610</v>
      </c>
      <c r="MB64">
        <v>8.3200000000000607E-2</v>
      </c>
      <c r="MC64">
        <v>610</v>
      </c>
      <c r="MD64">
        <v>8.3699999999999442E-2</v>
      </c>
      <c r="ME64">
        <v>610</v>
      </c>
      <c r="MF64">
        <v>8.4200000000000053E-2</v>
      </c>
      <c r="MG64">
        <v>610</v>
      </c>
      <c r="MH64">
        <v>8.4600000000000009E-2</v>
      </c>
      <c r="MI64">
        <v>610</v>
      </c>
      <c r="MJ64">
        <v>8.5099999999999731E-2</v>
      </c>
      <c r="MK64">
        <v>610</v>
      </c>
      <c r="ML64">
        <v>8.5500000000000576E-2</v>
      </c>
      <c r="MM64">
        <v>610</v>
      </c>
      <c r="MN64">
        <v>8.599999999999941E-2</v>
      </c>
      <c r="MO64">
        <v>610</v>
      </c>
      <c r="MP64">
        <v>8.6399999999999366E-2</v>
      </c>
      <c r="MQ64">
        <v>610</v>
      </c>
      <c r="MR64">
        <v>8.680000000000021E-2</v>
      </c>
      <c r="MS64">
        <v>610</v>
      </c>
      <c r="MT64">
        <v>8.73999999999997E-2</v>
      </c>
      <c r="MU64">
        <v>610</v>
      </c>
      <c r="MV64">
        <v>8.7800000000000544E-2</v>
      </c>
      <c r="MW64">
        <v>610</v>
      </c>
      <c r="MX64">
        <v>8.8300000000000267E-2</v>
      </c>
      <c r="MY64">
        <v>610</v>
      </c>
      <c r="MZ64">
        <v>8.8699999999999335E-2</v>
      </c>
      <c r="NA64">
        <v>610</v>
      </c>
      <c r="NB64">
        <v>8.9199999999999946E-2</v>
      </c>
      <c r="NC64">
        <v>610</v>
      </c>
      <c r="ND64">
        <v>8.9599999999999902E-2</v>
      </c>
      <c r="NE64">
        <v>610</v>
      </c>
      <c r="NF64">
        <v>9.0000000000000746E-2</v>
      </c>
      <c r="NG64">
        <v>610</v>
      </c>
      <c r="NH64">
        <v>9.0600000000000236E-2</v>
      </c>
      <c r="NI64">
        <v>610</v>
      </c>
      <c r="NJ64">
        <v>9.0999999999999304E-2</v>
      </c>
      <c r="NK64">
        <v>610</v>
      </c>
      <c r="NL64">
        <v>9.1499999999999915E-2</v>
      </c>
      <c r="NM64">
        <v>610</v>
      </c>
      <c r="NN64">
        <v>9.1899999999999871E-2</v>
      </c>
    </row>
    <row r="65" spans="51:378" x14ac:dyDescent="0.3">
      <c r="AY65">
        <v>620</v>
      </c>
      <c r="AZ65">
        <v>1.5400000000000519E-2</v>
      </c>
      <c r="BA65">
        <v>620</v>
      </c>
      <c r="BB65">
        <v>1.7399999999999419E-2</v>
      </c>
      <c r="BC65">
        <v>620</v>
      </c>
      <c r="BD65">
        <v>1.980000000000004E-2</v>
      </c>
      <c r="BE65">
        <v>620</v>
      </c>
      <c r="BF65">
        <v>2.2299999999999539E-2</v>
      </c>
      <c r="BG65">
        <v>620</v>
      </c>
      <c r="BH65">
        <v>2.2499999999999961E-2</v>
      </c>
      <c r="BI65">
        <v>620</v>
      </c>
      <c r="BJ65">
        <v>2.270000000000039E-2</v>
      </c>
      <c r="BK65">
        <v>620</v>
      </c>
      <c r="BL65">
        <v>2.2999999999999691E-2</v>
      </c>
      <c r="BM65">
        <v>620</v>
      </c>
      <c r="BN65">
        <v>2.329999999999988E-2</v>
      </c>
      <c r="BO65">
        <v>620</v>
      </c>
      <c r="BP65">
        <v>2.3500000000000298E-2</v>
      </c>
      <c r="BQ65">
        <v>620</v>
      </c>
      <c r="BR65">
        <v>2.3699999999999829E-2</v>
      </c>
      <c r="BS65">
        <v>620</v>
      </c>
      <c r="BT65">
        <v>2.3900000000000251E-2</v>
      </c>
      <c r="BU65">
        <v>620</v>
      </c>
      <c r="BV65">
        <v>2.4199999999999559E-2</v>
      </c>
      <c r="BW65">
        <v>620</v>
      </c>
      <c r="BX65">
        <v>2.4399999999999981E-2</v>
      </c>
      <c r="BY65">
        <v>620</v>
      </c>
      <c r="BZ65">
        <v>2.4600000000000399E-2</v>
      </c>
      <c r="CA65">
        <v>620</v>
      </c>
      <c r="CB65">
        <v>2.4900000000000588E-2</v>
      </c>
      <c r="CC65">
        <v>620</v>
      </c>
      <c r="CD65">
        <v>2.5100000000000119E-2</v>
      </c>
      <c r="CE65">
        <v>620</v>
      </c>
      <c r="CF65">
        <v>2.539999999999942E-2</v>
      </c>
      <c r="CG65">
        <v>620</v>
      </c>
      <c r="CH65">
        <v>2.560000000000073E-2</v>
      </c>
      <c r="CI65">
        <v>620</v>
      </c>
      <c r="CJ65">
        <v>2.5800000000000271E-2</v>
      </c>
      <c r="CK65">
        <v>620</v>
      </c>
      <c r="CL65">
        <v>2.5999999999999801E-2</v>
      </c>
      <c r="CM65">
        <v>620</v>
      </c>
      <c r="CN65">
        <v>2.629999999999999E-2</v>
      </c>
      <c r="CO65">
        <v>620</v>
      </c>
      <c r="CP65">
        <v>2.6599999999999291E-2</v>
      </c>
      <c r="CQ65">
        <v>620</v>
      </c>
      <c r="CR65">
        <v>2.6800000000000601E-2</v>
      </c>
      <c r="CS65">
        <v>620</v>
      </c>
      <c r="CT65">
        <v>2.7000000000000138E-2</v>
      </c>
      <c r="CU65">
        <v>620</v>
      </c>
      <c r="CV65">
        <v>2.7199999999999669E-2</v>
      </c>
      <c r="CW65">
        <v>620</v>
      </c>
      <c r="CX65">
        <v>2.7400000000000091E-2</v>
      </c>
      <c r="CY65">
        <v>620</v>
      </c>
      <c r="CZ65">
        <v>2.770000000000028E-2</v>
      </c>
      <c r="DA65">
        <v>620</v>
      </c>
      <c r="DB65">
        <v>2.8000000000000469E-2</v>
      </c>
      <c r="DC65">
        <v>620</v>
      </c>
      <c r="DD65">
        <v>2.8199999999999999E-2</v>
      </c>
      <c r="DE65">
        <v>620</v>
      </c>
      <c r="DF65">
        <v>2.839999999999954E-2</v>
      </c>
      <c r="DG65">
        <v>620</v>
      </c>
      <c r="DH65">
        <v>2.8599999999999959E-2</v>
      </c>
      <c r="DI65">
        <v>620</v>
      </c>
      <c r="DJ65">
        <v>2.8900000000000151E-2</v>
      </c>
      <c r="DK65">
        <v>620</v>
      </c>
      <c r="DL65">
        <v>2.910000000000057E-2</v>
      </c>
      <c r="DM65">
        <v>620</v>
      </c>
      <c r="DN65">
        <v>2.93000000000001E-2</v>
      </c>
      <c r="DO65">
        <v>620</v>
      </c>
      <c r="DP65">
        <v>2.9600000000000289E-2</v>
      </c>
      <c r="DQ65">
        <v>620</v>
      </c>
      <c r="DR65">
        <v>2.979999999999983E-2</v>
      </c>
      <c r="DS65">
        <v>620</v>
      </c>
      <c r="DT65">
        <v>3.0100000000000019E-2</v>
      </c>
      <c r="DU65">
        <v>620</v>
      </c>
      <c r="DV65">
        <v>3.0300000000000441E-2</v>
      </c>
      <c r="DW65">
        <v>620</v>
      </c>
      <c r="DX65">
        <v>3.0499999999999972E-2</v>
      </c>
      <c r="DY65">
        <v>620</v>
      </c>
      <c r="DZ65">
        <v>3.0699999999999509E-2</v>
      </c>
      <c r="EA65">
        <v>620</v>
      </c>
      <c r="EB65">
        <v>3.0999999999999691E-2</v>
      </c>
      <c r="EC65">
        <v>620</v>
      </c>
      <c r="ED65">
        <v>3.1299999999999877E-2</v>
      </c>
      <c r="EE65">
        <v>620</v>
      </c>
      <c r="EF65">
        <v>3.1500000000000312E-2</v>
      </c>
      <c r="EG65">
        <v>620</v>
      </c>
      <c r="EH65">
        <v>3.1699999999999839E-2</v>
      </c>
      <c r="EI65">
        <v>620</v>
      </c>
      <c r="EJ65">
        <v>3.2300000000000217E-2</v>
      </c>
      <c r="EK65">
        <v>620</v>
      </c>
      <c r="EL65">
        <v>3.279999999999994E-2</v>
      </c>
      <c r="EM65">
        <v>620</v>
      </c>
      <c r="EN65">
        <v>3.3500000000000092E-2</v>
      </c>
      <c r="EO65">
        <v>620</v>
      </c>
      <c r="EP65">
        <v>3.3999999999999808E-2</v>
      </c>
      <c r="EQ65">
        <v>620</v>
      </c>
      <c r="ER65">
        <v>3.4600000000000193E-2</v>
      </c>
      <c r="ES65">
        <v>620</v>
      </c>
      <c r="ET65">
        <v>3.5099999999999909E-2</v>
      </c>
      <c r="EU65">
        <v>620</v>
      </c>
      <c r="EV65">
        <v>3.5700000000000287E-2</v>
      </c>
      <c r="EW65">
        <v>620</v>
      </c>
      <c r="EX65">
        <v>3.620000000000001E-2</v>
      </c>
      <c r="EY65">
        <v>620</v>
      </c>
      <c r="EZ65">
        <v>3.6899999999999267E-2</v>
      </c>
      <c r="FA65">
        <v>620</v>
      </c>
      <c r="FB65">
        <v>3.7499999999999638E-2</v>
      </c>
      <c r="FC65">
        <v>620</v>
      </c>
      <c r="FD65">
        <v>3.8000000000000263E-2</v>
      </c>
      <c r="FE65">
        <v>620</v>
      </c>
      <c r="FF65">
        <v>3.8599999999999753E-2</v>
      </c>
      <c r="FG65">
        <v>620</v>
      </c>
      <c r="FH65">
        <v>3.9100000000000357E-2</v>
      </c>
      <c r="FI65">
        <v>620</v>
      </c>
      <c r="FJ65">
        <v>3.9800000000000502E-2</v>
      </c>
      <c r="FK65">
        <v>620</v>
      </c>
      <c r="FL65">
        <v>4.0299999999999343E-2</v>
      </c>
      <c r="FM65">
        <v>620</v>
      </c>
      <c r="FN65">
        <v>4.0899999999999707E-2</v>
      </c>
      <c r="FO65">
        <v>620</v>
      </c>
      <c r="FP65">
        <v>4.1500000000000092E-2</v>
      </c>
      <c r="FQ65">
        <v>620</v>
      </c>
      <c r="FR65">
        <v>4.1999999999999822E-2</v>
      </c>
      <c r="FS65">
        <v>620</v>
      </c>
      <c r="FT65">
        <v>4.2600000000000193E-2</v>
      </c>
      <c r="FU65">
        <v>620</v>
      </c>
      <c r="FV65">
        <v>4.3199999999999683E-2</v>
      </c>
      <c r="FW65">
        <v>620</v>
      </c>
      <c r="FX65">
        <v>4.3800000000000061E-2</v>
      </c>
      <c r="FY65">
        <v>620</v>
      </c>
      <c r="FZ65">
        <v>4.4299999999999777E-2</v>
      </c>
      <c r="GA65">
        <v>620</v>
      </c>
      <c r="GB65">
        <v>4.4900000000000162E-2</v>
      </c>
      <c r="GC65">
        <v>620</v>
      </c>
      <c r="GD65">
        <v>4.5399999999999878E-2</v>
      </c>
      <c r="GE65">
        <v>620</v>
      </c>
      <c r="GF65">
        <v>4.6000000000000263E-2</v>
      </c>
      <c r="GG65">
        <v>620</v>
      </c>
      <c r="GH65">
        <v>4.6700000000000408E-2</v>
      </c>
      <c r="GI65">
        <v>620</v>
      </c>
      <c r="GJ65">
        <v>4.7200000000000131E-2</v>
      </c>
      <c r="GK65">
        <v>620</v>
      </c>
      <c r="GL65">
        <v>4.7799999999999621E-2</v>
      </c>
      <c r="GM65">
        <v>620</v>
      </c>
      <c r="GN65">
        <v>4.8300000000000232E-2</v>
      </c>
      <c r="GO65">
        <v>620</v>
      </c>
      <c r="GP65">
        <v>4.890000000000061E-2</v>
      </c>
      <c r="GQ65">
        <v>620</v>
      </c>
      <c r="GR65">
        <v>4.9499999999999211E-2</v>
      </c>
      <c r="GS65">
        <v>620</v>
      </c>
      <c r="GT65">
        <v>5.0099999999999589E-2</v>
      </c>
      <c r="GU65">
        <v>620</v>
      </c>
      <c r="GV65">
        <v>5.06000000000002E-2</v>
      </c>
      <c r="GW65">
        <v>620</v>
      </c>
      <c r="GX65">
        <v>5.119999999999969E-2</v>
      </c>
      <c r="GY65">
        <v>620</v>
      </c>
      <c r="GZ65">
        <v>5.1800000000000068E-2</v>
      </c>
      <c r="HA65">
        <v>620</v>
      </c>
      <c r="HB65">
        <v>5.2300000000000679E-2</v>
      </c>
      <c r="HC65">
        <v>620</v>
      </c>
      <c r="HD65">
        <v>5.3000000000000817E-2</v>
      </c>
      <c r="HE65">
        <v>620</v>
      </c>
      <c r="HF65">
        <v>5.3499999999999659E-2</v>
      </c>
      <c r="HG65">
        <v>620</v>
      </c>
      <c r="HH65">
        <v>5.4100000000000037E-2</v>
      </c>
      <c r="HI65">
        <v>620</v>
      </c>
      <c r="HJ65">
        <v>5.459999999999976E-2</v>
      </c>
      <c r="HK65">
        <v>620</v>
      </c>
      <c r="HL65">
        <v>5.5200000000000138E-2</v>
      </c>
      <c r="HM65">
        <v>620</v>
      </c>
      <c r="HN65">
        <v>5.5900000000000283E-2</v>
      </c>
      <c r="HO65">
        <v>620</v>
      </c>
      <c r="HP65">
        <v>5.6400000000000013E-2</v>
      </c>
      <c r="HQ65">
        <v>620</v>
      </c>
      <c r="HR65">
        <v>5.6999999999999502E-2</v>
      </c>
      <c r="HS65">
        <v>620</v>
      </c>
      <c r="HT65">
        <v>5.7500000000000107E-2</v>
      </c>
      <c r="HU65">
        <v>620</v>
      </c>
      <c r="HV65">
        <v>5.8100000000000478E-2</v>
      </c>
      <c r="HW65">
        <v>620</v>
      </c>
      <c r="HX65">
        <v>5.8600000000000207E-2</v>
      </c>
      <c r="HY65">
        <v>620</v>
      </c>
      <c r="HZ65">
        <v>5.9300000000000352E-2</v>
      </c>
      <c r="IA65">
        <v>620</v>
      </c>
      <c r="IB65">
        <v>5.9800000000000082E-2</v>
      </c>
      <c r="IC65">
        <v>620</v>
      </c>
      <c r="ID65">
        <v>6.0399999999999572E-2</v>
      </c>
      <c r="IE65">
        <v>620</v>
      </c>
      <c r="IF65">
        <v>6.0799999999999521E-2</v>
      </c>
      <c r="IG65">
        <v>620</v>
      </c>
      <c r="IH65">
        <v>6.1200000000000372E-2</v>
      </c>
      <c r="II65">
        <v>620</v>
      </c>
      <c r="IJ65">
        <v>6.1599999999999433E-2</v>
      </c>
      <c r="IK65">
        <v>620</v>
      </c>
      <c r="IL65">
        <v>6.2100000000000037E-2</v>
      </c>
      <c r="IM65">
        <v>620</v>
      </c>
      <c r="IN65">
        <v>6.25E-2</v>
      </c>
      <c r="IO65">
        <v>620</v>
      </c>
      <c r="IP65">
        <v>6.2799999999999301E-2</v>
      </c>
      <c r="IQ65">
        <v>620</v>
      </c>
      <c r="IR65">
        <v>6.3299999999999912E-2</v>
      </c>
      <c r="IS65">
        <v>620</v>
      </c>
      <c r="IT65">
        <v>6.3699999999999868E-2</v>
      </c>
      <c r="IU65">
        <v>620</v>
      </c>
      <c r="IV65">
        <v>6.4200000000000479E-2</v>
      </c>
      <c r="IW65">
        <v>620</v>
      </c>
      <c r="IX65">
        <v>6.449999999999978E-2</v>
      </c>
      <c r="IY65">
        <v>620</v>
      </c>
      <c r="IZ65">
        <v>6.5000000000000391E-2</v>
      </c>
      <c r="JA65">
        <v>620</v>
      </c>
      <c r="JB65">
        <v>6.5400000000000347E-2</v>
      </c>
      <c r="JC65">
        <v>620</v>
      </c>
      <c r="JD65">
        <v>6.5699999999999648E-2</v>
      </c>
      <c r="JE65">
        <v>620</v>
      </c>
      <c r="JF65">
        <v>6.6200000000000259E-2</v>
      </c>
      <c r="JG65">
        <v>620</v>
      </c>
      <c r="JH65">
        <v>6.6600000000000215E-2</v>
      </c>
      <c r="JI65">
        <v>620</v>
      </c>
      <c r="JJ65">
        <v>6.7099999999999937E-2</v>
      </c>
      <c r="JK65">
        <v>620</v>
      </c>
      <c r="JL65">
        <v>6.7400000000000126E-2</v>
      </c>
      <c r="JM65">
        <v>620</v>
      </c>
      <c r="JN65">
        <v>6.7800000000000082E-2</v>
      </c>
      <c r="JO65">
        <v>620</v>
      </c>
      <c r="JP65">
        <v>6.8300000000000693E-2</v>
      </c>
      <c r="JQ65">
        <v>620</v>
      </c>
      <c r="JR65">
        <v>6.8699999999999761E-2</v>
      </c>
      <c r="JS65">
        <v>620</v>
      </c>
      <c r="JT65">
        <v>6.9099999999999717E-2</v>
      </c>
      <c r="JU65">
        <v>620</v>
      </c>
      <c r="JV65">
        <v>6.9500000000000561E-2</v>
      </c>
      <c r="JW65">
        <v>620</v>
      </c>
      <c r="JX65">
        <v>7.0000000000000284E-2</v>
      </c>
      <c r="JY65">
        <v>620</v>
      </c>
      <c r="JZ65">
        <v>7.0299999999999585E-2</v>
      </c>
      <c r="KA65">
        <v>620</v>
      </c>
      <c r="KB65">
        <v>7.0700000000000429E-2</v>
      </c>
      <c r="KC65">
        <v>620</v>
      </c>
      <c r="KD65">
        <v>7.1200000000000152E-2</v>
      </c>
      <c r="KE65">
        <v>620</v>
      </c>
      <c r="KF65">
        <v>7.1600000000000108E-2</v>
      </c>
      <c r="KG65">
        <v>620</v>
      </c>
      <c r="KH65">
        <v>7.2000000000000064E-2</v>
      </c>
      <c r="KI65">
        <v>620</v>
      </c>
      <c r="KJ65">
        <v>7.240000000000002E-2</v>
      </c>
      <c r="KK65">
        <v>620</v>
      </c>
      <c r="KL65">
        <v>7.2799999999999976E-2</v>
      </c>
      <c r="KM65">
        <v>620</v>
      </c>
      <c r="KN65">
        <v>7.3299999999999699E-2</v>
      </c>
      <c r="KO65">
        <v>620</v>
      </c>
      <c r="KP65">
        <v>7.3599999999999888E-2</v>
      </c>
      <c r="KQ65">
        <v>620</v>
      </c>
      <c r="KR65">
        <v>7.4099999999999611E-2</v>
      </c>
      <c r="KS65">
        <v>620</v>
      </c>
      <c r="KT65">
        <v>7.4499999999999567E-2</v>
      </c>
      <c r="KU65">
        <v>620</v>
      </c>
      <c r="KV65">
        <v>7.4900000000000411E-2</v>
      </c>
      <c r="KW65">
        <v>620</v>
      </c>
      <c r="KX65">
        <v>7.5300000000000367E-2</v>
      </c>
      <c r="KY65">
        <v>620</v>
      </c>
      <c r="KZ65">
        <v>7.5699999999999434E-2</v>
      </c>
      <c r="LA65">
        <v>620</v>
      </c>
      <c r="LB65">
        <v>7.6200000000000045E-2</v>
      </c>
      <c r="LC65">
        <v>620</v>
      </c>
      <c r="LD65">
        <v>7.6500000000000234E-2</v>
      </c>
      <c r="LE65">
        <v>620</v>
      </c>
      <c r="LF65">
        <v>7.6999999999999957E-2</v>
      </c>
      <c r="LG65">
        <v>620</v>
      </c>
      <c r="LH65">
        <v>7.7399999999999913E-2</v>
      </c>
      <c r="LI65">
        <v>620</v>
      </c>
      <c r="LJ65">
        <v>7.7799999999999869E-2</v>
      </c>
      <c r="LK65">
        <v>620</v>
      </c>
      <c r="LL65">
        <v>7.8199999999999825E-2</v>
      </c>
      <c r="LM65">
        <v>620</v>
      </c>
      <c r="LN65">
        <v>7.8599999999999781E-2</v>
      </c>
      <c r="LO65">
        <v>620</v>
      </c>
      <c r="LP65">
        <v>7.9100000000000392E-2</v>
      </c>
      <c r="LQ65">
        <v>620</v>
      </c>
      <c r="LR65">
        <v>7.9500000000000348E-2</v>
      </c>
      <c r="LS65">
        <v>620</v>
      </c>
      <c r="LT65">
        <v>7.9799999999999649E-2</v>
      </c>
      <c r="LU65">
        <v>620</v>
      </c>
      <c r="LV65">
        <v>8.030000000000026E-2</v>
      </c>
      <c r="LW65">
        <v>620</v>
      </c>
      <c r="LX65">
        <v>8.0700000000000216E-2</v>
      </c>
      <c r="LY65">
        <v>620</v>
      </c>
      <c r="LZ65">
        <v>8.1099999999999284E-2</v>
      </c>
      <c r="MA65">
        <v>620</v>
      </c>
      <c r="MB65">
        <v>8.1500000000000128E-2</v>
      </c>
      <c r="MC65">
        <v>620</v>
      </c>
      <c r="MD65">
        <v>8.1999999999999851E-2</v>
      </c>
      <c r="ME65">
        <v>620</v>
      </c>
      <c r="MF65">
        <v>8.2400000000000695E-2</v>
      </c>
      <c r="MG65">
        <v>620</v>
      </c>
      <c r="MH65">
        <v>8.2699999999999996E-2</v>
      </c>
      <c r="MI65">
        <v>620</v>
      </c>
      <c r="MJ65">
        <v>8.3199999999999719E-2</v>
      </c>
      <c r="MK65">
        <v>620</v>
      </c>
      <c r="ML65">
        <v>8.3600000000000563E-2</v>
      </c>
      <c r="MM65">
        <v>620</v>
      </c>
      <c r="MN65">
        <v>8.4099999999999397E-2</v>
      </c>
      <c r="MO65">
        <v>620</v>
      </c>
      <c r="MP65">
        <v>8.4399999999999586E-2</v>
      </c>
      <c r="MQ65">
        <v>620</v>
      </c>
      <c r="MR65">
        <v>8.4800000000000431E-2</v>
      </c>
      <c r="MS65">
        <v>620</v>
      </c>
      <c r="MT65">
        <v>8.5300000000000153E-2</v>
      </c>
      <c r="MU65">
        <v>620</v>
      </c>
      <c r="MV65">
        <v>8.5600000000000342E-2</v>
      </c>
      <c r="MW65">
        <v>620</v>
      </c>
      <c r="MX65">
        <v>8.6100000000000065E-2</v>
      </c>
      <c r="MY65">
        <v>620</v>
      </c>
      <c r="MZ65">
        <v>8.6500000000000021E-2</v>
      </c>
      <c r="NA65">
        <v>620</v>
      </c>
      <c r="NB65">
        <v>8.6999999999999744E-2</v>
      </c>
      <c r="NC65">
        <v>620</v>
      </c>
      <c r="ND65">
        <v>8.7299999999999933E-2</v>
      </c>
      <c r="NE65">
        <v>620</v>
      </c>
      <c r="NF65">
        <v>8.7700000000000777E-2</v>
      </c>
      <c r="NG65">
        <v>620</v>
      </c>
      <c r="NH65">
        <v>8.8199999999999612E-2</v>
      </c>
      <c r="NI65">
        <v>620</v>
      </c>
      <c r="NJ65">
        <v>8.8599999999999568E-2</v>
      </c>
      <c r="NK65">
        <v>620</v>
      </c>
      <c r="NL65">
        <v>8.9000000000000412E-2</v>
      </c>
      <c r="NM65">
        <v>620</v>
      </c>
      <c r="NN65">
        <v>8.939999999999948E-2</v>
      </c>
    </row>
    <row r="66" spans="51:378" x14ac:dyDescent="0.3">
      <c r="AY66">
        <v>630</v>
      </c>
      <c r="AZ66">
        <v>1.560000000000006E-2</v>
      </c>
      <c r="BA66">
        <v>630</v>
      </c>
      <c r="BB66">
        <v>1.7599999999999841E-2</v>
      </c>
      <c r="BC66">
        <v>630</v>
      </c>
      <c r="BD66">
        <v>1.989999999999981E-2</v>
      </c>
      <c r="BE66">
        <v>630</v>
      </c>
      <c r="BF66">
        <v>2.2199999999999779E-2</v>
      </c>
      <c r="BG66">
        <v>630</v>
      </c>
      <c r="BH66">
        <v>2.2300000000000431E-2</v>
      </c>
      <c r="BI66">
        <v>630</v>
      </c>
      <c r="BJ66">
        <v>2.2499999999999961E-2</v>
      </c>
      <c r="BK66">
        <v>630</v>
      </c>
      <c r="BL66">
        <v>2.2699999999999498E-2</v>
      </c>
      <c r="BM66">
        <v>630</v>
      </c>
      <c r="BN66">
        <v>2.289999999999992E-2</v>
      </c>
      <c r="BO66">
        <v>630</v>
      </c>
      <c r="BP66">
        <v>2.3000000000000579E-2</v>
      </c>
      <c r="BQ66">
        <v>630</v>
      </c>
      <c r="BR66">
        <v>2.3200000000000109E-2</v>
      </c>
      <c r="BS66">
        <v>630</v>
      </c>
      <c r="BT66">
        <v>2.329999999999988E-2</v>
      </c>
      <c r="BU66">
        <v>630</v>
      </c>
      <c r="BV66">
        <v>2.3600000000000069E-2</v>
      </c>
      <c r="BW66">
        <v>630</v>
      </c>
      <c r="BX66">
        <v>2.3699999999999829E-2</v>
      </c>
      <c r="BY66">
        <v>630</v>
      </c>
      <c r="BZ66">
        <v>2.3900000000000251E-2</v>
      </c>
      <c r="CA66">
        <v>630</v>
      </c>
      <c r="CB66">
        <v>2.4000000000000021E-2</v>
      </c>
      <c r="CC66">
        <v>630</v>
      </c>
      <c r="CD66">
        <v>2.4099999999999792E-2</v>
      </c>
      <c r="CE66">
        <v>630</v>
      </c>
      <c r="CF66">
        <v>2.4399999999999981E-2</v>
      </c>
      <c r="CG66">
        <v>630</v>
      </c>
      <c r="CH66">
        <v>2.4500000000000629E-2</v>
      </c>
      <c r="CI66">
        <v>630</v>
      </c>
      <c r="CJ66">
        <v>2.470000000000017E-2</v>
      </c>
      <c r="CK66">
        <v>630</v>
      </c>
      <c r="CL66">
        <v>2.479999999999993E-2</v>
      </c>
      <c r="CM66">
        <v>630</v>
      </c>
      <c r="CN66">
        <v>2.5000000000000359E-2</v>
      </c>
      <c r="CO66">
        <v>630</v>
      </c>
      <c r="CP66">
        <v>2.5199999999999889E-2</v>
      </c>
      <c r="CQ66">
        <v>630</v>
      </c>
      <c r="CR66">
        <v>2.5400000000000311E-2</v>
      </c>
      <c r="CS66">
        <v>630</v>
      </c>
      <c r="CT66">
        <v>2.5500000000000082E-2</v>
      </c>
      <c r="CU66">
        <v>630</v>
      </c>
      <c r="CV66">
        <v>2.5599999999999849E-2</v>
      </c>
      <c r="CW66">
        <v>630</v>
      </c>
      <c r="CX66">
        <v>2.5800000000000271E-2</v>
      </c>
      <c r="CY66">
        <v>630</v>
      </c>
      <c r="CZ66">
        <v>2.6000000000000689E-2</v>
      </c>
      <c r="DA66">
        <v>630</v>
      </c>
      <c r="DB66">
        <v>2.620000000000022E-2</v>
      </c>
      <c r="DC66">
        <v>630</v>
      </c>
      <c r="DD66">
        <v>2.629999999999999E-2</v>
      </c>
      <c r="DE66">
        <v>630</v>
      </c>
      <c r="DF66">
        <v>2.649999999999952E-2</v>
      </c>
      <c r="DG66">
        <v>630</v>
      </c>
      <c r="DH66">
        <v>2.6600000000000179E-2</v>
      </c>
      <c r="DI66">
        <v>630</v>
      </c>
      <c r="DJ66">
        <v>2.6900000000000372E-2</v>
      </c>
      <c r="DK66">
        <v>630</v>
      </c>
      <c r="DL66">
        <v>2.7000000000000138E-2</v>
      </c>
      <c r="DM66">
        <v>630</v>
      </c>
      <c r="DN66">
        <v>2.7099999999999898E-2</v>
      </c>
      <c r="DO66">
        <v>630</v>
      </c>
      <c r="DP66">
        <v>2.7300000000000321E-2</v>
      </c>
      <c r="DQ66">
        <v>630</v>
      </c>
      <c r="DR66">
        <v>2.7400000000000091E-2</v>
      </c>
      <c r="DS66">
        <v>630</v>
      </c>
      <c r="DT66">
        <v>2.770000000000028E-2</v>
      </c>
      <c r="DU66">
        <v>630</v>
      </c>
      <c r="DV66">
        <v>2.780000000000005E-2</v>
      </c>
      <c r="DW66">
        <v>630</v>
      </c>
      <c r="DX66">
        <v>2.7999999999999581E-2</v>
      </c>
      <c r="DY66">
        <v>630</v>
      </c>
      <c r="DZ66">
        <v>2.8100000000000239E-2</v>
      </c>
      <c r="EA66">
        <v>630</v>
      </c>
      <c r="EB66">
        <v>2.829999999999977E-2</v>
      </c>
      <c r="EC66">
        <v>630</v>
      </c>
      <c r="ED66">
        <v>2.8500000000000188E-2</v>
      </c>
      <c r="EE66">
        <v>630</v>
      </c>
      <c r="EF66">
        <v>2.8699999999999729E-2</v>
      </c>
      <c r="EG66">
        <v>630</v>
      </c>
      <c r="EH66">
        <v>2.8799999999999489E-2</v>
      </c>
      <c r="EI66">
        <v>630</v>
      </c>
      <c r="EJ66">
        <v>2.9499999999999641E-2</v>
      </c>
      <c r="EK66">
        <v>630</v>
      </c>
      <c r="EL66">
        <v>3.0000000000000249E-2</v>
      </c>
      <c r="EM66">
        <v>630</v>
      </c>
      <c r="EN66">
        <v>3.070000000000039E-2</v>
      </c>
      <c r="EO66">
        <v>630</v>
      </c>
      <c r="EP66">
        <v>3.1299999999999877E-2</v>
      </c>
      <c r="EQ66">
        <v>630</v>
      </c>
      <c r="ER66">
        <v>3.1899999999999373E-2</v>
      </c>
      <c r="ES66">
        <v>630</v>
      </c>
      <c r="ET66">
        <v>3.2499999999999751E-2</v>
      </c>
      <c r="EU66">
        <v>630</v>
      </c>
      <c r="EV66">
        <v>3.3199999999999903E-2</v>
      </c>
      <c r="EW66">
        <v>630</v>
      </c>
      <c r="EX66">
        <v>3.3800000000000267E-2</v>
      </c>
      <c r="EY66">
        <v>630</v>
      </c>
      <c r="EZ66">
        <v>3.4399999999999757E-2</v>
      </c>
      <c r="FA66">
        <v>630</v>
      </c>
      <c r="FB66">
        <v>3.5099999999999909E-2</v>
      </c>
      <c r="FC66">
        <v>630</v>
      </c>
      <c r="FD66">
        <v>3.5700000000000287E-2</v>
      </c>
      <c r="FE66">
        <v>630</v>
      </c>
      <c r="FF66">
        <v>3.6299999999999777E-2</v>
      </c>
      <c r="FG66">
        <v>630</v>
      </c>
      <c r="FH66">
        <v>3.6900000000000148E-2</v>
      </c>
      <c r="FI66">
        <v>630</v>
      </c>
      <c r="FJ66">
        <v>3.76000000000003E-2</v>
      </c>
      <c r="FK66">
        <v>630</v>
      </c>
      <c r="FL66">
        <v>3.819999999999979E-2</v>
      </c>
      <c r="FM66">
        <v>630</v>
      </c>
      <c r="FN66">
        <v>3.8800000000000168E-2</v>
      </c>
      <c r="FO66">
        <v>630</v>
      </c>
      <c r="FP66">
        <v>3.9499999999999418E-2</v>
      </c>
      <c r="FQ66">
        <v>630</v>
      </c>
      <c r="FR66">
        <v>4.0099999999999802E-2</v>
      </c>
      <c r="FS66">
        <v>630</v>
      </c>
      <c r="FT66">
        <v>4.070000000000018E-2</v>
      </c>
      <c r="FU66">
        <v>630</v>
      </c>
      <c r="FV66">
        <v>4.129999999999967E-2</v>
      </c>
      <c r="FW66">
        <v>630</v>
      </c>
      <c r="FX66">
        <v>4.1999999999999822E-2</v>
      </c>
      <c r="FY66">
        <v>630</v>
      </c>
      <c r="FZ66">
        <v>4.2499999999999538E-2</v>
      </c>
      <c r="GA66">
        <v>630</v>
      </c>
      <c r="GB66">
        <v>4.3199999999999683E-2</v>
      </c>
      <c r="GC66">
        <v>630</v>
      </c>
      <c r="GD66">
        <v>4.3800000000000061E-2</v>
      </c>
      <c r="GE66">
        <v>630</v>
      </c>
      <c r="GF66">
        <v>4.4400000000000439E-2</v>
      </c>
      <c r="GG66">
        <v>630</v>
      </c>
      <c r="GH66">
        <v>4.5100000000000577E-2</v>
      </c>
      <c r="GI66">
        <v>630</v>
      </c>
      <c r="GJ66">
        <v>4.5700000000000067E-2</v>
      </c>
      <c r="GK66">
        <v>630</v>
      </c>
      <c r="GL66">
        <v>4.6400000000000219E-2</v>
      </c>
      <c r="GM66">
        <v>630</v>
      </c>
      <c r="GN66">
        <v>4.6899999999999942E-2</v>
      </c>
      <c r="GO66">
        <v>630</v>
      </c>
      <c r="GP66">
        <v>4.7600000000000087E-2</v>
      </c>
      <c r="GQ66">
        <v>630</v>
      </c>
      <c r="GR66">
        <v>4.8199999999999583E-2</v>
      </c>
      <c r="GS66">
        <v>630</v>
      </c>
      <c r="GT66">
        <v>4.8799999999999948E-2</v>
      </c>
      <c r="GU66">
        <v>630</v>
      </c>
      <c r="GV66">
        <v>4.9400000000000333E-2</v>
      </c>
      <c r="GW66">
        <v>630</v>
      </c>
      <c r="GX66">
        <v>5.0099999999999589E-2</v>
      </c>
      <c r="GY66">
        <v>630</v>
      </c>
      <c r="GZ66">
        <v>5.0699999999999967E-2</v>
      </c>
      <c r="HA66">
        <v>630</v>
      </c>
      <c r="HB66">
        <v>5.1300000000000352E-2</v>
      </c>
      <c r="HC66">
        <v>630</v>
      </c>
      <c r="HD66">
        <v>5.200000000000049E-2</v>
      </c>
      <c r="HE66">
        <v>630</v>
      </c>
      <c r="HF66">
        <v>5.259999999999998E-2</v>
      </c>
      <c r="HG66">
        <v>630</v>
      </c>
      <c r="HH66">
        <v>5.319999999999947E-2</v>
      </c>
      <c r="HI66">
        <v>630</v>
      </c>
      <c r="HJ66">
        <v>5.3799999999999848E-2</v>
      </c>
      <c r="HK66">
        <v>630</v>
      </c>
      <c r="HL66">
        <v>5.4499999999999993E-2</v>
      </c>
      <c r="HM66">
        <v>630</v>
      </c>
      <c r="HN66">
        <v>5.5100000000000371E-2</v>
      </c>
      <c r="HO66">
        <v>630</v>
      </c>
      <c r="HP66">
        <v>5.5699999999999861E-2</v>
      </c>
      <c r="HQ66">
        <v>630</v>
      </c>
      <c r="HR66">
        <v>5.6400000000000013E-2</v>
      </c>
      <c r="HS66">
        <v>630</v>
      </c>
      <c r="HT66">
        <v>5.7000000000000377E-2</v>
      </c>
      <c r="HU66">
        <v>630</v>
      </c>
      <c r="HV66">
        <v>5.7599999999999867E-2</v>
      </c>
      <c r="HW66">
        <v>630</v>
      </c>
      <c r="HX66">
        <v>5.8200000000000252E-2</v>
      </c>
      <c r="HY66">
        <v>630</v>
      </c>
      <c r="HZ66">
        <v>5.8900000000000403E-2</v>
      </c>
      <c r="IA66">
        <v>630</v>
      </c>
      <c r="IB66">
        <v>5.9400000000000119E-2</v>
      </c>
      <c r="IC66">
        <v>630</v>
      </c>
      <c r="ID66">
        <v>6.0100000000000257E-2</v>
      </c>
      <c r="IE66">
        <v>630</v>
      </c>
      <c r="IF66">
        <v>6.0499999999999332E-2</v>
      </c>
      <c r="IG66">
        <v>630</v>
      </c>
      <c r="IH66">
        <v>6.0999999999999943E-2</v>
      </c>
      <c r="II66">
        <v>630</v>
      </c>
      <c r="IJ66">
        <v>6.1399999999999899E-2</v>
      </c>
      <c r="IK66">
        <v>630</v>
      </c>
      <c r="IL66">
        <v>6.190000000000051E-2</v>
      </c>
      <c r="IM66">
        <v>630</v>
      </c>
      <c r="IN66">
        <v>6.2299999999999578E-2</v>
      </c>
      <c r="IO66">
        <v>630</v>
      </c>
      <c r="IP66">
        <v>6.2599999999999767E-2</v>
      </c>
      <c r="IQ66">
        <v>630</v>
      </c>
      <c r="IR66">
        <v>6.3100000000000378E-2</v>
      </c>
      <c r="IS66">
        <v>630</v>
      </c>
      <c r="IT66">
        <v>6.3499999999999446E-2</v>
      </c>
      <c r="IU66">
        <v>630</v>
      </c>
      <c r="IV66">
        <v>6.4000000000000057E-2</v>
      </c>
      <c r="IW66">
        <v>630</v>
      </c>
      <c r="IX66">
        <v>6.4400000000000013E-2</v>
      </c>
      <c r="IY66">
        <v>630</v>
      </c>
      <c r="IZ66">
        <v>6.4900000000000624E-2</v>
      </c>
      <c r="JA66">
        <v>630</v>
      </c>
      <c r="JB66">
        <v>6.530000000000058E-2</v>
      </c>
      <c r="JC66">
        <v>630</v>
      </c>
      <c r="JD66">
        <v>6.5699999999999648E-2</v>
      </c>
      <c r="JE66">
        <v>630</v>
      </c>
      <c r="JF66">
        <v>6.6200000000000259E-2</v>
      </c>
      <c r="JG66">
        <v>630</v>
      </c>
      <c r="JH66">
        <v>6.6600000000000215E-2</v>
      </c>
      <c r="JI66">
        <v>630</v>
      </c>
      <c r="JJ66">
        <v>6.6999999999999282E-2</v>
      </c>
      <c r="JK66">
        <v>630</v>
      </c>
      <c r="JL66">
        <v>6.7400000000000126E-2</v>
      </c>
      <c r="JM66">
        <v>630</v>
      </c>
      <c r="JN66">
        <v>6.7800000000000082E-2</v>
      </c>
      <c r="JO66">
        <v>630</v>
      </c>
      <c r="JP66">
        <v>6.8300000000000693E-2</v>
      </c>
      <c r="JQ66">
        <v>630</v>
      </c>
      <c r="JR66">
        <v>6.8699999999999761E-2</v>
      </c>
      <c r="JS66">
        <v>630</v>
      </c>
      <c r="JT66">
        <v>6.9199999999999484E-2</v>
      </c>
      <c r="JU66">
        <v>630</v>
      </c>
      <c r="JV66">
        <v>6.9600000000000328E-2</v>
      </c>
      <c r="JW66">
        <v>630</v>
      </c>
      <c r="JX66">
        <v>7.0100000000000051E-2</v>
      </c>
      <c r="JY66">
        <v>630</v>
      </c>
      <c r="JZ66">
        <v>7.0500000000000007E-2</v>
      </c>
      <c r="KA66">
        <v>630</v>
      </c>
      <c r="KB66">
        <v>7.0899999999999963E-2</v>
      </c>
      <c r="KC66">
        <v>630</v>
      </c>
      <c r="KD66">
        <v>7.1299999999999919E-2</v>
      </c>
      <c r="KE66">
        <v>630</v>
      </c>
      <c r="KF66">
        <v>7.1700000000000763E-2</v>
      </c>
      <c r="KG66">
        <v>630</v>
      </c>
      <c r="KH66">
        <v>7.2199999999999598E-2</v>
      </c>
      <c r="KI66">
        <v>630</v>
      </c>
      <c r="KJ66">
        <v>7.2599999999999554E-2</v>
      </c>
      <c r="KK66">
        <v>630</v>
      </c>
      <c r="KL66">
        <v>7.3000000000000398E-2</v>
      </c>
      <c r="KM66">
        <v>630</v>
      </c>
      <c r="KN66">
        <v>7.3500000000000121E-2</v>
      </c>
      <c r="KO66">
        <v>630</v>
      </c>
      <c r="KP66">
        <v>7.3899999999999189E-2</v>
      </c>
      <c r="KQ66">
        <v>630</v>
      </c>
      <c r="KR66">
        <v>7.43999999999998E-2</v>
      </c>
      <c r="KS66">
        <v>630</v>
      </c>
      <c r="KT66">
        <v>7.4799999999999756E-2</v>
      </c>
      <c r="KU66">
        <v>630</v>
      </c>
      <c r="KV66">
        <v>7.52000000000006E-2</v>
      </c>
      <c r="KW66">
        <v>630</v>
      </c>
      <c r="KX66">
        <v>7.5599999999999667E-2</v>
      </c>
      <c r="KY66">
        <v>630</v>
      </c>
      <c r="KZ66">
        <v>7.5999999999999623E-2</v>
      </c>
      <c r="LA66">
        <v>630</v>
      </c>
      <c r="LB66">
        <v>7.6500000000000234E-2</v>
      </c>
      <c r="LC66">
        <v>630</v>
      </c>
      <c r="LD66">
        <v>7.690000000000019E-2</v>
      </c>
      <c r="LE66">
        <v>630</v>
      </c>
      <c r="LF66">
        <v>7.7399999999999913E-2</v>
      </c>
      <c r="LG66">
        <v>630</v>
      </c>
      <c r="LH66">
        <v>7.7799999999999869E-2</v>
      </c>
      <c r="LI66">
        <v>630</v>
      </c>
      <c r="LJ66">
        <v>7.8199999999999825E-2</v>
      </c>
      <c r="LK66">
        <v>630</v>
      </c>
      <c r="LL66">
        <v>7.8700000000000436E-2</v>
      </c>
      <c r="LM66">
        <v>630</v>
      </c>
      <c r="LN66">
        <v>7.9100000000000392E-2</v>
      </c>
      <c r="LO66">
        <v>630</v>
      </c>
      <c r="LP66">
        <v>7.9500000000000348E-2</v>
      </c>
      <c r="LQ66">
        <v>630</v>
      </c>
      <c r="LR66">
        <v>7.9900000000000304E-2</v>
      </c>
      <c r="LS66">
        <v>630</v>
      </c>
      <c r="LT66">
        <v>8.030000000000026E-2</v>
      </c>
      <c r="LU66">
        <v>630</v>
      </c>
      <c r="LV66">
        <v>8.0799999999999983E-2</v>
      </c>
      <c r="LW66">
        <v>630</v>
      </c>
      <c r="LX66">
        <v>8.1199999999999939E-2</v>
      </c>
      <c r="LY66">
        <v>630</v>
      </c>
      <c r="LZ66">
        <v>8.1699999999999662E-2</v>
      </c>
      <c r="MA66">
        <v>630</v>
      </c>
      <c r="MB66">
        <v>8.2100000000000506E-2</v>
      </c>
      <c r="MC66">
        <v>630</v>
      </c>
      <c r="MD66">
        <v>8.2599999999999341E-2</v>
      </c>
      <c r="ME66">
        <v>630</v>
      </c>
      <c r="MF66">
        <v>8.3000000000000185E-2</v>
      </c>
      <c r="MG66">
        <v>630</v>
      </c>
      <c r="MH66">
        <v>8.3400000000000141E-2</v>
      </c>
      <c r="MI66">
        <v>630</v>
      </c>
      <c r="MJ66">
        <v>8.3899999999999864E-2</v>
      </c>
      <c r="MK66">
        <v>630</v>
      </c>
      <c r="ML66">
        <v>8.4200000000000053E-2</v>
      </c>
      <c r="MM66">
        <v>630</v>
      </c>
      <c r="MN66">
        <v>8.4699999999999775E-2</v>
      </c>
      <c r="MO66">
        <v>630</v>
      </c>
      <c r="MP66">
        <v>8.5099999999999731E-2</v>
      </c>
      <c r="MQ66">
        <v>630</v>
      </c>
      <c r="MR66">
        <v>8.5500000000000576E-2</v>
      </c>
      <c r="MS66">
        <v>630</v>
      </c>
      <c r="MT66">
        <v>8.599999999999941E-2</v>
      </c>
      <c r="MU66">
        <v>630</v>
      </c>
      <c r="MV66">
        <v>8.6400000000000254E-2</v>
      </c>
      <c r="MW66">
        <v>630</v>
      </c>
      <c r="MX66">
        <v>8.6899999999999977E-2</v>
      </c>
      <c r="MY66">
        <v>630</v>
      </c>
      <c r="MZ66">
        <v>8.7299999999999933E-2</v>
      </c>
      <c r="NA66">
        <v>630</v>
      </c>
      <c r="NB66">
        <v>8.7799999999999656E-2</v>
      </c>
      <c r="NC66">
        <v>630</v>
      </c>
      <c r="ND66">
        <v>8.8099999999999845E-2</v>
      </c>
      <c r="NE66">
        <v>630</v>
      </c>
      <c r="NF66">
        <v>8.8500000000000689E-2</v>
      </c>
      <c r="NG66">
        <v>630</v>
      </c>
      <c r="NH66">
        <v>8.8999999999999524E-2</v>
      </c>
      <c r="NI66">
        <v>630</v>
      </c>
      <c r="NJ66">
        <v>8.939999999999948E-2</v>
      </c>
      <c r="NK66">
        <v>630</v>
      </c>
      <c r="NL66">
        <v>8.9900000000000091E-2</v>
      </c>
      <c r="NM66">
        <v>630</v>
      </c>
      <c r="NN66">
        <v>9.0300000000000047E-2</v>
      </c>
    </row>
    <row r="67" spans="51:378" x14ac:dyDescent="0.3">
      <c r="AY67">
        <v>640</v>
      </c>
      <c r="AZ67">
        <v>1.550000000000029E-2</v>
      </c>
      <c r="BA67">
        <v>640</v>
      </c>
      <c r="BB67">
        <v>1.7199999999999879E-2</v>
      </c>
      <c r="BC67">
        <v>640</v>
      </c>
      <c r="BD67">
        <v>1.989999999999981E-2</v>
      </c>
      <c r="BE67">
        <v>640</v>
      </c>
      <c r="BF67">
        <v>2.2599999999999731E-2</v>
      </c>
      <c r="BG67">
        <v>640</v>
      </c>
      <c r="BH67">
        <v>2.280000000000015E-2</v>
      </c>
      <c r="BI67">
        <v>640</v>
      </c>
      <c r="BJ67">
        <v>2.3000000000000579E-2</v>
      </c>
      <c r="BK67">
        <v>640</v>
      </c>
      <c r="BL67">
        <v>2.3200000000000109E-2</v>
      </c>
      <c r="BM67">
        <v>640</v>
      </c>
      <c r="BN67">
        <v>2.339999999999964E-2</v>
      </c>
      <c r="BO67">
        <v>640</v>
      </c>
      <c r="BP67">
        <v>2.3600000000000069E-2</v>
      </c>
      <c r="BQ67">
        <v>640</v>
      </c>
      <c r="BR67">
        <v>2.3800000000000491E-2</v>
      </c>
      <c r="BS67">
        <v>640</v>
      </c>
      <c r="BT67">
        <v>2.3900000000000251E-2</v>
      </c>
      <c r="BU67">
        <v>640</v>
      </c>
      <c r="BV67">
        <v>2.4199999999999559E-2</v>
      </c>
      <c r="BW67">
        <v>640</v>
      </c>
      <c r="BX67">
        <v>2.4399999999999981E-2</v>
      </c>
      <c r="BY67">
        <v>640</v>
      </c>
      <c r="BZ67">
        <v>2.4600000000000399E-2</v>
      </c>
      <c r="CA67">
        <v>640</v>
      </c>
      <c r="CB67">
        <v>2.479999999999993E-2</v>
      </c>
      <c r="CC67">
        <v>640</v>
      </c>
      <c r="CD67">
        <v>2.48999999999997E-2</v>
      </c>
      <c r="CE67">
        <v>640</v>
      </c>
      <c r="CF67">
        <v>2.5199999999999889E-2</v>
      </c>
      <c r="CG67">
        <v>640</v>
      </c>
      <c r="CH67">
        <v>2.5400000000000311E-2</v>
      </c>
      <c r="CI67">
        <v>640</v>
      </c>
      <c r="CJ67">
        <v>2.5599999999999849E-2</v>
      </c>
      <c r="CK67">
        <v>640</v>
      </c>
      <c r="CL67">
        <v>2.57000000000005E-2</v>
      </c>
      <c r="CM67">
        <v>640</v>
      </c>
      <c r="CN67">
        <v>2.5900000000000031E-2</v>
      </c>
      <c r="CO67">
        <v>640</v>
      </c>
      <c r="CP67">
        <v>2.6199999999999331E-2</v>
      </c>
      <c r="CQ67">
        <v>640</v>
      </c>
      <c r="CR67">
        <v>2.6400000000000649E-2</v>
      </c>
      <c r="CS67">
        <v>640</v>
      </c>
      <c r="CT67">
        <v>2.6600000000000179E-2</v>
      </c>
      <c r="CU67">
        <v>640</v>
      </c>
      <c r="CV67">
        <v>2.6699999999999949E-2</v>
      </c>
      <c r="CW67">
        <v>640</v>
      </c>
      <c r="CX67">
        <v>2.689999999999948E-2</v>
      </c>
      <c r="CY67">
        <v>640</v>
      </c>
      <c r="CZ67">
        <v>2.7200000000000561E-2</v>
      </c>
      <c r="DA67">
        <v>640</v>
      </c>
      <c r="DB67">
        <v>2.7400000000000091E-2</v>
      </c>
      <c r="DC67">
        <v>640</v>
      </c>
      <c r="DD67">
        <v>2.7499999999999861E-2</v>
      </c>
      <c r="DE67">
        <v>640</v>
      </c>
      <c r="DF67">
        <v>2.770000000000028E-2</v>
      </c>
      <c r="DG67">
        <v>640</v>
      </c>
      <c r="DH67">
        <v>2.789999999999981E-2</v>
      </c>
      <c r="DI67">
        <v>640</v>
      </c>
      <c r="DJ67">
        <v>2.8199999999999999E-2</v>
      </c>
      <c r="DK67">
        <v>640</v>
      </c>
      <c r="DL67">
        <v>2.829999999999977E-2</v>
      </c>
      <c r="DM67">
        <v>640</v>
      </c>
      <c r="DN67">
        <v>2.8500000000000188E-2</v>
      </c>
      <c r="DO67">
        <v>640</v>
      </c>
      <c r="DP67">
        <v>2.8699999999999729E-2</v>
      </c>
      <c r="DQ67">
        <v>640</v>
      </c>
      <c r="DR67">
        <v>2.8900000000000151E-2</v>
      </c>
      <c r="DS67">
        <v>640</v>
      </c>
      <c r="DT67">
        <v>2.920000000000034E-2</v>
      </c>
      <c r="DU67">
        <v>640</v>
      </c>
      <c r="DV67">
        <v>2.93000000000001E-2</v>
      </c>
      <c r="DW67">
        <v>640</v>
      </c>
      <c r="DX67">
        <v>2.9499999999999641E-2</v>
      </c>
      <c r="DY67">
        <v>640</v>
      </c>
      <c r="DZ67">
        <v>2.970000000000006E-2</v>
      </c>
      <c r="EA67">
        <v>640</v>
      </c>
      <c r="EB67">
        <v>2.989999999999959E-2</v>
      </c>
      <c r="EC67">
        <v>640</v>
      </c>
      <c r="ED67">
        <v>3.0100000000000019E-2</v>
      </c>
      <c r="EE67">
        <v>640</v>
      </c>
      <c r="EF67">
        <v>3.0300000000000441E-2</v>
      </c>
      <c r="EG67">
        <v>640</v>
      </c>
      <c r="EH67">
        <v>3.0499999999999972E-2</v>
      </c>
      <c r="EI67">
        <v>640</v>
      </c>
      <c r="EJ67">
        <v>3.110000000000035E-2</v>
      </c>
      <c r="EK67">
        <v>640</v>
      </c>
      <c r="EL67">
        <v>3.1699999999999839E-2</v>
      </c>
      <c r="EM67">
        <v>640</v>
      </c>
      <c r="EN67">
        <v>3.2300000000000217E-2</v>
      </c>
      <c r="EO67">
        <v>640</v>
      </c>
      <c r="EP67">
        <v>3.279999999999994E-2</v>
      </c>
      <c r="EQ67">
        <v>640</v>
      </c>
      <c r="ER67">
        <v>3.3500000000000092E-2</v>
      </c>
      <c r="ES67">
        <v>640</v>
      </c>
      <c r="ET67">
        <v>3.3999999999999808E-2</v>
      </c>
      <c r="EU67">
        <v>640</v>
      </c>
      <c r="EV67">
        <v>3.4600000000000193E-2</v>
      </c>
      <c r="EW67">
        <v>640</v>
      </c>
      <c r="EX67">
        <v>3.5100000000000797E-2</v>
      </c>
      <c r="EY67">
        <v>640</v>
      </c>
      <c r="EZ67">
        <v>3.5799999999999173E-2</v>
      </c>
      <c r="FA67">
        <v>640</v>
      </c>
      <c r="FB67">
        <v>3.6399999999999537E-2</v>
      </c>
      <c r="FC67">
        <v>640</v>
      </c>
      <c r="FD67">
        <v>3.6900000000000148E-2</v>
      </c>
      <c r="FE67">
        <v>640</v>
      </c>
      <c r="FF67">
        <v>3.76000000000003E-2</v>
      </c>
      <c r="FG67">
        <v>640</v>
      </c>
      <c r="FH67">
        <v>3.8100000000000023E-2</v>
      </c>
      <c r="FI67">
        <v>640</v>
      </c>
      <c r="FJ67">
        <v>3.8700000000000401E-2</v>
      </c>
      <c r="FK67">
        <v>640</v>
      </c>
      <c r="FL67">
        <v>3.9299999999999891E-2</v>
      </c>
      <c r="FM67">
        <v>640</v>
      </c>
      <c r="FN67">
        <v>3.989999999999938E-2</v>
      </c>
      <c r="FO67">
        <v>640</v>
      </c>
      <c r="FP67">
        <v>4.0499999999999758E-2</v>
      </c>
      <c r="FQ67">
        <v>640</v>
      </c>
      <c r="FR67">
        <v>4.1000000000000369E-2</v>
      </c>
      <c r="FS67">
        <v>640</v>
      </c>
      <c r="FT67">
        <v>4.1700000000000507E-2</v>
      </c>
      <c r="FU67">
        <v>640</v>
      </c>
      <c r="FV67">
        <v>4.2199999999999349E-2</v>
      </c>
      <c r="FW67">
        <v>640</v>
      </c>
      <c r="FX67">
        <v>4.2799999999999727E-2</v>
      </c>
      <c r="FY67">
        <v>640</v>
      </c>
      <c r="FZ67">
        <v>4.3400000000000112E-2</v>
      </c>
      <c r="GA67">
        <v>640</v>
      </c>
      <c r="GB67">
        <v>4.3999999999999588E-2</v>
      </c>
      <c r="GC67">
        <v>640</v>
      </c>
      <c r="GD67">
        <v>4.4500000000000213E-2</v>
      </c>
      <c r="GE67">
        <v>640</v>
      </c>
      <c r="GF67">
        <v>4.5200000000000351E-2</v>
      </c>
      <c r="GG67">
        <v>640</v>
      </c>
      <c r="GH67">
        <v>4.5800000000000729E-2</v>
      </c>
      <c r="GI67">
        <v>640</v>
      </c>
      <c r="GJ67">
        <v>4.6299999999999557E-2</v>
      </c>
      <c r="GK67">
        <v>640</v>
      </c>
      <c r="GL67">
        <v>4.6899999999999942E-2</v>
      </c>
      <c r="GM67">
        <v>640</v>
      </c>
      <c r="GN67">
        <v>4.750000000000032E-2</v>
      </c>
      <c r="GO67">
        <v>640</v>
      </c>
      <c r="GP67">
        <v>4.809999999999981E-2</v>
      </c>
      <c r="GQ67">
        <v>640</v>
      </c>
      <c r="GR67">
        <v>4.8599999999999532E-2</v>
      </c>
      <c r="GS67">
        <v>640</v>
      </c>
      <c r="GT67">
        <v>4.9299999999999677E-2</v>
      </c>
      <c r="GU67">
        <v>640</v>
      </c>
      <c r="GV67">
        <v>4.9800000000000288E-2</v>
      </c>
      <c r="GW67">
        <v>640</v>
      </c>
      <c r="GX67">
        <v>5.0399999999999778E-2</v>
      </c>
      <c r="GY67">
        <v>640</v>
      </c>
      <c r="GZ67">
        <v>5.1000000000000163E-2</v>
      </c>
      <c r="HA67">
        <v>640</v>
      </c>
      <c r="HB67">
        <v>5.1600000000000527E-2</v>
      </c>
      <c r="HC67">
        <v>640</v>
      </c>
      <c r="HD67">
        <v>5.2200000000000017E-2</v>
      </c>
      <c r="HE67">
        <v>640</v>
      </c>
      <c r="HF67">
        <v>5.2699999999999747E-2</v>
      </c>
      <c r="HG67">
        <v>640</v>
      </c>
      <c r="HH67">
        <v>5.3399999999999892E-2</v>
      </c>
      <c r="HI67">
        <v>640</v>
      </c>
      <c r="HJ67">
        <v>5.3900000000000503E-2</v>
      </c>
      <c r="HK67">
        <v>640</v>
      </c>
      <c r="HL67">
        <v>5.4499999999999993E-2</v>
      </c>
      <c r="HM67">
        <v>640</v>
      </c>
      <c r="HN67">
        <v>5.5200000000000138E-2</v>
      </c>
      <c r="HO67">
        <v>640</v>
      </c>
      <c r="HP67">
        <v>5.5699999999999861E-2</v>
      </c>
      <c r="HQ67">
        <v>640</v>
      </c>
      <c r="HR67">
        <v>5.6299999999999351E-2</v>
      </c>
      <c r="HS67">
        <v>640</v>
      </c>
      <c r="HT67">
        <v>5.6799999999999962E-2</v>
      </c>
      <c r="HU67">
        <v>640</v>
      </c>
      <c r="HV67">
        <v>5.7500000000000107E-2</v>
      </c>
      <c r="HW67">
        <v>640</v>
      </c>
      <c r="HX67">
        <v>5.8000000000000718E-2</v>
      </c>
      <c r="HY67">
        <v>640</v>
      </c>
      <c r="HZ67">
        <v>5.8600000000000207E-2</v>
      </c>
      <c r="IA67">
        <v>640</v>
      </c>
      <c r="IB67">
        <v>5.9199999999999697E-2</v>
      </c>
      <c r="IC67">
        <v>640</v>
      </c>
      <c r="ID67">
        <v>5.9800000000000082E-2</v>
      </c>
      <c r="IE67">
        <v>640</v>
      </c>
      <c r="IF67">
        <v>6.0200000000000031E-2</v>
      </c>
      <c r="IG67">
        <v>640</v>
      </c>
      <c r="IH67">
        <v>6.0699999999999747E-2</v>
      </c>
      <c r="II67">
        <v>640</v>
      </c>
      <c r="IJ67">
        <v>6.0999999999999943E-2</v>
      </c>
      <c r="IK67">
        <v>640</v>
      </c>
      <c r="IL67">
        <v>6.1500000000000547E-2</v>
      </c>
      <c r="IM67">
        <v>640</v>
      </c>
      <c r="IN67">
        <v>6.1899999999999622E-2</v>
      </c>
      <c r="IO67">
        <v>640</v>
      </c>
      <c r="IP67">
        <v>6.2299999999999578E-2</v>
      </c>
      <c r="IQ67">
        <v>640</v>
      </c>
      <c r="IR67">
        <v>6.2800000000000189E-2</v>
      </c>
      <c r="IS67">
        <v>640</v>
      </c>
      <c r="IT67">
        <v>6.3200000000000145E-2</v>
      </c>
      <c r="IU67">
        <v>640</v>
      </c>
      <c r="IV67">
        <v>6.3600000000000101E-2</v>
      </c>
      <c r="IW67">
        <v>640</v>
      </c>
      <c r="IX67">
        <v>6.4000000000000057E-2</v>
      </c>
      <c r="IY67">
        <v>640</v>
      </c>
      <c r="IZ67">
        <v>6.4500000000000668E-2</v>
      </c>
      <c r="JA67">
        <v>640</v>
      </c>
      <c r="JB67">
        <v>6.4900000000000624E-2</v>
      </c>
      <c r="JC67">
        <v>640</v>
      </c>
      <c r="JD67">
        <v>6.5299999999999692E-2</v>
      </c>
      <c r="JE67">
        <v>640</v>
      </c>
      <c r="JF67">
        <v>6.5800000000000303E-2</v>
      </c>
      <c r="JG67">
        <v>640</v>
      </c>
      <c r="JH67">
        <v>6.6100000000000492E-2</v>
      </c>
      <c r="JI67">
        <v>640</v>
      </c>
      <c r="JJ67">
        <v>6.6599999999999326E-2</v>
      </c>
      <c r="JK67">
        <v>640</v>
      </c>
      <c r="JL67">
        <v>6.7000000000000171E-2</v>
      </c>
      <c r="JM67">
        <v>640</v>
      </c>
      <c r="JN67">
        <v>6.7400000000000126E-2</v>
      </c>
      <c r="JO67">
        <v>640</v>
      </c>
      <c r="JP67">
        <v>6.7900000000000738E-2</v>
      </c>
      <c r="JQ67">
        <v>640</v>
      </c>
      <c r="JR67">
        <v>6.8299999999999805E-2</v>
      </c>
      <c r="JS67">
        <v>640</v>
      </c>
      <c r="JT67">
        <v>6.8699999999999761E-2</v>
      </c>
      <c r="JU67">
        <v>640</v>
      </c>
      <c r="JV67">
        <v>6.9100000000000605E-2</v>
      </c>
      <c r="JW67">
        <v>640</v>
      </c>
      <c r="JX67">
        <v>6.959999999999944E-2</v>
      </c>
      <c r="JY67">
        <v>640</v>
      </c>
      <c r="JZ67">
        <v>6.9999999999999396E-2</v>
      </c>
      <c r="KA67">
        <v>640</v>
      </c>
      <c r="KB67">
        <v>7.040000000000024E-2</v>
      </c>
      <c r="KC67">
        <v>640</v>
      </c>
      <c r="KD67">
        <v>7.0899999999999963E-2</v>
      </c>
      <c r="KE67">
        <v>640</v>
      </c>
      <c r="KF67">
        <v>7.1200000000000152E-2</v>
      </c>
      <c r="KG67">
        <v>640</v>
      </c>
      <c r="KH67">
        <v>7.1699999999999875E-2</v>
      </c>
      <c r="KI67">
        <v>640</v>
      </c>
      <c r="KJ67">
        <v>7.2099999999999831E-2</v>
      </c>
      <c r="KK67">
        <v>640</v>
      </c>
      <c r="KL67">
        <v>7.2500000000000675E-2</v>
      </c>
      <c r="KM67">
        <v>640</v>
      </c>
      <c r="KN67">
        <v>7.299999999999951E-2</v>
      </c>
      <c r="KO67">
        <v>640</v>
      </c>
      <c r="KP67">
        <v>7.3399999999999466E-2</v>
      </c>
      <c r="KQ67">
        <v>640</v>
      </c>
      <c r="KR67">
        <v>7.380000000000031E-2</v>
      </c>
      <c r="KS67">
        <v>640</v>
      </c>
      <c r="KT67">
        <v>7.4199999999999378E-2</v>
      </c>
      <c r="KU67">
        <v>640</v>
      </c>
      <c r="KV67">
        <v>7.4600000000000222E-2</v>
      </c>
      <c r="KW67">
        <v>640</v>
      </c>
      <c r="KX67">
        <v>7.5099999999999945E-2</v>
      </c>
      <c r="KY67">
        <v>640</v>
      </c>
      <c r="KZ67">
        <v>7.5499999999999901E-2</v>
      </c>
      <c r="LA67">
        <v>640</v>
      </c>
      <c r="LB67">
        <v>7.5899999999999856E-2</v>
      </c>
      <c r="LC67">
        <v>640</v>
      </c>
      <c r="LD67">
        <v>7.6299999999999812E-2</v>
      </c>
      <c r="LE67">
        <v>640</v>
      </c>
      <c r="LF67">
        <v>7.6800000000000423E-2</v>
      </c>
      <c r="LG67">
        <v>640</v>
      </c>
      <c r="LH67">
        <v>7.7200000000000379E-2</v>
      </c>
      <c r="LI67">
        <v>640</v>
      </c>
      <c r="LJ67">
        <v>7.7599999999999447E-2</v>
      </c>
      <c r="LK67">
        <v>640</v>
      </c>
      <c r="LL67">
        <v>7.8100000000000058E-2</v>
      </c>
      <c r="LM67">
        <v>640</v>
      </c>
      <c r="LN67">
        <v>7.8400000000000247E-2</v>
      </c>
      <c r="LO67">
        <v>640</v>
      </c>
      <c r="LP67">
        <v>7.889999999999997E-2</v>
      </c>
      <c r="LQ67">
        <v>640</v>
      </c>
      <c r="LR67">
        <v>7.9299999999999926E-2</v>
      </c>
      <c r="LS67">
        <v>640</v>
      </c>
      <c r="LT67">
        <v>7.9699999999999882E-2</v>
      </c>
      <c r="LU67">
        <v>640</v>
      </c>
      <c r="LV67">
        <v>8.0200000000000493E-2</v>
      </c>
      <c r="LW67">
        <v>640</v>
      </c>
      <c r="LX67">
        <v>8.0600000000000449E-2</v>
      </c>
      <c r="LY67">
        <v>640</v>
      </c>
      <c r="LZ67">
        <v>8.0999999999999517E-2</v>
      </c>
      <c r="MA67">
        <v>640</v>
      </c>
      <c r="MB67">
        <v>8.1400000000000361E-2</v>
      </c>
      <c r="MC67">
        <v>640</v>
      </c>
      <c r="MD67">
        <v>8.1900000000000084E-2</v>
      </c>
      <c r="ME67">
        <v>640</v>
      </c>
      <c r="MF67">
        <v>8.230000000000004E-2</v>
      </c>
      <c r="MG67">
        <v>640</v>
      </c>
      <c r="MH67">
        <v>8.2699999999999996E-2</v>
      </c>
      <c r="MI67">
        <v>640</v>
      </c>
      <c r="MJ67">
        <v>8.3199999999999719E-2</v>
      </c>
      <c r="MK67">
        <v>640</v>
      </c>
      <c r="ML67">
        <v>8.3499999999999908E-2</v>
      </c>
      <c r="MM67">
        <v>640</v>
      </c>
      <c r="MN67">
        <v>8.3999999999999631E-2</v>
      </c>
      <c r="MO67">
        <v>640</v>
      </c>
      <c r="MP67">
        <v>8.4399999999999586E-2</v>
      </c>
      <c r="MQ67">
        <v>640</v>
      </c>
      <c r="MR67">
        <v>8.4800000000000431E-2</v>
      </c>
      <c r="MS67">
        <v>640</v>
      </c>
      <c r="MT67">
        <v>8.5300000000000153E-2</v>
      </c>
      <c r="MU67">
        <v>640</v>
      </c>
      <c r="MV67">
        <v>8.5700000000000109E-2</v>
      </c>
      <c r="MW67">
        <v>640</v>
      </c>
      <c r="MX67">
        <v>8.6100000000000065E-2</v>
      </c>
      <c r="MY67">
        <v>640</v>
      </c>
      <c r="MZ67">
        <v>8.6500000000000021E-2</v>
      </c>
      <c r="NA67">
        <v>640</v>
      </c>
      <c r="NB67">
        <v>8.6999999999999744E-2</v>
      </c>
      <c r="NC67">
        <v>640</v>
      </c>
      <c r="ND67">
        <v>8.73999999999997E-2</v>
      </c>
      <c r="NE67">
        <v>640</v>
      </c>
      <c r="NF67">
        <v>8.7800000000000544E-2</v>
      </c>
      <c r="NG67">
        <v>640</v>
      </c>
      <c r="NH67">
        <v>8.8300000000000267E-2</v>
      </c>
      <c r="NI67">
        <v>640</v>
      </c>
      <c r="NJ67">
        <v>8.8599999999999568E-2</v>
      </c>
      <c r="NK67">
        <v>640</v>
      </c>
      <c r="NL67">
        <v>8.9100000000000179E-2</v>
      </c>
      <c r="NM67">
        <v>640</v>
      </c>
      <c r="NN67">
        <v>8.9500000000000135E-2</v>
      </c>
    </row>
    <row r="68" spans="51:378" x14ac:dyDescent="0.3">
      <c r="AY68">
        <v>650</v>
      </c>
      <c r="AZ68">
        <v>1.560000000000006E-2</v>
      </c>
      <c r="BA68">
        <v>650</v>
      </c>
      <c r="BB68">
        <v>1.7799999999999368E-2</v>
      </c>
      <c r="BC68">
        <v>650</v>
      </c>
      <c r="BD68">
        <v>2.0000000000000458E-2</v>
      </c>
      <c r="BE68">
        <v>650</v>
      </c>
      <c r="BF68">
        <v>2.2199999999999779E-2</v>
      </c>
      <c r="BG68">
        <v>650</v>
      </c>
      <c r="BH68">
        <v>2.2300000000000431E-2</v>
      </c>
      <c r="BI68">
        <v>650</v>
      </c>
      <c r="BJ68">
        <v>2.2499999999999961E-2</v>
      </c>
      <c r="BK68">
        <v>650</v>
      </c>
      <c r="BL68">
        <v>2.2699999999999498E-2</v>
      </c>
      <c r="BM68">
        <v>650</v>
      </c>
      <c r="BN68">
        <v>2.289999999999992E-2</v>
      </c>
      <c r="BO68">
        <v>650</v>
      </c>
      <c r="BP68">
        <v>2.3000000000000579E-2</v>
      </c>
      <c r="BQ68">
        <v>650</v>
      </c>
      <c r="BR68">
        <v>2.3200000000000109E-2</v>
      </c>
      <c r="BS68">
        <v>650</v>
      </c>
      <c r="BT68">
        <v>2.329999999999988E-2</v>
      </c>
      <c r="BU68">
        <v>650</v>
      </c>
      <c r="BV68">
        <v>2.3600000000000069E-2</v>
      </c>
      <c r="BW68">
        <v>650</v>
      </c>
      <c r="BX68">
        <v>2.3699999999999829E-2</v>
      </c>
      <c r="BY68">
        <v>650</v>
      </c>
      <c r="BZ68">
        <v>2.3900000000000251E-2</v>
      </c>
      <c r="CA68">
        <v>650</v>
      </c>
      <c r="CB68">
        <v>2.4000000000000021E-2</v>
      </c>
      <c r="CC68">
        <v>650</v>
      </c>
      <c r="CD68">
        <v>2.420000000000044E-2</v>
      </c>
      <c r="CE68">
        <v>650</v>
      </c>
      <c r="CF68">
        <v>2.4399999999999981E-2</v>
      </c>
      <c r="CG68">
        <v>650</v>
      </c>
      <c r="CH68">
        <v>2.4600000000000399E-2</v>
      </c>
      <c r="CI68">
        <v>650</v>
      </c>
      <c r="CJ68">
        <v>2.470000000000017E-2</v>
      </c>
      <c r="CK68">
        <v>650</v>
      </c>
      <c r="CL68">
        <v>2.48999999999997E-2</v>
      </c>
      <c r="CM68">
        <v>650</v>
      </c>
      <c r="CN68">
        <v>2.5000000000000359E-2</v>
      </c>
      <c r="CO68">
        <v>650</v>
      </c>
      <c r="CP68">
        <v>2.529999999999966E-2</v>
      </c>
      <c r="CQ68">
        <v>650</v>
      </c>
      <c r="CR68">
        <v>2.5400000000000311E-2</v>
      </c>
      <c r="CS68">
        <v>650</v>
      </c>
      <c r="CT68">
        <v>2.5500000000000082E-2</v>
      </c>
      <c r="CU68">
        <v>650</v>
      </c>
      <c r="CV68">
        <v>2.5699999999999609E-2</v>
      </c>
      <c r="CW68">
        <v>650</v>
      </c>
      <c r="CX68">
        <v>2.5800000000000271E-2</v>
      </c>
      <c r="CY68">
        <v>650</v>
      </c>
      <c r="CZ68">
        <v>2.610000000000046E-2</v>
      </c>
      <c r="DA68">
        <v>650</v>
      </c>
      <c r="DB68">
        <v>2.620000000000022E-2</v>
      </c>
      <c r="DC68">
        <v>650</v>
      </c>
      <c r="DD68">
        <v>2.639999999999976E-2</v>
      </c>
      <c r="DE68">
        <v>650</v>
      </c>
      <c r="DF68">
        <v>2.649999999999952E-2</v>
      </c>
      <c r="DG68">
        <v>650</v>
      </c>
      <c r="DH68">
        <v>2.6699999999999949E-2</v>
      </c>
      <c r="DI68">
        <v>650</v>
      </c>
      <c r="DJ68">
        <v>2.6900000000000372E-2</v>
      </c>
      <c r="DK68">
        <v>650</v>
      </c>
      <c r="DL68">
        <v>2.7099999999999898E-2</v>
      </c>
      <c r="DM68">
        <v>650</v>
      </c>
      <c r="DN68">
        <v>2.7199999999999669E-2</v>
      </c>
      <c r="DO68">
        <v>650</v>
      </c>
      <c r="DP68">
        <v>2.7400000000000091E-2</v>
      </c>
      <c r="DQ68">
        <v>650</v>
      </c>
      <c r="DR68">
        <v>2.7499999999999861E-2</v>
      </c>
      <c r="DS68">
        <v>650</v>
      </c>
      <c r="DT68">
        <v>2.780000000000005E-2</v>
      </c>
      <c r="DU68">
        <v>650</v>
      </c>
      <c r="DV68">
        <v>2.789999999999981E-2</v>
      </c>
      <c r="DW68">
        <v>650</v>
      </c>
      <c r="DX68">
        <v>2.8100000000000239E-2</v>
      </c>
      <c r="DY68">
        <v>650</v>
      </c>
      <c r="DZ68">
        <v>2.8199999999999999E-2</v>
      </c>
      <c r="EA68">
        <v>650</v>
      </c>
      <c r="EB68">
        <v>2.839999999999954E-2</v>
      </c>
      <c r="EC68">
        <v>650</v>
      </c>
      <c r="ED68">
        <v>2.8599999999999959E-2</v>
      </c>
      <c r="EE68">
        <v>650</v>
      </c>
      <c r="EF68">
        <v>2.8800000000000381E-2</v>
      </c>
      <c r="EG68">
        <v>650</v>
      </c>
      <c r="EH68">
        <v>2.8900000000000151E-2</v>
      </c>
      <c r="EI68">
        <v>650</v>
      </c>
      <c r="EJ68">
        <v>2.9600000000000289E-2</v>
      </c>
      <c r="EK68">
        <v>650</v>
      </c>
      <c r="EL68">
        <v>3.0100000000000019E-2</v>
      </c>
      <c r="EM68">
        <v>650</v>
      </c>
      <c r="EN68">
        <v>3.0800000000000161E-2</v>
      </c>
      <c r="EO68">
        <v>650</v>
      </c>
      <c r="EP68">
        <v>3.1299999999999877E-2</v>
      </c>
      <c r="EQ68">
        <v>650</v>
      </c>
      <c r="ER68">
        <v>3.2000000000000028E-2</v>
      </c>
      <c r="ES68">
        <v>650</v>
      </c>
      <c r="ET68">
        <v>3.2600000000000413E-2</v>
      </c>
      <c r="EU68">
        <v>650</v>
      </c>
      <c r="EV68">
        <v>3.3199999999999903E-2</v>
      </c>
      <c r="EW68">
        <v>650</v>
      </c>
      <c r="EX68">
        <v>3.3800000000000267E-2</v>
      </c>
      <c r="EY68">
        <v>650</v>
      </c>
      <c r="EZ68">
        <v>3.4499999999999531E-2</v>
      </c>
      <c r="FA68">
        <v>650</v>
      </c>
      <c r="FB68">
        <v>3.5099999999999909E-2</v>
      </c>
      <c r="FC68">
        <v>650</v>
      </c>
      <c r="FD68">
        <v>3.5700000000000287E-2</v>
      </c>
      <c r="FE68">
        <v>650</v>
      </c>
      <c r="FF68">
        <v>3.6299999999999777E-2</v>
      </c>
      <c r="FG68">
        <v>650</v>
      </c>
      <c r="FH68">
        <v>3.6900000000000148E-2</v>
      </c>
      <c r="FI68">
        <v>650</v>
      </c>
      <c r="FJ68">
        <v>3.76000000000003E-2</v>
      </c>
      <c r="FK68">
        <v>650</v>
      </c>
      <c r="FL68">
        <v>3.8100000000000023E-2</v>
      </c>
      <c r="FM68">
        <v>650</v>
      </c>
      <c r="FN68">
        <v>3.8800000000000168E-2</v>
      </c>
      <c r="FO68">
        <v>650</v>
      </c>
      <c r="FP68">
        <v>3.9499999999999418E-2</v>
      </c>
      <c r="FQ68">
        <v>650</v>
      </c>
      <c r="FR68">
        <v>4.0000000000000042E-2</v>
      </c>
      <c r="FS68">
        <v>650</v>
      </c>
      <c r="FT68">
        <v>4.070000000000018E-2</v>
      </c>
      <c r="FU68">
        <v>650</v>
      </c>
      <c r="FV68">
        <v>4.1199999999999903E-2</v>
      </c>
      <c r="FW68">
        <v>650</v>
      </c>
      <c r="FX68">
        <v>4.1900000000000048E-2</v>
      </c>
      <c r="FY68">
        <v>650</v>
      </c>
      <c r="FZ68">
        <v>4.2499999999999538E-2</v>
      </c>
      <c r="GA68">
        <v>650</v>
      </c>
      <c r="GB68">
        <v>4.3099999999999923E-2</v>
      </c>
      <c r="GC68">
        <v>650</v>
      </c>
      <c r="GD68">
        <v>4.3700000000000287E-2</v>
      </c>
      <c r="GE68">
        <v>650</v>
      </c>
      <c r="GF68">
        <v>4.4400000000000439E-2</v>
      </c>
      <c r="GG68">
        <v>650</v>
      </c>
      <c r="GH68">
        <v>4.5000000000000817E-2</v>
      </c>
      <c r="GI68">
        <v>650</v>
      </c>
      <c r="GJ68">
        <v>4.5599999999999419E-2</v>
      </c>
      <c r="GK68">
        <v>650</v>
      </c>
      <c r="GL68">
        <v>4.6199999999999797E-2</v>
      </c>
      <c r="GM68">
        <v>650</v>
      </c>
      <c r="GN68">
        <v>4.6800000000000168E-2</v>
      </c>
      <c r="GO68">
        <v>650</v>
      </c>
      <c r="GP68">
        <v>4.750000000000032E-2</v>
      </c>
      <c r="GQ68">
        <v>650</v>
      </c>
      <c r="GR68">
        <v>4.7999999999999148E-2</v>
      </c>
      <c r="GS68">
        <v>650</v>
      </c>
      <c r="GT68">
        <v>4.8699999999999299E-2</v>
      </c>
      <c r="GU68">
        <v>650</v>
      </c>
      <c r="GV68">
        <v>4.919999999999991E-2</v>
      </c>
      <c r="GW68">
        <v>650</v>
      </c>
      <c r="GX68">
        <v>4.9900000000000062E-2</v>
      </c>
      <c r="GY68">
        <v>650</v>
      </c>
      <c r="GZ68">
        <v>5.06000000000002E-2</v>
      </c>
      <c r="HA68">
        <v>650</v>
      </c>
      <c r="HB68">
        <v>5.1099999999999923E-2</v>
      </c>
      <c r="HC68">
        <v>650</v>
      </c>
      <c r="HD68">
        <v>5.1800000000000068E-2</v>
      </c>
      <c r="HE68">
        <v>650</v>
      </c>
      <c r="HF68">
        <v>5.2399999999999558E-2</v>
      </c>
      <c r="HG68">
        <v>650</v>
      </c>
      <c r="HH68">
        <v>5.2999999999999943E-2</v>
      </c>
      <c r="HI68">
        <v>650</v>
      </c>
      <c r="HJ68">
        <v>5.3600000000000307E-2</v>
      </c>
      <c r="HK68">
        <v>650</v>
      </c>
      <c r="HL68">
        <v>5.4199999999999797E-2</v>
      </c>
      <c r="HM68">
        <v>650</v>
      </c>
      <c r="HN68">
        <v>5.4899999999999949E-2</v>
      </c>
      <c r="HO68">
        <v>650</v>
      </c>
      <c r="HP68">
        <v>5.5499999999999439E-2</v>
      </c>
      <c r="HQ68">
        <v>650</v>
      </c>
      <c r="HR68">
        <v>5.6099999999999817E-2</v>
      </c>
      <c r="HS68">
        <v>650</v>
      </c>
      <c r="HT68">
        <v>5.6700000000000188E-2</v>
      </c>
      <c r="HU68">
        <v>650</v>
      </c>
      <c r="HV68">
        <v>5.740000000000034E-2</v>
      </c>
      <c r="HW68">
        <v>650</v>
      </c>
      <c r="HX68">
        <v>5.7900000000000063E-2</v>
      </c>
      <c r="HY68">
        <v>650</v>
      </c>
      <c r="HZ68">
        <v>5.8600000000000207E-2</v>
      </c>
      <c r="IA68">
        <v>650</v>
      </c>
      <c r="IB68">
        <v>5.909999999999993E-2</v>
      </c>
      <c r="IC68">
        <v>650</v>
      </c>
      <c r="ID68">
        <v>5.9800000000000082E-2</v>
      </c>
      <c r="IE68">
        <v>650</v>
      </c>
      <c r="IF68">
        <v>6.0200000000000031E-2</v>
      </c>
      <c r="IG68">
        <v>650</v>
      </c>
      <c r="IH68">
        <v>6.0699999999999747E-2</v>
      </c>
      <c r="II68">
        <v>650</v>
      </c>
      <c r="IJ68">
        <v>6.109999999999971E-2</v>
      </c>
      <c r="IK68">
        <v>650</v>
      </c>
      <c r="IL68">
        <v>6.1600000000000321E-2</v>
      </c>
      <c r="IM68">
        <v>650</v>
      </c>
      <c r="IN68">
        <v>6.2000000000000277E-2</v>
      </c>
      <c r="IO68">
        <v>650</v>
      </c>
      <c r="IP68">
        <v>6.2399999999999338E-2</v>
      </c>
      <c r="IQ68">
        <v>650</v>
      </c>
      <c r="IR68">
        <v>6.2899999999999956E-2</v>
      </c>
      <c r="IS68">
        <v>650</v>
      </c>
      <c r="IT68">
        <v>6.3299999999999912E-2</v>
      </c>
      <c r="IU68">
        <v>650</v>
      </c>
      <c r="IV68">
        <v>6.3800000000000523E-2</v>
      </c>
      <c r="IW68">
        <v>650</v>
      </c>
      <c r="IX68">
        <v>6.4199999999999591E-2</v>
      </c>
      <c r="IY68">
        <v>650</v>
      </c>
      <c r="IZ68">
        <v>6.4700000000000202E-2</v>
      </c>
      <c r="JA68">
        <v>650</v>
      </c>
      <c r="JB68">
        <v>6.5100000000000158E-2</v>
      </c>
      <c r="JC68">
        <v>650</v>
      </c>
      <c r="JD68">
        <v>6.5500000000000114E-2</v>
      </c>
      <c r="JE68">
        <v>650</v>
      </c>
      <c r="JF68">
        <v>6.6000000000000725E-2</v>
      </c>
      <c r="JG68">
        <v>650</v>
      </c>
      <c r="JH68">
        <v>6.6399999999999793E-2</v>
      </c>
      <c r="JI68">
        <v>650</v>
      </c>
      <c r="JJ68">
        <v>6.6899999999999515E-2</v>
      </c>
      <c r="JK68">
        <v>650</v>
      </c>
      <c r="JL68">
        <v>6.730000000000036E-2</v>
      </c>
      <c r="JM68">
        <v>650</v>
      </c>
      <c r="JN68">
        <v>6.7700000000000315E-2</v>
      </c>
      <c r="JO68">
        <v>650</v>
      </c>
      <c r="JP68">
        <v>6.8200000000000038E-2</v>
      </c>
      <c r="JQ68">
        <v>650</v>
      </c>
      <c r="JR68">
        <v>6.8599999999999994E-2</v>
      </c>
      <c r="JS68">
        <v>650</v>
      </c>
      <c r="JT68">
        <v>6.9099999999999717E-2</v>
      </c>
      <c r="JU68">
        <v>650</v>
      </c>
      <c r="JV68">
        <v>6.9500000000000561E-2</v>
      </c>
      <c r="JW68">
        <v>650</v>
      </c>
      <c r="JX68">
        <v>7.0000000000000284E-2</v>
      </c>
      <c r="JY68">
        <v>650</v>
      </c>
      <c r="JZ68">
        <v>7.0399999999999352E-2</v>
      </c>
      <c r="KA68">
        <v>650</v>
      </c>
      <c r="KB68">
        <v>7.0800000000000196E-2</v>
      </c>
      <c r="KC68">
        <v>650</v>
      </c>
      <c r="KD68">
        <v>7.1299999999999919E-2</v>
      </c>
      <c r="KE68">
        <v>650</v>
      </c>
      <c r="KF68">
        <v>7.1700000000000763E-2</v>
      </c>
      <c r="KG68">
        <v>650</v>
      </c>
      <c r="KH68">
        <v>7.2199999999999598E-2</v>
      </c>
      <c r="KI68">
        <v>650</v>
      </c>
      <c r="KJ68">
        <v>7.2599999999999554E-2</v>
      </c>
      <c r="KK68">
        <v>650</v>
      </c>
      <c r="KL68">
        <v>7.3000000000000398E-2</v>
      </c>
      <c r="KM68">
        <v>650</v>
      </c>
      <c r="KN68">
        <v>7.3500000000000121E-2</v>
      </c>
      <c r="KO68">
        <v>650</v>
      </c>
      <c r="KP68">
        <v>7.3899999999999189E-2</v>
      </c>
      <c r="KQ68">
        <v>650</v>
      </c>
      <c r="KR68">
        <v>7.43999999999998E-2</v>
      </c>
      <c r="KS68">
        <v>650</v>
      </c>
      <c r="KT68">
        <v>7.4799999999999756E-2</v>
      </c>
      <c r="KU68">
        <v>650</v>
      </c>
      <c r="KV68">
        <v>7.5300000000000367E-2</v>
      </c>
      <c r="KW68">
        <v>650</v>
      </c>
      <c r="KX68">
        <v>7.580000000000009E-2</v>
      </c>
      <c r="KY68">
        <v>650</v>
      </c>
      <c r="KZ68">
        <v>7.6200000000000045E-2</v>
      </c>
      <c r="LA68">
        <v>650</v>
      </c>
      <c r="LB68">
        <v>7.6699999999999768E-2</v>
      </c>
      <c r="LC68">
        <v>650</v>
      </c>
      <c r="LD68">
        <v>7.7099999999999724E-2</v>
      </c>
      <c r="LE68">
        <v>650</v>
      </c>
      <c r="LF68">
        <v>7.7600000000000335E-2</v>
      </c>
      <c r="LG68">
        <v>650</v>
      </c>
      <c r="LH68">
        <v>7.8000000000000291E-2</v>
      </c>
      <c r="LI68">
        <v>650</v>
      </c>
      <c r="LJ68">
        <v>7.8399999999999359E-2</v>
      </c>
      <c r="LK68">
        <v>650</v>
      </c>
      <c r="LL68">
        <v>7.889999999999997E-2</v>
      </c>
      <c r="LM68">
        <v>650</v>
      </c>
      <c r="LN68">
        <v>7.9299999999999926E-2</v>
      </c>
      <c r="LO68">
        <v>650</v>
      </c>
      <c r="LP68">
        <v>7.9800000000000537E-2</v>
      </c>
      <c r="LQ68">
        <v>650</v>
      </c>
      <c r="LR68">
        <v>8.0200000000000493E-2</v>
      </c>
      <c r="LS68">
        <v>650</v>
      </c>
      <c r="LT68">
        <v>8.0599999999999561E-2</v>
      </c>
      <c r="LU68">
        <v>650</v>
      </c>
      <c r="LV68">
        <v>8.1100000000000172E-2</v>
      </c>
      <c r="LW68">
        <v>650</v>
      </c>
      <c r="LX68">
        <v>8.1500000000000128E-2</v>
      </c>
      <c r="LY68">
        <v>650</v>
      </c>
      <c r="LZ68">
        <v>8.1999999999999851E-2</v>
      </c>
      <c r="MA68">
        <v>650</v>
      </c>
      <c r="MB68">
        <v>8.2399999999999807E-2</v>
      </c>
      <c r="MC68">
        <v>650</v>
      </c>
      <c r="MD68">
        <v>8.289999999999953E-2</v>
      </c>
      <c r="ME68">
        <v>650</v>
      </c>
      <c r="MF68">
        <v>8.3300000000000374E-2</v>
      </c>
      <c r="MG68">
        <v>650</v>
      </c>
      <c r="MH68">
        <v>8.370000000000033E-2</v>
      </c>
      <c r="MI68">
        <v>650</v>
      </c>
      <c r="MJ68">
        <v>8.4200000000000053E-2</v>
      </c>
      <c r="MK68">
        <v>650</v>
      </c>
      <c r="ML68">
        <v>8.4600000000000009E-2</v>
      </c>
      <c r="MM68">
        <v>650</v>
      </c>
      <c r="MN68">
        <v>8.5099999999999731E-2</v>
      </c>
      <c r="MO68">
        <v>650</v>
      </c>
      <c r="MP68">
        <v>8.5499999999999687E-2</v>
      </c>
      <c r="MQ68">
        <v>650</v>
      </c>
      <c r="MR68">
        <v>8.5900000000000531E-2</v>
      </c>
      <c r="MS68">
        <v>650</v>
      </c>
      <c r="MT68">
        <v>8.6399999999999366E-2</v>
      </c>
      <c r="MU68">
        <v>650</v>
      </c>
      <c r="MV68">
        <v>8.680000000000021E-2</v>
      </c>
      <c r="MW68">
        <v>650</v>
      </c>
      <c r="MX68">
        <v>8.7299999999999933E-2</v>
      </c>
      <c r="MY68">
        <v>650</v>
      </c>
      <c r="MZ68">
        <v>8.7699999999999889E-2</v>
      </c>
      <c r="NA68">
        <v>650</v>
      </c>
      <c r="NB68">
        <v>8.8199999999999612E-2</v>
      </c>
      <c r="NC68">
        <v>650</v>
      </c>
      <c r="ND68">
        <v>8.8599999999999568E-2</v>
      </c>
      <c r="NE68">
        <v>650</v>
      </c>
      <c r="NF68">
        <v>8.9000000000000412E-2</v>
      </c>
      <c r="NG68">
        <v>650</v>
      </c>
      <c r="NH68">
        <v>8.9500000000000135E-2</v>
      </c>
      <c r="NI68">
        <v>650</v>
      </c>
      <c r="NJ68">
        <v>8.9900000000000091E-2</v>
      </c>
      <c r="NK68">
        <v>650</v>
      </c>
      <c r="NL68">
        <v>9.0399999999999814E-2</v>
      </c>
      <c r="NM68">
        <v>650</v>
      </c>
      <c r="NN68">
        <v>9.079999999999977E-2</v>
      </c>
    </row>
    <row r="69" spans="51:378" x14ac:dyDescent="0.3">
      <c r="AY69">
        <v>660</v>
      </c>
      <c r="AZ69">
        <v>1.5200000000000101E-2</v>
      </c>
      <c r="BA69">
        <v>660</v>
      </c>
      <c r="BB69">
        <v>1.7199999999999879E-2</v>
      </c>
      <c r="BC69">
        <v>660</v>
      </c>
      <c r="BD69">
        <v>1.9600000000000509E-2</v>
      </c>
      <c r="BE69">
        <v>660</v>
      </c>
      <c r="BF69">
        <v>2.189999999999959E-2</v>
      </c>
      <c r="BG69">
        <v>660</v>
      </c>
      <c r="BH69">
        <v>2.2100000000000009E-2</v>
      </c>
      <c r="BI69">
        <v>660</v>
      </c>
      <c r="BJ69">
        <v>2.2300000000000431E-2</v>
      </c>
      <c r="BK69">
        <v>660</v>
      </c>
      <c r="BL69">
        <v>2.2499999999999961E-2</v>
      </c>
      <c r="BM69">
        <v>660</v>
      </c>
      <c r="BN69">
        <v>2.2699999999999498E-2</v>
      </c>
      <c r="BO69">
        <v>660</v>
      </c>
      <c r="BP69">
        <v>2.2900000000000809E-2</v>
      </c>
      <c r="BQ69">
        <v>660</v>
      </c>
      <c r="BR69">
        <v>2.3100000000000339E-2</v>
      </c>
      <c r="BS69">
        <v>660</v>
      </c>
      <c r="BT69">
        <v>2.3200000000000109E-2</v>
      </c>
      <c r="BU69">
        <v>660</v>
      </c>
      <c r="BV69">
        <v>2.349999999999941E-2</v>
      </c>
      <c r="BW69">
        <v>660</v>
      </c>
      <c r="BX69">
        <v>2.3699999999999829E-2</v>
      </c>
      <c r="BY69">
        <v>660</v>
      </c>
      <c r="BZ69">
        <v>2.3900000000000251E-2</v>
      </c>
      <c r="CA69">
        <v>660</v>
      </c>
      <c r="CB69">
        <v>2.4000000000000021E-2</v>
      </c>
      <c r="CC69">
        <v>660</v>
      </c>
      <c r="CD69">
        <v>2.420000000000044E-2</v>
      </c>
      <c r="CE69">
        <v>660</v>
      </c>
      <c r="CF69">
        <v>2.4499999999999741E-2</v>
      </c>
      <c r="CG69">
        <v>660</v>
      </c>
      <c r="CH69">
        <v>2.4600000000000399E-2</v>
      </c>
      <c r="CI69">
        <v>660</v>
      </c>
      <c r="CJ69">
        <v>2.479999999999993E-2</v>
      </c>
      <c r="CK69">
        <v>660</v>
      </c>
      <c r="CL69">
        <v>2.5000000000000359E-2</v>
      </c>
      <c r="CM69">
        <v>660</v>
      </c>
      <c r="CN69">
        <v>2.5199999999999889E-2</v>
      </c>
      <c r="CO69">
        <v>660</v>
      </c>
      <c r="CP69">
        <v>2.539999999999942E-2</v>
      </c>
      <c r="CQ69">
        <v>660</v>
      </c>
      <c r="CR69">
        <v>2.560000000000073E-2</v>
      </c>
      <c r="CS69">
        <v>660</v>
      </c>
      <c r="CT69">
        <v>2.5800000000000271E-2</v>
      </c>
      <c r="CU69">
        <v>660</v>
      </c>
      <c r="CV69">
        <v>2.5999999999999801E-2</v>
      </c>
      <c r="CW69">
        <v>660</v>
      </c>
      <c r="CX69">
        <v>2.620000000000022E-2</v>
      </c>
      <c r="CY69">
        <v>660</v>
      </c>
      <c r="CZ69">
        <v>2.6400000000000649E-2</v>
      </c>
      <c r="DA69">
        <v>660</v>
      </c>
      <c r="DB69">
        <v>2.6600000000000179E-2</v>
      </c>
      <c r="DC69">
        <v>660</v>
      </c>
      <c r="DD69">
        <v>2.6799999999999709E-2</v>
      </c>
      <c r="DE69">
        <v>660</v>
      </c>
      <c r="DF69">
        <v>2.7000000000000138E-2</v>
      </c>
      <c r="DG69">
        <v>660</v>
      </c>
      <c r="DH69">
        <v>2.7099999999999898E-2</v>
      </c>
      <c r="DI69">
        <v>660</v>
      </c>
      <c r="DJ69">
        <v>2.7400000000000091E-2</v>
      </c>
      <c r="DK69">
        <v>660</v>
      </c>
      <c r="DL69">
        <v>2.760000000000051E-2</v>
      </c>
      <c r="DM69">
        <v>660</v>
      </c>
      <c r="DN69">
        <v>2.780000000000005E-2</v>
      </c>
      <c r="DO69">
        <v>660</v>
      </c>
      <c r="DP69">
        <v>2.789999999999981E-2</v>
      </c>
      <c r="DQ69">
        <v>660</v>
      </c>
      <c r="DR69">
        <v>2.8099999999999351E-2</v>
      </c>
      <c r="DS69">
        <v>660</v>
      </c>
      <c r="DT69">
        <v>2.8400000000000421E-2</v>
      </c>
      <c r="DU69">
        <v>660</v>
      </c>
      <c r="DV69">
        <v>2.8500000000000188E-2</v>
      </c>
      <c r="DW69">
        <v>660</v>
      </c>
      <c r="DX69">
        <v>2.8699999999999729E-2</v>
      </c>
      <c r="DY69">
        <v>660</v>
      </c>
      <c r="DZ69">
        <v>2.8900000000000151E-2</v>
      </c>
      <c r="EA69">
        <v>660</v>
      </c>
      <c r="EB69">
        <v>2.9099999999999682E-2</v>
      </c>
      <c r="EC69">
        <v>660</v>
      </c>
      <c r="ED69">
        <v>2.93000000000001E-2</v>
      </c>
      <c r="EE69">
        <v>660</v>
      </c>
      <c r="EF69">
        <v>2.9499999999999641E-2</v>
      </c>
      <c r="EG69">
        <v>660</v>
      </c>
      <c r="EH69">
        <v>2.970000000000006E-2</v>
      </c>
      <c r="EI69">
        <v>660</v>
      </c>
      <c r="EJ69">
        <v>3.029999999999955E-2</v>
      </c>
      <c r="EK69">
        <v>660</v>
      </c>
      <c r="EL69">
        <v>3.0800000000000161E-2</v>
      </c>
      <c r="EM69">
        <v>660</v>
      </c>
      <c r="EN69">
        <v>3.1400000000000539E-2</v>
      </c>
      <c r="EO69">
        <v>660</v>
      </c>
      <c r="EP69">
        <v>3.2000000000000028E-2</v>
      </c>
      <c r="EQ69">
        <v>660</v>
      </c>
      <c r="ER69">
        <v>3.2599999999999518E-2</v>
      </c>
      <c r="ES69">
        <v>660</v>
      </c>
      <c r="ET69">
        <v>3.3100000000000129E-2</v>
      </c>
      <c r="EU69">
        <v>660</v>
      </c>
      <c r="EV69">
        <v>3.3700000000000507E-2</v>
      </c>
      <c r="EW69">
        <v>660</v>
      </c>
      <c r="EX69">
        <v>3.420000000000023E-2</v>
      </c>
      <c r="EY69">
        <v>660</v>
      </c>
      <c r="EZ69">
        <v>3.479999999999972E-2</v>
      </c>
      <c r="FA69">
        <v>660</v>
      </c>
      <c r="FB69">
        <v>3.539999999999921E-2</v>
      </c>
      <c r="FC69">
        <v>660</v>
      </c>
      <c r="FD69">
        <v>3.5999999999999588E-2</v>
      </c>
      <c r="FE69">
        <v>660</v>
      </c>
      <c r="FF69">
        <v>3.6599999999999973E-2</v>
      </c>
      <c r="FG69">
        <v>660</v>
      </c>
      <c r="FH69">
        <v>3.7100000000000577E-2</v>
      </c>
      <c r="FI69">
        <v>660</v>
      </c>
      <c r="FJ69">
        <v>3.7700000000000067E-2</v>
      </c>
      <c r="FK69">
        <v>660</v>
      </c>
      <c r="FL69">
        <v>3.819999999999979E-2</v>
      </c>
      <c r="FM69">
        <v>660</v>
      </c>
      <c r="FN69">
        <v>3.8800000000000168E-2</v>
      </c>
      <c r="FO69">
        <v>660</v>
      </c>
      <c r="FP69">
        <v>3.9399999999999658E-2</v>
      </c>
      <c r="FQ69">
        <v>660</v>
      </c>
      <c r="FR69">
        <v>4.0000000000000042E-2</v>
      </c>
      <c r="FS69">
        <v>660</v>
      </c>
      <c r="FT69">
        <v>4.0600000000000407E-2</v>
      </c>
      <c r="FU69">
        <v>660</v>
      </c>
      <c r="FV69">
        <v>4.1099999999999248E-2</v>
      </c>
      <c r="FW69">
        <v>660</v>
      </c>
      <c r="FX69">
        <v>4.1699999999999633E-2</v>
      </c>
      <c r="FY69">
        <v>660</v>
      </c>
      <c r="FZ69">
        <v>4.2200000000000237E-2</v>
      </c>
      <c r="GA69">
        <v>660</v>
      </c>
      <c r="GB69">
        <v>4.2799999999999727E-2</v>
      </c>
      <c r="GC69">
        <v>660</v>
      </c>
      <c r="GD69">
        <v>4.3300000000000338E-2</v>
      </c>
      <c r="GE69">
        <v>660</v>
      </c>
      <c r="GF69">
        <v>4.4000000000000483E-2</v>
      </c>
      <c r="GG69">
        <v>660</v>
      </c>
      <c r="GH69">
        <v>4.4599999999999973E-2</v>
      </c>
      <c r="GI69">
        <v>660</v>
      </c>
      <c r="GJ69">
        <v>4.5099999999999703E-2</v>
      </c>
      <c r="GK69">
        <v>660</v>
      </c>
      <c r="GL69">
        <v>4.5700000000000067E-2</v>
      </c>
      <c r="GM69">
        <v>660</v>
      </c>
      <c r="GN69">
        <v>4.6199999999999797E-2</v>
      </c>
      <c r="GO69">
        <v>660</v>
      </c>
      <c r="GP69">
        <v>4.6800000000000168E-2</v>
      </c>
      <c r="GQ69">
        <v>660</v>
      </c>
      <c r="GR69">
        <v>4.7299999999999898E-2</v>
      </c>
      <c r="GS69">
        <v>660</v>
      </c>
      <c r="GT69">
        <v>4.7899999999999388E-2</v>
      </c>
      <c r="GU69">
        <v>660</v>
      </c>
      <c r="GV69">
        <v>4.8499999999999772E-2</v>
      </c>
      <c r="GW69">
        <v>660</v>
      </c>
      <c r="GX69">
        <v>4.9100000000000137E-2</v>
      </c>
      <c r="GY69">
        <v>660</v>
      </c>
      <c r="GZ69">
        <v>4.9699999999999633E-2</v>
      </c>
      <c r="HA69">
        <v>660</v>
      </c>
      <c r="HB69">
        <v>5.0200000000000237E-2</v>
      </c>
      <c r="HC69">
        <v>660</v>
      </c>
      <c r="HD69">
        <v>5.0800000000000622E-2</v>
      </c>
      <c r="HE69">
        <v>660</v>
      </c>
      <c r="HF69">
        <v>5.1299999999999457E-2</v>
      </c>
      <c r="HG69">
        <v>660</v>
      </c>
      <c r="HH69">
        <v>5.1899999999999842E-2</v>
      </c>
      <c r="HI69">
        <v>660</v>
      </c>
      <c r="HJ69">
        <v>5.2500000000000213E-2</v>
      </c>
      <c r="HK69">
        <v>660</v>
      </c>
      <c r="HL69">
        <v>5.3100000000000591E-2</v>
      </c>
      <c r="HM69">
        <v>660</v>
      </c>
      <c r="HN69">
        <v>5.3700000000000081E-2</v>
      </c>
      <c r="HO69">
        <v>660</v>
      </c>
      <c r="HP69">
        <v>5.4199999999999797E-2</v>
      </c>
      <c r="HQ69">
        <v>660</v>
      </c>
      <c r="HR69">
        <v>5.4799999999999287E-2</v>
      </c>
      <c r="HS69">
        <v>660</v>
      </c>
      <c r="HT69">
        <v>5.5299999999999898E-2</v>
      </c>
      <c r="HU69">
        <v>660</v>
      </c>
      <c r="HV69">
        <v>5.5900000000000283E-2</v>
      </c>
      <c r="HW69">
        <v>660</v>
      </c>
      <c r="HX69">
        <v>5.6500000000000661E-2</v>
      </c>
      <c r="HY69">
        <v>660</v>
      </c>
      <c r="HZ69">
        <v>5.7100000000000151E-2</v>
      </c>
      <c r="IA69">
        <v>660</v>
      </c>
      <c r="IB69">
        <v>5.7599999999999867E-2</v>
      </c>
      <c r="IC69">
        <v>660</v>
      </c>
      <c r="ID69">
        <v>5.8200000000000252E-2</v>
      </c>
      <c r="IE69">
        <v>660</v>
      </c>
      <c r="IF69">
        <v>5.8599999999999319E-2</v>
      </c>
      <c r="IG69">
        <v>660</v>
      </c>
      <c r="IH69">
        <v>5.909999999999993E-2</v>
      </c>
      <c r="II69">
        <v>660</v>
      </c>
      <c r="IJ69">
        <v>5.9499999999999893E-2</v>
      </c>
      <c r="IK69">
        <v>660</v>
      </c>
      <c r="IL69">
        <v>5.9899999999999842E-2</v>
      </c>
      <c r="IM69">
        <v>660</v>
      </c>
      <c r="IN69">
        <v>6.0299999999999798E-2</v>
      </c>
      <c r="IO69">
        <v>660</v>
      </c>
      <c r="IP69">
        <v>6.0699999999999747E-2</v>
      </c>
      <c r="IQ69">
        <v>660</v>
      </c>
      <c r="IR69">
        <v>6.1200000000000372E-2</v>
      </c>
      <c r="IS69">
        <v>660</v>
      </c>
      <c r="IT69">
        <v>6.1599999999999433E-2</v>
      </c>
      <c r="IU69">
        <v>660</v>
      </c>
      <c r="IV69">
        <v>6.2100000000000037E-2</v>
      </c>
      <c r="IW69">
        <v>660</v>
      </c>
      <c r="IX69">
        <v>6.25E-2</v>
      </c>
      <c r="IY69">
        <v>660</v>
      </c>
      <c r="IZ69">
        <v>6.3000000000000611E-2</v>
      </c>
      <c r="JA69">
        <v>660</v>
      </c>
      <c r="JB69">
        <v>6.3299999999999912E-2</v>
      </c>
      <c r="JC69">
        <v>660</v>
      </c>
      <c r="JD69">
        <v>6.3699999999999868E-2</v>
      </c>
      <c r="JE69">
        <v>660</v>
      </c>
      <c r="JF69">
        <v>6.4200000000000479E-2</v>
      </c>
      <c r="JG69">
        <v>660</v>
      </c>
      <c r="JH69">
        <v>6.4600000000000435E-2</v>
      </c>
      <c r="JI69">
        <v>660</v>
      </c>
      <c r="JJ69">
        <v>6.509999999999927E-2</v>
      </c>
      <c r="JK69">
        <v>660</v>
      </c>
      <c r="JL69">
        <v>6.5500000000000114E-2</v>
      </c>
      <c r="JM69">
        <v>660</v>
      </c>
      <c r="JN69">
        <v>6.590000000000007E-2</v>
      </c>
      <c r="JO69">
        <v>660</v>
      </c>
      <c r="JP69">
        <v>6.6400000000000681E-2</v>
      </c>
      <c r="JQ69">
        <v>660</v>
      </c>
      <c r="JR69">
        <v>6.6699999999999982E-2</v>
      </c>
      <c r="JS69">
        <v>660</v>
      </c>
      <c r="JT69">
        <v>6.7199999999999704E-2</v>
      </c>
      <c r="JU69">
        <v>660</v>
      </c>
      <c r="JV69">
        <v>6.7600000000000549E-2</v>
      </c>
      <c r="JW69">
        <v>660</v>
      </c>
      <c r="JX69">
        <v>6.8100000000000271E-2</v>
      </c>
      <c r="JY69">
        <v>660</v>
      </c>
      <c r="JZ69">
        <v>6.8499999999999339E-2</v>
      </c>
      <c r="KA69">
        <v>660</v>
      </c>
      <c r="KB69">
        <v>6.8900000000000183E-2</v>
      </c>
      <c r="KC69">
        <v>660</v>
      </c>
      <c r="KD69">
        <v>6.9399999999999906E-2</v>
      </c>
      <c r="KE69">
        <v>660</v>
      </c>
      <c r="KF69">
        <v>6.980000000000075E-2</v>
      </c>
      <c r="KG69">
        <v>660</v>
      </c>
      <c r="KH69">
        <v>7.0199999999999818E-2</v>
      </c>
      <c r="KI69">
        <v>660</v>
      </c>
      <c r="KJ69">
        <v>7.0599999999999774E-2</v>
      </c>
      <c r="KK69">
        <v>660</v>
      </c>
      <c r="KL69">
        <v>7.1000000000000618E-2</v>
      </c>
      <c r="KM69">
        <v>660</v>
      </c>
      <c r="KN69">
        <v>7.1499999999999453E-2</v>
      </c>
      <c r="KO69">
        <v>660</v>
      </c>
      <c r="KP69">
        <v>7.1899999999999409E-2</v>
      </c>
      <c r="KQ69">
        <v>660</v>
      </c>
      <c r="KR69">
        <v>7.240000000000002E-2</v>
      </c>
      <c r="KS69">
        <v>660</v>
      </c>
      <c r="KT69">
        <v>7.2799999999999976E-2</v>
      </c>
      <c r="KU69">
        <v>660</v>
      </c>
      <c r="KV69">
        <v>7.320000000000082E-2</v>
      </c>
      <c r="KW69">
        <v>660</v>
      </c>
      <c r="KX69">
        <v>7.3599999999999888E-2</v>
      </c>
      <c r="KY69">
        <v>660</v>
      </c>
      <c r="KZ69">
        <v>7.3999999999999844E-2</v>
      </c>
      <c r="LA69">
        <v>660</v>
      </c>
      <c r="LB69">
        <v>7.4500000000000455E-2</v>
      </c>
      <c r="LC69">
        <v>660</v>
      </c>
      <c r="LD69">
        <v>7.4899999999999523E-2</v>
      </c>
      <c r="LE69">
        <v>660</v>
      </c>
      <c r="LF69">
        <v>7.5400000000000134E-2</v>
      </c>
      <c r="LG69">
        <v>660</v>
      </c>
      <c r="LH69">
        <v>7.580000000000009E-2</v>
      </c>
      <c r="LI69">
        <v>660</v>
      </c>
      <c r="LJ69">
        <v>7.6200000000000045E-2</v>
      </c>
      <c r="LK69">
        <v>660</v>
      </c>
      <c r="LL69">
        <v>7.6600000000000001E-2</v>
      </c>
      <c r="LM69">
        <v>660</v>
      </c>
      <c r="LN69">
        <v>7.6999999999999957E-2</v>
      </c>
      <c r="LO69">
        <v>660</v>
      </c>
      <c r="LP69">
        <v>7.7500000000000568E-2</v>
      </c>
      <c r="LQ69">
        <v>660</v>
      </c>
      <c r="LR69">
        <v>7.7900000000000524E-2</v>
      </c>
      <c r="LS69">
        <v>660</v>
      </c>
      <c r="LT69">
        <v>7.8299999999999592E-2</v>
      </c>
      <c r="LU69">
        <v>660</v>
      </c>
      <c r="LV69">
        <v>7.8800000000000203E-2</v>
      </c>
      <c r="LW69">
        <v>660</v>
      </c>
      <c r="LX69">
        <v>7.9200000000000159E-2</v>
      </c>
      <c r="LY69">
        <v>660</v>
      </c>
      <c r="LZ69">
        <v>7.9699999999999882E-2</v>
      </c>
      <c r="MA69">
        <v>660</v>
      </c>
      <c r="MB69">
        <v>8.0000000000000071E-2</v>
      </c>
      <c r="MC69">
        <v>660</v>
      </c>
      <c r="MD69">
        <v>8.0499999999999794E-2</v>
      </c>
      <c r="ME69">
        <v>660</v>
      </c>
      <c r="MF69">
        <v>8.0900000000000638E-2</v>
      </c>
      <c r="MG69">
        <v>660</v>
      </c>
      <c r="MH69">
        <v>8.1299999999999706E-2</v>
      </c>
      <c r="MI69">
        <v>660</v>
      </c>
      <c r="MJ69">
        <v>8.1799999999999429E-2</v>
      </c>
      <c r="MK69">
        <v>660</v>
      </c>
      <c r="ML69">
        <v>8.2200000000000273E-2</v>
      </c>
      <c r="MM69">
        <v>660</v>
      </c>
      <c r="MN69">
        <v>8.2699999999999996E-2</v>
      </c>
      <c r="MO69">
        <v>660</v>
      </c>
      <c r="MP69">
        <v>8.3099999999999952E-2</v>
      </c>
      <c r="MQ69">
        <v>660</v>
      </c>
      <c r="MR69">
        <v>8.3400000000000141E-2</v>
      </c>
      <c r="MS69">
        <v>660</v>
      </c>
      <c r="MT69">
        <v>8.3899999999999864E-2</v>
      </c>
      <c r="MU69">
        <v>660</v>
      </c>
      <c r="MV69">
        <v>8.4300000000000708E-2</v>
      </c>
      <c r="MW69">
        <v>660</v>
      </c>
      <c r="MX69">
        <v>8.4799999999999542E-2</v>
      </c>
      <c r="MY69">
        <v>660</v>
      </c>
      <c r="MZ69">
        <v>8.5199999999999498E-2</v>
      </c>
      <c r="NA69">
        <v>660</v>
      </c>
      <c r="NB69">
        <v>8.5700000000000109E-2</v>
      </c>
      <c r="NC69">
        <v>660</v>
      </c>
      <c r="ND69">
        <v>8.6100000000000065E-2</v>
      </c>
      <c r="NE69">
        <v>660</v>
      </c>
      <c r="NF69">
        <v>8.6500000000000021E-2</v>
      </c>
      <c r="NG69">
        <v>660</v>
      </c>
      <c r="NH69">
        <v>8.6899999999999977E-2</v>
      </c>
      <c r="NI69">
        <v>660</v>
      </c>
      <c r="NJ69">
        <v>8.7299999999999933E-2</v>
      </c>
      <c r="NK69">
        <v>660</v>
      </c>
      <c r="NL69">
        <v>8.7800000000000544E-2</v>
      </c>
      <c r="NM69">
        <v>660</v>
      </c>
      <c r="NN69">
        <v>8.8199999999999612E-2</v>
      </c>
    </row>
    <row r="70" spans="51:378" x14ac:dyDescent="0.3">
      <c r="AY70">
        <v>670</v>
      </c>
      <c r="AZ70">
        <v>1.5299999999999869E-2</v>
      </c>
      <c r="BA70">
        <v>670</v>
      </c>
      <c r="BB70">
        <v>1.7500000000000071E-2</v>
      </c>
      <c r="BC70">
        <v>670</v>
      </c>
      <c r="BD70">
        <v>1.980000000000004E-2</v>
      </c>
      <c r="BE70">
        <v>670</v>
      </c>
      <c r="BF70">
        <v>2.209999999999912E-2</v>
      </c>
      <c r="BG70">
        <v>670</v>
      </c>
      <c r="BH70">
        <v>2.2300000000000431E-2</v>
      </c>
      <c r="BI70">
        <v>670</v>
      </c>
      <c r="BJ70">
        <v>2.2499999999999961E-2</v>
      </c>
      <c r="BK70">
        <v>670</v>
      </c>
      <c r="BL70">
        <v>2.2699999999999498E-2</v>
      </c>
      <c r="BM70">
        <v>670</v>
      </c>
      <c r="BN70">
        <v>2.289999999999992E-2</v>
      </c>
      <c r="BO70">
        <v>670</v>
      </c>
      <c r="BP70">
        <v>2.3100000000000339E-2</v>
      </c>
      <c r="BQ70">
        <v>670</v>
      </c>
      <c r="BR70">
        <v>2.329999999999988E-2</v>
      </c>
      <c r="BS70">
        <v>670</v>
      </c>
      <c r="BT70">
        <v>2.3400000000000531E-2</v>
      </c>
      <c r="BU70">
        <v>670</v>
      </c>
      <c r="BV70">
        <v>2.3699999999999829E-2</v>
      </c>
      <c r="BW70">
        <v>670</v>
      </c>
      <c r="BX70">
        <v>2.389999999999937E-2</v>
      </c>
      <c r="BY70">
        <v>670</v>
      </c>
      <c r="BZ70">
        <v>2.410000000000068E-2</v>
      </c>
      <c r="CA70">
        <v>670</v>
      </c>
      <c r="CB70">
        <v>2.430000000000021E-2</v>
      </c>
      <c r="CC70">
        <v>670</v>
      </c>
      <c r="CD70">
        <v>2.4399999999999981E-2</v>
      </c>
      <c r="CE70">
        <v>670</v>
      </c>
      <c r="CF70">
        <v>2.4699999999999282E-2</v>
      </c>
      <c r="CG70">
        <v>670</v>
      </c>
      <c r="CH70">
        <v>2.4900000000000588E-2</v>
      </c>
      <c r="CI70">
        <v>670</v>
      </c>
      <c r="CJ70">
        <v>2.5100000000000119E-2</v>
      </c>
      <c r="CK70">
        <v>670</v>
      </c>
      <c r="CL70">
        <v>2.5199999999999889E-2</v>
      </c>
      <c r="CM70">
        <v>670</v>
      </c>
      <c r="CN70">
        <v>2.5400000000000311E-2</v>
      </c>
      <c r="CO70">
        <v>670</v>
      </c>
      <c r="CP70">
        <v>2.5699999999999609E-2</v>
      </c>
      <c r="CQ70">
        <v>670</v>
      </c>
      <c r="CR70">
        <v>2.5900000000000031E-2</v>
      </c>
      <c r="CS70">
        <v>670</v>
      </c>
      <c r="CT70">
        <v>2.610000000000046E-2</v>
      </c>
      <c r="CU70">
        <v>670</v>
      </c>
      <c r="CV70">
        <v>2.620000000000022E-2</v>
      </c>
      <c r="CW70">
        <v>670</v>
      </c>
      <c r="CX70">
        <v>2.639999999999976E-2</v>
      </c>
      <c r="CY70">
        <v>670</v>
      </c>
      <c r="CZ70">
        <v>2.6700000000000831E-2</v>
      </c>
      <c r="DA70">
        <v>670</v>
      </c>
      <c r="DB70">
        <v>2.6900000000000372E-2</v>
      </c>
      <c r="DC70">
        <v>670</v>
      </c>
      <c r="DD70">
        <v>2.7000000000000138E-2</v>
      </c>
      <c r="DE70">
        <v>670</v>
      </c>
      <c r="DF70">
        <v>2.7199999999999669E-2</v>
      </c>
      <c r="DG70">
        <v>670</v>
      </c>
      <c r="DH70">
        <v>2.7400000000000091E-2</v>
      </c>
      <c r="DI70">
        <v>670</v>
      </c>
      <c r="DJ70">
        <v>2.770000000000028E-2</v>
      </c>
      <c r="DK70">
        <v>670</v>
      </c>
      <c r="DL70">
        <v>2.780000000000005E-2</v>
      </c>
      <c r="DM70">
        <v>670</v>
      </c>
      <c r="DN70">
        <v>2.8000000000000469E-2</v>
      </c>
      <c r="DO70">
        <v>670</v>
      </c>
      <c r="DP70">
        <v>2.8199999999999999E-2</v>
      </c>
      <c r="DQ70">
        <v>670</v>
      </c>
      <c r="DR70">
        <v>2.839999999999954E-2</v>
      </c>
      <c r="DS70">
        <v>670</v>
      </c>
      <c r="DT70">
        <v>2.870000000000061E-2</v>
      </c>
      <c r="DU70">
        <v>670</v>
      </c>
      <c r="DV70">
        <v>2.8800000000000381E-2</v>
      </c>
      <c r="DW70">
        <v>670</v>
      </c>
      <c r="DX70">
        <v>2.8999999999999911E-2</v>
      </c>
      <c r="DY70">
        <v>670</v>
      </c>
      <c r="DZ70">
        <v>2.9199999999999449E-2</v>
      </c>
      <c r="EA70">
        <v>670</v>
      </c>
      <c r="EB70">
        <v>2.9399999999999871E-2</v>
      </c>
      <c r="EC70">
        <v>670</v>
      </c>
      <c r="ED70">
        <v>2.9600000000000289E-2</v>
      </c>
      <c r="EE70">
        <v>670</v>
      </c>
      <c r="EF70">
        <v>2.979999999999983E-2</v>
      </c>
      <c r="EG70">
        <v>670</v>
      </c>
      <c r="EH70">
        <v>3.0000000000000249E-2</v>
      </c>
      <c r="EI70">
        <v>670</v>
      </c>
      <c r="EJ70">
        <v>3.070000000000039E-2</v>
      </c>
      <c r="EK70">
        <v>670</v>
      </c>
      <c r="EL70">
        <v>3.120000000000012E-2</v>
      </c>
      <c r="EM70">
        <v>670</v>
      </c>
      <c r="EN70">
        <v>3.1900000000000261E-2</v>
      </c>
      <c r="EO70">
        <v>670</v>
      </c>
      <c r="EP70">
        <v>3.2399999999999977E-2</v>
      </c>
      <c r="EQ70">
        <v>670</v>
      </c>
      <c r="ER70">
        <v>3.3100000000000129E-2</v>
      </c>
      <c r="ES70">
        <v>670</v>
      </c>
      <c r="ET70">
        <v>3.3599999999999852E-2</v>
      </c>
      <c r="EU70">
        <v>670</v>
      </c>
      <c r="EV70">
        <v>3.4299999999999997E-2</v>
      </c>
      <c r="EW70">
        <v>670</v>
      </c>
      <c r="EX70">
        <v>3.4800000000000608E-2</v>
      </c>
      <c r="EY70">
        <v>670</v>
      </c>
      <c r="EZ70">
        <v>3.5499999999999858E-2</v>
      </c>
      <c r="FA70">
        <v>670</v>
      </c>
      <c r="FB70">
        <v>3.6099999999999348E-2</v>
      </c>
      <c r="FC70">
        <v>670</v>
      </c>
      <c r="FD70">
        <v>3.6699999999999733E-2</v>
      </c>
      <c r="FE70">
        <v>670</v>
      </c>
      <c r="FF70">
        <v>3.7300000000000111E-2</v>
      </c>
      <c r="FG70">
        <v>670</v>
      </c>
      <c r="FH70">
        <v>3.7900000000000489E-2</v>
      </c>
      <c r="FI70">
        <v>670</v>
      </c>
      <c r="FJ70">
        <v>3.8499999999999979E-2</v>
      </c>
      <c r="FK70">
        <v>670</v>
      </c>
      <c r="FL70">
        <v>3.9099999999999469E-2</v>
      </c>
      <c r="FM70">
        <v>670</v>
      </c>
      <c r="FN70">
        <v>3.9699999999999853E-2</v>
      </c>
      <c r="FO70">
        <v>670</v>
      </c>
      <c r="FP70">
        <v>4.0399999999999991E-2</v>
      </c>
      <c r="FQ70">
        <v>670</v>
      </c>
      <c r="FR70">
        <v>4.0899999999999707E-2</v>
      </c>
      <c r="FS70">
        <v>670</v>
      </c>
      <c r="FT70">
        <v>4.1599999999999859E-2</v>
      </c>
      <c r="FU70">
        <v>670</v>
      </c>
      <c r="FV70">
        <v>4.2099999999999582E-2</v>
      </c>
      <c r="FW70">
        <v>670</v>
      </c>
      <c r="FX70">
        <v>4.2799999999999727E-2</v>
      </c>
      <c r="FY70">
        <v>670</v>
      </c>
      <c r="FZ70">
        <v>4.3300000000000338E-2</v>
      </c>
      <c r="GA70">
        <v>670</v>
      </c>
      <c r="GB70">
        <v>4.3999999999999588E-2</v>
      </c>
      <c r="GC70">
        <v>670</v>
      </c>
      <c r="GD70">
        <v>4.4500000000000213E-2</v>
      </c>
      <c r="GE70">
        <v>670</v>
      </c>
      <c r="GF70">
        <v>4.5200000000000351E-2</v>
      </c>
      <c r="GG70">
        <v>670</v>
      </c>
      <c r="GH70">
        <v>4.5900000000000503E-2</v>
      </c>
      <c r="GI70">
        <v>670</v>
      </c>
      <c r="GJ70">
        <v>4.6400000000000219E-2</v>
      </c>
      <c r="GK70">
        <v>670</v>
      </c>
      <c r="GL70">
        <v>4.7099999999999483E-2</v>
      </c>
      <c r="GM70">
        <v>670</v>
      </c>
      <c r="GN70">
        <v>4.7600000000000087E-2</v>
      </c>
      <c r="GO70">
        <v>670</v>
      </c>
      <c r="GP70">
        <v>4.8300000000000232E-2</v>
      </c>
      <c r="GQ70">
        <v>670</v>
      </c>
      <c r="GR70">
        <v>4.8799999999999948E-2</v>
      </c>
      <c r="GS70">
        <v>670</v>
      </c>
      <c r="GT70">
        <v>4.9499999999999211E-2</v>
      </c>
      <c r="GU70">
        <v>670</v>
      </c>
      <c r="GV70">
        <v>4.9999999999999822E-2</v>
      </c>
      <c r="GW70">
        <v>670</v>
      </c>
      <c r="GX70">
        <v>5.0699999999999967E-2</v>
      </c>
      <c r="GY70">
        <v>670</v>
      </c>
      <c r="GZ70">
        <v>5.1300000000000352E-2</v>
      </c>
      <c r="HA70">
        <v>670</v>
      </c>
      <c r="HB70">
        <v>5.1900000000000723E-2</v>
      </c>
      <c r="HC70">
        <v>670</v>
      </c>
      <c r="HD70">
        <v>5.2500000000000213E-2</v>
      </c>
      <c r="HE70">
        <v>670</v>
      </c>
      <c r="HF70">
        <v>5.3099999999999703E-2</v>
      </c>
      <c r="HG70">
        <v>670</v>
      </c>
      <c r="HH70">
        <v>5.3700000000000081E-2</v>
      </c>
      <c r="HI70">
        <v>670</v>
      </c>
      <c r="HJ70">
        <v>5.4300000000000459E-2</v>
      </c>
      <c r="HK70">
        <v>670</v>
      </c>
      <c r="HL70">
        <v>5.4899999999999949E-2</v>
      </c>
      <c r="HM70">
        <v>670</v>
      </c>
      <c r="HN70">
        <v>5.5600000000000087E-2</v>
      </c>
      <c r="HO70">
        <v>670</v>
      </c>
      <c r="HP70">
        <v>5.6099999999999817E-2</v>
      </c>
      <c r="HQ70">
        <v>670</v>
      </c>
      <c r="HR70">
        <v>5.6799999999999962E-2</v>
      </c>
      <c r="HS70">
        <v>670</v>
      </c>
      <c r="HT70">
        <v>5.7299999999999678E-2</v>
      </c>
      <c r="HU70">
        <v>670</v>
      </c>
      <c r="HV70">
        <v>5.7999999999999829E-2</v>
      </c>
      <c r="HW70">
        <v>670</v>
      </c>
      <c r="HX70">
        <v>5.8500000000000441E-2</v>
      </c>
      <c r="HY70">
        <v>670</v>
      </c>
      <c r="HZ70">
        <v>5.9200000000000592E-2</v>
      </c>
      <c r="IA70">
        <v>670</v>
      </c>
      <c r="IB70">
        <v>5.969999999999942E-2</v>
      </c>
      <c r="IC70">
        <v>670</v>
      </c>
      <c r="ID70">
        <v>6.0399999999999572E-2</v>
      </c>
      <c r="IE70">
        <v>670</v>
      </c>
      <c r="IF70">
        <v>6.0799999999999521E-2</v>
      </c>
      <c r="IG70">
        <v>670</v>
      </c>
      <c r="IH70">
        <v>6.1300000000000132E-2</v>
      </c>
      <c r="II70">
        <v>670</v>
      </c>
      <c r="IJ70">
        <v>6.1700000000000088E-2</v>
      </c>
      <c r="IK70">
        <v>670</v>
      </c>
      <c r="IL70">
        <v>6.2199999999999811E-2</v>
      </c>
      <c r="IM70">
        <v>670</v>
      </c>
      <c r="IN70">
        <v>6.2599999999999767E-2</v>
      </c>
      <c r="IO70">
        <v>670</v>
      </c>
      <c r="IP70">
        <v>6.2999999999999723E-2</v>
      </c>
      <c r="IQ70">
        <v>670</v>
      </c>
      <c r="IR70">
        <v>6.3500000000000334E-2</v>
      </c>
      <c r="IS70">
        <v>670</v>
      </c>
      <c r="IT70">
        <v>6.390000000000029E-2</v>
      </c>
      <c r="IU70">
        <v>670</v>
      </c>
      <c r="IV70">
        <v>6.4400000000000013E-2</v>
      </c>
      <c r="IW70">
        <v>670</v>
      </c>
      <c r="IX70">
        <v>6.4799999999999969E-2</v>
      </c>
      <c r="IY70">
        <v>670</v>
      </c>
      <c r="IZ70">
        <v>6.530000000000058E-2</v>
      </c>
      <c r="JA70">
        <v>670</v>
      </c>
      <c r="JB70">
        <v>6.5700000000000536E-2</v>
      </c>
      <c r="JC70">
        <v>670</v>
      </c>
      <c r="JD70">
        <v>6.6099999999999604E-2</v>
      </c>
      <c r="JE70">
        <v>670</v>
      </c>
      <c r="JF70">
        <v>6.6600000000000215E-2</v>
      </c>
      <c r="JG70">
        <v>670</v>
      </c>
      <c r="JH70">
        <v>6.7000000000000171E-2</v>
      </c>
      <c r="JI70">
        <v>670</v>
      </c>
      <c r="JJ70">
        <v>6.7499999999999893E-2</v>
      </c>
      <c r="JK70">
        <v>670</v>
      </c>
      <c r="JL70">
        <v>6.7899999999999849E-2</v>
      </c>
      <c r="JM70">
        <v>670</v>
      </c>
      <c r="JN70">
        <v>6.8299999999999805E-2</v>
      </c>
      <c r="JO70">
        <v>670</v>
      </c>
      <c r="JP70">
        <v>6.8800000000000416E-2</v>
      </c>
      <c r="JQ70">
        <v>670</v>
      </c>
      <c r="JR70">
        <v>6.9200000000000372E-2</v>
      </c>
      <c r="JS70">
        <v>670</v>
      </c>
      <c r="JT70">
        <v>6.9700000000000095E-2</v>
      </c>
      <c r="JU70">
        <v>670</v>
      </c>
      <c r="JV70">
        <v>7.0100000000000051E-2</v>
      </c>
      <c r="JW70">
        <v>670</v>
      </c>
      <c r="JX70">
        <v>7.0599999999999774E-2</v>
      </c>
      <c r="JY70">
        <v>670</v>
      </c>
      <c r="JZ70">
        <v>7.099999999999973E-2</v>
      </c>
      <c r="KA70">
        <v>670</v>
      </c>
      <c r="KB70">
        <v>7.1400000000000574E-2</v>
      </c>
      <c r="KC70">
        <v>670</v>
      </c>
      <c r="KD70">
        <v>7.1899999999999409E-2</v>
      </c>
      <c r="KE70">
        <v>670</v>
      </c>
      <c r="KF70">
        <v>7.2300000000000253E-2</v>
      </c>
      <c r="KG70">
        <v>670</v>
      </c>
      <c r="KH70">
        <v>7.2799999999999976E-2</v>
      </c>
      <c r="KI70">
        <v>670</v>
      </c>
      <c r="KJ70">
        <v>7.3199999999999932E-2</v>
      </c>
      <c r="KK70">
        <v>670</v>
      </c>
      <c r="KL70">
        <v>7.3600000000000776E-2</v>
      </c>
      <c r="KM70">
        <v>670</v>
      </c>
      <c r="KN70">
        <v>7.4099999999999611E-2</v>
      </c>
      <c r="KO70">
        <v>670</v>
      </c>
      <c r="KP70">
        <v>7.4499999999999567E-2</v>
      </c>
      <c r="KQ70">
        <v>670</v>
      </c>
      <c r="KR70">
        <v>7.5000000000000178E-2</v>
      </c>
      <c r="KS70">
        <v>670</v>
      </c>
      <c r="KT70">
        <v>7.5400000000000134E-2</v>
      </c>
      <c r="KU70">
        <v>670</v>
      </c>
      <c r="KV70">
        <v>7.5700000000000323E-2</v>
      </c>
      <c r="KW70">
        <v>670</v>
      </c>
      <c r="KX70">
        <v>7.6200000000000045E-2</v>
      </c>
      <c r="KY70">
        <v>670</v>
      </c>
      <c r="KZ70">
        <v>7.6600000000000001E-2</v>
      </c>
      <c r="LA70">
        <v>670</v>
      </c>
      <c r="LB70">
        <v>7.7099999999999724E-2</v>
      </c>
      <c r="LC70">
        <v>670</v>
      </c>
      <c r="LD70">
        <v>7.749999999999968E-2</v>
      </c>
      <c r="LE70">
        <v>670</v>
      </c>
      <c r="LF70">
        <v>7.8000000000000291E-2</v>
      </c>
      <c r="LG70">
        <v>670</v>
      </c>
      <c r="LH70">
        <v>7.8400000000000247E-2</v>
      </c>
      <c r="LI70">
        <v>670</v>
      </c>
      <c r="LJ70">
        <v>7.8800000000000203E-2</v>
      </c>
      <c r="LK70">
        <v>670</v>
      </c>
      <c r="LL70">
        <v>7.9299999999999926E-2</v>
      </c>
      <c r="LM70">
        <v>670</v>
      </c>
      <c r="LN70">
        <v>7.9699999999999882E-2</v>
      </c>
      <c r="LO70">
        <v>670</v>
      </c>
      <c r="LP70">
        <v>8.0200000000000493E-2</v>
      </c>
      <c r="LQ70">
        <v>670</v>
      </c>
      <c r="LR70">
        <v>8.0600000000000449E-2</v>
      </c>
      <c r="LS70">
        <v>670</v>
      </c>
      <c r="LT70">
        <v>8.0999999999999517E-2</v>
      </c>
      <c r="LU70">
        <v>670</v>
      </c>
      <c r="LV70">
        <v>8.1500000000000128E-2</v>
      </c>
      <c r="LW70">
        <v>670</v>
      </c>
      <c r="LX70">
        <v>8.1900000000000084E-2</v>
      </c>
      <c r="LY70">
        <v>670</v>
      </c>
      <c r="LZ70">
        <v>8.2399999999999807E-2</v>
      </c>
      <c r="MA70">
        <v>670</v>
      </c>
      <c r="MB70">
        <v>8.2799999999999763E-2</v>
      </c>
      <c r="MC70">
        <v>670</v>
      </c>
      <c r="MD70">
        <v>8.3299999999999486E-2</v>
      </c>
      <c r="ME70">
        <v>670</v>
      </c>
      <c r="MF70">
        <v>8.370000000000033E-2</v>
      </c>
      <c r="MG70">
        <v>670</v>
      </c>
      <c r="MH70">
        <v>8.4100000000000286E-2</v>
      </c>
      <c r="MI70">
        <v>670</v>
      </c>
      <c r="MJ70">
        <v>8.4600000000000009E-2</v>
      </c>
      <c r="MK70">
        <v>670</v>
      </c>
      <c r="ML70">
        <v>8.4999999999999964E-2</v>
      </c>
      <c r="MM70">
        <v>670</v>
      </c>
      <c r="MN70">
        <v>8.5499999999999687E-2</v>
      </c>
      <c r="MO70">
        <v>670</v>
      </c>
      <c r="MP70">
        <v>8.5899999999999643E-2</v>
      </c>
      <c r="MQ70">
        <v>670</v>
      </c>
      <c r="MR70">
        <v>8.6300000000000487E-2</v>
      </c>
      <c r="MS70">
        <v>670</v>
      </c>
      <c r="MT70">
        <v>8.6799999999999322E-2</v>
      </c>
      <c r="MU70">
        <v>670</v>
      </c>
      <c r="MV70">
        <v>8.7200000000000166E-2</v>
      </c>
      <c r="MW70">
        <v>670</v>
      </c>
      <c r="MX70">
        <v>8.7699999999999889E-2</v>
      </c>
      <c r="MY70">
        <v>670</v>
      </c>
      <c r="MZ70">
        <v>8.8099999999999845E-2</v>
      </c>
      <c r="NA70">
        <v>670</v>
      </c>
      <c r="NB70">
        <v>8.8600000000000456E-2</v>
      </c>
      <c r="NC70">
        <v>670</v>
      </c>
      <c r="ND70">
        <v>8.8999999999999524E-2</v>
      </c>
      <c r="NE70">
        <v>670</v>
      </c>
      <c r="NF70">
        <v>8.9400000000000368E-2</v>
      </c>
      <c r="NG70">
        <v>670</v>
      </c>
      <c r="NH70">
        <v>8.9900000000000091E-2</v>
      </c>
      <c r="NI70">
        <v>670</v>
      </c>
      <c r="NJ70">
        <v>9.0300000000000047E-2</v>
      </c>
      <c r="NK70">
        <v>670</v>
      </c>
      <c r="NL70">
        <v>9.079999999999977E-2</v>
      </c>
      <c r="NM70">
        <v>670</v>
      </c>
      <c r="NN70">
        <v>9.1199999999999726E-2</v>
      </c>
    </row>
    <row r="71" spans="51:378" x14ac:dyDescent="0.3">
      <c r="AY71">
        <v>680</v>
      </c>
      <c r="AZ71">
        <v>1.560000000000006E-2</v>
      </c>
      <c r="BA71">
        <v>680</v>
      </c>
      <c r="BB71">
        <v>1.7500000000000071E-2</v>
      </c>
      <c r="BC71">
        <v>680</v>
      </c>
      <c r="BD71">
        <v>1.989999999999981E-2</v>
      </c>
      <c r="BE71">
        <v>680</v>
      </c>
      <c r="BF71">
        <v>2.2299999999999539E-2</v>
      </c>
      <c r="BG71">
        <v>680</v>
      </c>
      <c r="BH71">
        <v>2.2499999999999961E-2</v>
      </c>
      <c r="BI71">
        <v>680</v>
      </c>
      <c r="BJ71">
        <v>2.270000000000039E-2</v>
      </c>
      <c r="BK71">
        <v>680</v>
      </c>
      <c r="BL71">
        <v>2.2999999999999691E-2</v>
      </c>
      <c r="BM71">
        <v>680</v>
      </c>
      <c r="BN71">
        <v>2.3099999999999451E-2</v>
      </c>
      <c r="BO71">
        <v>680</v>
      </c>
      <c r="BP71">
        <v>2.3300000000000761E-2</v>
      </c>
      <c r="BQ71">
        <v>680</v>
      </c>
      <c r="BR71">
        <v>2.3500000000000298E-2</v>
      </c>
      <c r="BS71">
        <v>680</v>
      </c>
      <c r="BT71">
        <v>2.3699999999999829E-2</v>
      </c>
      <c r="BU71">
        <v>680</v>
      </c>
      <c r="BV71">
        <v>2.4000000000000021E-2</v>
      </c>
      <c r="BW71">
        <v>680</v>
      </c>
      <c r="BX71">
        <v>2.4199999999999559E-2</v>
      </c>
      <c r="BY71">
        <v>680</v>
      </c>
      <c r="BZ71">
        <v>2.4399999999999981E-2</v>
      </c>
      <c r="CA71">
        <v>680</v>
      </c>
      <c r="CB71">
        <v>2.4600000000000399E-2</v>
      </c>
      <c r="CC71">
        <v>680</v>
      </c>
      <c r="CD71">
        <v>2.479999999999993E-2</v>
      </c>
      <c r="CE71">
        <v>680</v>
      </c>
      <c r="CF71">
        <v>2.4999999999999471E-2</v>
      </c>
      <c r="CG71">
        <v>680</v>
      </c>
      <c r="CH71">
        <v>2.5200000000000781E-2</v>
      </c>
      <c r="CI71">
        <v>680</v>
      </c>
      <c r="CJ71">
        <v>2.5400000000000311E-2</v>
      </c>
      <c r="CK71">
        <v>680</v>
      </c>
      <c r="CL71">
        <v>2.5599999999999849E-2</v>
      </c>
      <c r="CM71">
        <v>680</v>
      </c>
      <c r="CN71">
        <v>2.5800000000000271E-2</v>
      </c>
      <c r="CO71">
        <v>680</v>
      </c>
      <c r="CP71">
        <v>2.6099999999999571E-2</v>
      </c>
      <c r="CQ71">
        <v>680</v>
      </c>
      <c r="CR71">
        <v>2.629999999999999E-2</v>
      </c>
      <c r="CS71">
        <v>680</v>
      </c>
      <c r="CT71">
        <v>2.639999999999976E-2</v>
      </c>
      <c r="CU71">
        <v>680</v>
      </c>
      <c r="CV71">
        <v>2.6600000000000179E-2</v>
      </c>
      <c r="CW71">
        <v>680</v>
      </c>
      <c r="CX71">
        <v>2.6799999999999709E-2</v>
      </c>
      <c r="CY71">
        <v>680</v>
      </c>
      <c r="CZ71">
        <v>2.710000000000079E-2</v>
      </c>
      <c r="DA71">
        <v>680</v>
      </c>
      <c r="DB71">
        <v>2.7300000000000321E-2</v>
      </c>
      <c r="DC71">
        <v>680</v>
      </c>
      <c r="DD71">
        <v>2.7499999999999861E-2</v>
      </c>
      <c r="DE71">
        <v>680</v>
      </c>
      <c r="DF71">
        <v>2.770000000000028E-2</v>
      </c>
      <c r="DG71">
        <v>680</v>
      </c>
      <c r="DH71">
        <v>2.789999999999981E-2</v>
      </c>
      <c r="DI71">
        <v>680</v>
      </c>
      <c r="DJ71">
        <v>2.8100000000000239E-2</v>
      </c>
      <c r="DK71">
        <v>680</v>
      </c>
      <c r="DL71">
        <v>2.829999999999977E-2</v>
      </c>
      <c r="DM71">
        <v>680</v>
      </c>
      <c r="DN71">
        <v>2.8500000000000188E-2</v>
      </c>
      <c r="DO71">
        <v>680</v>
      </c>
      <c r="DP71">
        <v>2.8699999999999729E-2</v>
      </c>
      <c r="DQ71">
        <v>680</v>
      </c>
      <c r="DR71">
        <v>2.8900000000000151E-2</v>
      </c>
      <c r="DS71">
        <v>680</v>
      </c>
      <c r="DT71">
        <v>2.920000000000034E-2</v>
      </c>
      <c r="DU71">
        <v>680</v>
      </c>
      <c r="DV71">
        <v>2.9399999999999871E-2</v>
      </c>
      <c r="DW71">
        <v>680</v>
      </c>
      <c r="DX71">
        <v>2.9600000000000289E-2</v>
      </c>
      <c r="DY71">
        <v>680</v>
      </c>
      <c r="DZ71">
        <v>2.979999999999983E-2</v>
      </c>
      <c r="EA71">
        <v>680</v>
      </c>
      <c r="EB71">
        <v>2.989999999999959E-2</v>
      </c>
      <c r="EC71">
        <v>680</v>
      </c>
      <c r="ED71">
        <v>3.0199999999999779E-2</v>
      </c>
      <c r="EE71">
        <v>680</v>
      </c>
      <c r="EF71">
        <v>3.0400000000000201E-2</v>
      </c>
      <c r="EG71">
        <v>680</v>
      </c>
      <c r="EH71">
        <v>3.0599999999999739E-2</v>
      </c>
      <c r="EI71">
        <v>680</v>
      </c>
      <c r="EJ71">
        <v>3.120000000000012E-2</v>
      </c>
      <c r="EK71">
        <v>680</v>
      </c>
      <c r="EL71">
        <v>3.1699999999999839E-2</v>
      </c>
      <c r="EM71">
        <v>680</v>
      </c>
      <c r="EN71">
        <v>3.2300000000000217E-2</v>
      </c>
      <c r="EO71">
        <v>680</v>
      </c>
      <c r="EP71">
        <v>3.279999999999994E-2</v>
      </c>
      <c r="EQ71">
        <v>680</v>
      </c>
      <c r="ER71">
        <v>3.339999999999943E-2</v>
      </c>
      <c r="ES71">
        <v>680</v>
      </c>
      <c r="ET71">
        <v>3.3999999999999808E-2</v>
      </c>
      <c r="EU71">
        <v>680</v>
      </c>
      <c r="EV71">
        <v>3.4600000000000193E-2</v>
      </c>
      <c r="EW71">
        <v>680</v>
      </c>
      <c r="EX71">
        <v>3.5100000000000797E-2</v>
      </c>
      <c r="EY71">
        <v>680</v>
      </c>
      <c r="EZ71">
        <v>3.5699999999999399E-2</v>
      </c>
      <c r="FA71">
        <v>680</v>
      </c>
      <c r="FB71">
        <v>3.6299999999999777E-2</v>
      </c>
      <c r="FC71">
        <v>680</v>
      </c>
      <c r="FD71">
        <v>3.67999999999995E-2</v>
      </c>
      <c r="FE71">
        <v>680</v>
      </c>
      <c r="FF71">
        <v>3.7399999999999878E-2</v>
      </c>
      <c r="FG71">
        <v>680</v>
      </c>
      <c r="FH71">
        <v>3.7900000000000489E-2</v>
      </c>
      <c r="FI71">
        <v>680</v>
      </c>
      <c r="FJ71">
        <v>3.8499999999999979E-2</v>
      </c>
      <c r="FK71">
        <v>680</v>
      </c>
      <c r="FL71">
        <v>3.8999999999999702E-2</v>
      </c>
      <c r="FM71">
        <v>680</v>
      </c>
      <c r="FN71">
        <v>3.9699999999999853E-2</v>
      </c>
      <c r="FO71">
        <v>680</v>
      </c>
      <c r="FP71">
        <v>4.0300000000000218E-2</v>
      </c>
      <c r="FQ71">
        <v>680</v>
      </c>
      <c r="FR71">
        <v>4.0799999999999947E-2</v>
      </c>
      <c r="FS71">
        <v>680</v>
      </c>
      <c r="FT71">
        <v>4.1400000000000332E-2</v>
      </c>
      <c r="FU71">
        <v>680</v>
      </c>
      <c r="FV71">
        <v>4.189999999999916E-2</v>
      </c>
      <c r="FW71">
        <v>680</v>
      </c>
      <c r="FX71">
        <v>4.2499999999999538E-2</v>
      </c>
      <c r="FY71">
        <v>680</v>
      </c>
      <c r="FZ71">
        <v>4.3000000000000149E-2</v>
      </c>
      <c r="GA71">
        <v>680</v>
      </c>
      <c r="GB71">
        <v>4.3599999999999639E-2</v>
      </c>
      <c r="GC71">
        <v>680</v>
      </c>
      <c r="GD71">
        <v>4.410000000000025E-2</v>
      </c>
      <c r="GE71">
        <v>680</v>
      </c>
      <c r="GF71">
        <v>4.4700000000000628E-2</v>
      </c>
      <c r="GG71">
        <v>680</v>
      </c>
      <c r="GH71">
        <v>4.5400000000000773E-2</v>
      </c>
      <c r="GI71">
        <v>680</v>
      </c>
      <c r="GJ71">
        <v>4.5899999999999608E-2</v>
      </c>
      <c r="GK71">
        <v>680</v>
      </c>
      <c r="GL71">
        <v>4.6499999999999993E-2</v>
      </c>
      <c r="GM71">
        <v>680</v>
      </c>
      <c r="GN71">
        <v>4.6999999999999709E-2</v>
      </c>
      <c r="GO71">
        <v>680</v>
      </c>
      <c r="GP71">
        <v>4.7600000000000087E-2</v>
      </c>
      <c r="GQ71">
        <v>680</v>
      </c>
      <c r="GR71">
        <v>4.809999999999981E-2</v>
      </c>
      <c r="GS71">
        <v>680</v>
      </c>
      <c r="GT71">
        <v>4.8699999999999299E-2</v>
      </c>
      <c r="GU71">
        <v>680</v>
      </c>
      <c r="GV71">
        <v>4.919999999999991E-2</v>
      </c>
      <c r="GW71">
        <v>680</v>
      </c>
      <c r="GX71">
        <v>4.9800000000000288E-2</v>
      </c>
      <c r="GY71">
        <v>680</v>
      </c>
      <c r="GZ71">
        <v>5.0399999999999778E-2</v>
      </c>
      <c r="HA71">
        <v>680</v>
      </c>
      <c r="HB71">
        <v>5.1000000000000163E-2</v>
      </c>
      <c r="HC71">
        <v>680</v>
      </c>
      <c r="HD71">
        <v>5.1600000000000527E-2</v>
      </c>
      <c r="HE71">
        <v>680</v>
      </c>
      <c r="HF71">
        <v>5.2099999999999369E-2</v>
      </c>
      <c r="HG71">
        <v>680</v>
      </c>
      <c r="HH71">
        <v>5.2699999999999747E-2</v>
      </c>
      <c r="HI71">
        <v>680</v>
      </c>
      <c r="HJ71">
        <v>5.3200000000000358E-2</v>
      </c>
      <c r="HK71">
        <v>680</v>
      </c>
      <c r="HL71">
        <v>5.3799999999999848E-2</v>
      </c>
      <c r="HM71">
        <v>680</v>
      </c>
      <c r="HN71">
        <v>5.4400000000000233E-2</v>
      </c>
      <c r="HO71">
        <v>680</v>
      </c>
      <c r="HP71">
        <v>5.4899999999999949E-2</v>
      </c>
      <c r="HQ71">
        <v>680</v>
      </c>
      <c r="HR71">
        <v>5.5499999999999439E-2</v>
      </c>
      <c r="HS71">
        <v>680</v>
      </c>
      <c r="HT71">
        <v>5.600000000000005E-2</v>
      </c>
      <c r="HU71">
        <v>680</v>
      </c>
      <c r="HV71">
        <v>5.6700000000000188E-2</v>
      </c>
      <c r="HW71">
        <v>680</v>
      </c>
      <c r="HX71">
        <v>5.7199999999999918E-2</v>
      </c>
      <c r="HY71">
        <v>680</v>
      </c>
      <c r="HZ71">
        <v>5.7800000000000303E-2</v>
      </c>
      <c r="IA71">
        <v>680</v>
      </c>
      <c r="IB71">
        <v>5.8300000000000018E-2</v>
      </c>
      <c r="IC71">
        <v>680</v>
      </c>
      <c r="ID71">
        <v>5.8899999999999508E-2</v>
      </c>
      <c r="IE71">
        <v>680</v>
      </c>
      <c r="IF71">
        <v>5.9299999999999457E-2</v>
      </c>
      <c r="IG71">
        <v>680</v>
      </c>
      <c r="IH71">
        <v>5.9800000000000082E-2</v>
      </c>
      <c r="II71">
        <v>680</v>
      </c>
      <c r="IJ71">
        <v>6.0200000000000031E-2</v>
      </c>
      <c r="IK71">
        <v>680</v>
      </c>
      <c r="IL71">
        <v>6.0699999999999747E-2</v>
      </c>
      <c r="IM71">
        <v>680</v>
      </c>
      <c r="IN71">
        <v>6.109999999999971E-2</v>
      </c>
      <c r="IO71">
        <v>680</v>
      </c>
      <c r="IP71">
        <v>6.1499999999999673E-2</v>
      </c>
      <c r="IQ71">
        <v>680</v>
      </c>
      <c r="IR71">
        <v>6.190000000000051E-2</v>
      </c>
      <c r="IS71">
        <v>680</v>
      </c>
      <c r="IT71">
        <v>6.2299999999999578E-2</v>
      </c>
      <c r="IU71">
        <v>680</v>
      </c>
      <c r="IV71">
        <v>6.2800000000000189E-2</v>
      </c>
      <c r="IW71">
        <v>680</v>
      </c>
      <c r="IX71">
        <v>6.3200000000000145E-2</v>
      </c>
      <c r="IY71">
        <v>680</v>
      </c>
      <c r="IZ71">
        <v>6.3700000000000756E-2</v>
      </c>
      <c r="JA71">
        <v>680</v>
      </c>
      <c r="JB71">
        <v>6.4099999999999824E-2</v>
      </c>
      <c r="JC71">
        <v>680</v>
      </c>
      <c r="JD71">
        <v>6.449999999999978E-2</v>
      </c>
      <c r="JE71">
        <v>680</v>
      </c>
      <c r="JF71">
        <v>6.5000000000000391E-2</v>
      </c>
      <c r="JG71">
        <v>680</v>
      </c>
      <c r="JH71">
        <v>6.5400000000000347E-2</v>
      </c>
      <c r="JI71">
        <v>680</v>
      </c>
      <c r="JJ71">
        <v>6.590000000000007E-2</v>
      </c>
      <c r="JK71">
        <v>680</v>
      </c>
      <c r="JL71">
        <v>6.6300000000000026E-2</v>
      </c>
      <c r="JM71">
        <v>680</v>
      </c>
      <c r="JN71">
        <v>6.6699999999999982E-2</v>
      </c>
      <c r="JO71">
        <v>680</v>
      </c>
      <c r="JP71">
        <v>6.7200000000000593E-2</v>
      </c>
      <c r="JQ71">
        <v>680</v>
      </c>
      <c r="JR71">
        <v>6.7600000000000549E-2</v>
      </c>
      <c r="JS71">
        <v>680</v>
      </c>
      <c r="JT71">
        <v>6.7999999999999616E-2</v>
      </c>
      <c r="JU71">
        <v>680</v>
      </c>
      <c r="JV71">
        <v>6.840000000000046E-2</v>
      </c>
      <c r="JW71">
        <v>680</v>
      </c>
      <c r="JX71">
        <v>6.8900000000000183E-2</v>
      </c>
      <c r="JY71">
        <v>680</v>
      </c>
      <c r="JZ71">
        <v>6.9299999999999251E-2</v>
      </c>
      <c r="KA71">
        <v>680</v>
      </c>
      <c r="KB71">
        <v>6.9700000000000095E-2</v>
      </c>
      <c r="KC71">
        <v>680</v>
      </c>
      <c r="KD71">
        <v>7.0199999999999818E-2</v>
      </c>
      <c r="KE71">
        <v>680</v>
      </c>
      <c r="KF71">
        <v>7.0600000000000662E-2</v>
      </c>
      <c r="KG71">
        <v>680</v>
      </c>
      <c r="KH71">
        <v>7.1100000000000385E-2</v>
      </c>
      <c r="KI71">
        <v>680</v>
      </c>
      <c r="KJ71">
        <v>7.1499999999999453E-2</v>
      </c>
      <c r="KK71">
        <v>680</v>
      </c>
      <c r="KL71">
        <v>7.1900000000000297E-2</v>
      </c>
      <c r="KM71">
        <v>680</v>
      </c>
      <c r="KN71">
        <v>7.240000000000002E-2</v>
      </c>
      <c r="KO71">
        <v>680</v>
      </c>
      <c r="KP71">
        <v>7.2799999999999976E-2</v>
      </c>
      <c r="KQ71">
        <v>680</v>
      </c>
      <c r="KR71">
        <v>7.3299999999999699E-2</v>
      </c>
      <c r="KS71">
        <v>680</v>
      </c>
      <c r="KT71">
        <v>7.3699999999999655E-2</v>
      </c>
      <c r="KU71">
        <v>680</v>
      </c>
      <c r="KV71">
        <v>7.4100000000000499E-2</v>
      </c>
      <c r="KW71">
        <v>680</v>
      </c>
      <c r="KX71">
        <v>7.4499999999999567E-2</v>
      </c>
      <c r="KY71">
        <v>680</v>
      </c>
      <c r="KZ71">
        <v>7.4899999999999523E-2</v>
      </c>
      <c r="LA71">
        <v>680</v>
      </c>
      <c r="LB71">
        <v>7.5400000000000134E-2</v>
      </c>
      <c r="LC71">
        <v>680</v>
      </c>
      <c r="LD71">
        <v>7.580000000000009E-2</v>
      </c>
      <c r="LE71">
        <v>680</v>
      </c>
      <c r="LF71">
        <v>7.6300000000000701E-2</v>
      </c>
      <c r="LG71">
        <v>680</v>
      </c>
      <c r="LH71">
        <v>7.6699999999999768E-2</v>
      </c>
      <c r="LI71">
        <v>680</v>
      </c>
      <c r="LJ71">
        <v>7.7099999999999724E-2</v>
      </c>
      <c r="LK71">
        <v>680</v>
      </c>
      <c r="LL71">
        <v>7.7600000000000335E-2</v>
      </c>
      <c r="LM71">
        <v>680</v>
      </c>
      <c r="LN71">
        <v>7.8000000000000291E-2</v>
      </c>
      <c r="LO71">
        <v>680</v>
      </c>
      <c r="LP71">
        <v>7.8500000000000014E-2</v>
      </c>
      <c r="LQ71">
        <v>680</v>
      </c>
      <c r="LR71">
        <v>7.889999999999997E-2</v>
      </c>
      <c r="LS71">
        <v>680</v>
      </c>
      <c r="LT71">
        <v>7.9299999999999926E-2</v>
      </c>
      <c r="LU71">
        <v>680</v>
      </c>
      <c r="LV71">
        <v>7.9800000000000537E-2</v>
      </c>
      <c r="LW71">
        <v>680</v>
      </c>
      <c r="LX71">
        <v>8.0099999999999838E-2</v>
      </c>
      <c r="LY71">
        <v>680</v>
      </c>
      <c r="LZ71">
        <v>8.0599999999999561E-2</v>
      </c>
      <c r="MA71">
        <v>680</v>
      </c>
      <c r="MB71">
        <v>8.1000000000000405E-2</v>
      </c>
      <c r="MC71">
        <v>680</v>
      </c>
      <c r="MD71">
        <v>8.1500000000000128E-2</v>
      </c>
      <c r="ME71">
        <v>680</v>
      </c>
      <c r="MF71">
        <v>8.1900000000000084E-2</v>
      </c>
      <c r="MG71">
        <v>680</v>
      </c>
      <c r="MH71">
        <v>8.230000000000004E-2</v>
      </c>
      <c r="MI71">
        <v>680</v>
      </c>
      <c r="MJ71">
        <v>8.2799999999999763E-2</v>
      </c>
      <c r="MK71">
        <v>680</v>
      </c>
      <c r="ML71">
        <v>8.3200000000000607E-2</v>
      </c>
      <c r="MM71">
        <v>680</v>
      </c>
      <c r="MN71">
        <v>8.3699999999999442E-2</v>
      </c>
      <c r="MO71">
        <v>680</v>
      </c>
      <c r="MP71">
        <v>8.4099999999999397E-2</v>
      </c>
      <c r="MQ71">
        <v>680</v>
      </c>
      <c r="MR71">
        <v>8.4500000000000242E-2</v>
      </c>
      <c r="MS71">
        <v>680</v>
      </c>
      <c r="MT71">
        <v>8.4999999999999964E-2</v>
      </c>
      <c r="MU71">
        <v>680</v>
      </c>
      <c r="MV71">
        <v>8.539999999999992E-2</v>
      </c>
      <c r="MW71">
        <v>680</v>
      </c>
      <c r="MX71">
        <v>8.5899999999999643E-2</v>
      </c>
      <c r="MY71">
        <v>680</v>
      </c>
      <c r="MZ71">
        <v>8.6299999999999599E-2</v>
      </c>
      <c r="NA71">
        <v>680</v>
      </c>
      <c r="NB71">
        <v>8.6700000000000443E-2</v>
      </c>
      <c r="NC71">
        <v>680</v>
      </c>
      <c r="ND71">
        <v>8.7099999999999511E-2</v>
      </c>
      <c r="NE71">
        <v>680</v>
      </c>
      <c r="NF71">
        <v>8.7500000000000355E-2</v>
      </c>
      <c r="NG71">
        <v>680</v>
      </c>
      <c r="NH71">
        <v>8.8000000000000078E-2</v>
      </c>
      <c r="NI71">
        <v>680</v>
      </c>
      <c r="NJ71">
        <v>8.8400000000000034E-2</v>
      </c>
      <c r="NK71">
        <v>680</v>
      </c>
      <c r="NL71">
        <v>8.8899999999999757E-2</v>
      </c>
      <c r="NM71">
        <v>680</v>
      </c>
      <c r="NN71">
        <v>8.9299999999999713E-2</v>
      </c>
    </row>
    <row r="72" spans="51:378" x14ac:dyDescent="0.3">
      <c r="AY72">
        <v>690</v>
      </c>
      <c r="AZ72">
        <v>1.5699999999999829E-2</v>
      </c>
      <c r="BA72">
        <v>690</v>
      </c>
      <c r="BB72">
        <v>1.7699999999999601E-2</v>
      </c>
      <c r="BC72">
        <v>690</v>
      </c>
      <c r="BD72">
        <v>2.0100000000000229E-2</v>
      </c>
      <c r="BE72">
        <v>690</v>
      </c>
      <c r="BF72">
        <v>2.2499999999999961E-2</v>
      </c>
      <c r="BG72">
        <v>690</v>
      </c>
      <c r="BH72">
        <v>2.270000000000039E-2</v>
      </c>
      <c r="BI72">
        <v>690</v>
      </c>
      <c r="BJ72">
        <v>2.289999999999992E-2</v>
      </c>
      <c r="BK72">
        <v>690</v>
      </c>
      <c r="BL72">
        <v>2.3200000000000109E-2</v>
      </c>
      <c r="BM72">
        <v>690</v>
      </c>
      <c r="BN72">
        <v>2.339999999999964E-2</v>
      </c>
      <c r="BO72">
        <v>690</v>
      </c>
      <c r="BP72">
        <v>2.3600000000000069E-2</v>
      </c>
      <c r="BQ72">
        <v>690</v>
      </c>
      <c r="BR72">
        <v>2.3800000000000491E-2</v>
      </c>
      <c r="BS72">
        <v>690</v>
      </c>
      <c r="BT72">
        <v>2.4000000000000021E-2</v>
      </c>
      <c r="BU72">
        <v>690</v>
      </c>
      <c r="BV72">
        <v>2.4299999999999319E-2</v>
      </c>
      <c r="BW72">
        <v>690</v>
      </c>
      <c r="BX72">
        <v>2.4499999999999741E-2</v>
      </c>
      <c r="BY72">
        <v>690</v>
      </c>
      <c r="BZ72">
        <v>2.470000000000017E-2</v>
      </c>
      <c r="CA72">
        <v>690</v>
      </c>
      <c r="CB72">
        <v>2.4900000000000588E-2</v>
      </c>
      <c r="CC72">
        <v>690</v>
      </c>
      <c r="CD72">
        <v>2.5100000000000119E-2</v>
      </c>
      <c r="CE72">
        <v>690</v>
      </c>
      <c r="CF72">
        <v>2.539999999999942E-2</v>
      </c>
      <c r="CG72">
        <v>690</v>
      </c>
      <c r="CH72">
        <v>2.560000000000073E-2</v>
      </c>
      <c r="CI72">
        <v>690</v>
      </c>
      <c r="CJ72">
        <v>2.5800000000000271E-2</v>
      </c>
      <c r="CK72">
        <v>690</v>
      </c>
      <c r="CL72">
        <v>2.5999999999999801E-2</v>
      </c>
      <c r="CM72">
        <v>690</v>
      </c>
      <c r="CN72">
        <v>2.620000000000022E-2</v>
      </c>
      <c r="CO72">
        <v>690</v>
      </c>
      <c r="CP72">
        <v>2.649999999999952E-2</v>
      </c>
      <c r="CQ72">
        <v>690</v>
      </c>
      <c r="CR72">
        <v>2.6699999999999949E-2</v>
      </c>
      <c r="CS72">
        <v>690</v>
      </c>
      <c r="CT72">
        <v>2.7000000000000138E-2</v>
      </c>
      <c r="CU72">
        <v>690</v>
      </c>
      <c r="CV72">
        <v>2.7199999999999669E-2</v>
      </c>
      <c r="CW72">
        <v>690</v>
      </c>
      <c r="CX72">
        <v>2.7400000000000091E-2</v>
      </c>
      <c r="CY72">
        <v>690</v>
      </c>
      <c r="CZ72">
        <v>2.770000000000028E-2</v>
      </c>
      <c r="DA72">
        <v>690</v>
      </c>
      <c r="DB72">
        <v>2.789999999999981E-2</v>
      </c>
      <c r="DC72">
        <v>690</v>
      </c>
      <c r="DD72">
        <v>2.8100000000000239E-2</v>
      </c>
      <c r="DE72">
        <v>690</v>
      </c>
      <c r="DF72">
        <v>2.829999999999977E-2</v>
      </c>
      <c r="DG72">
        <v>690</v>
      </c>
      <c r="DH72">
        <v>2.8500000000000188E-2</v>
      </c>
      <c r="DI72">
        <v>690</v>
      </c>
      <c r="DJ72">
        <v>2.8800000000000381E-2</v>
      </c>
      <c r="DK72">
        <v>690</v>
      </c>
      <c r="DL72">
        <v>2.8999999999999911E-2</v>
      </c>
      <c r="DM72">
        <v>690</v>
      </c>
      <c r="DN72">
        <v>2.920000000000034E-2</v>
      </c>
      <c r="DO72">
        <v>690</v>
      </c>
      <c r="DP72">
        <v>2.9399999999999871E-2</v>
      </c>
      <c r="DQ72">
        <v>690</v>
      </c>
      <c r="DR72">
        <v>2.9599999999999401E-2</v>
      </c>
      <c r="DS72">
        <v>690</v>
      </c>
      <c r="DT72">
        <v>2.9900000000000478E-2</v>
      </c>
      <c r="DU72">
        <v>690</v>
      </c>
      <c r="DV72">
        <v>3.0100000000000019E-2</v>
      </c>
      <c r="DW72">
        <v>690</v>
      </c>
      <c r="DX72">
        <v>3.029999999999955E-2</v>
      </c>
      <c r="DY72">
        <v>690</v>
      </c>
      <c r="DZ72">
        <v>3.0499999999999972E-2</v>
      </c>
      <c r="EA72">
        <v>690</v>
      </c>
      <c r="EB72">
        <v>3.0699999999999509E-2</v>
      </c>
      <c r="EC72">
        <v>690</v>
      </c>
      <c r="ED72">
        <v>3.1000000000000579E-2</v>
      </c>
      <c r="EE72">
        <v>690</v>
      </c>
      <c r="EF72">
        <v>3.120000000000012E-2</v>
      </c>
      <c r="EG72">
        <v>690</v>
      </c>
      <c r="EH72">
        <v>3.139999999999965E-2</v>
      </c>
      <c r="EI72">
        <v>690</v>
      </c>
      <c r="EJ72">
        <v>3.2000000000000028E-2</v>
      </c>
      <c r="EK72">
        <v>690</v>
      </c>
      <c r="EL72">
        <v>3.2500000000000639E-2</v>
      </c>
      <c r="EM72">
        <v>690</v>
      </c>
      <c r="EN72">
        <v>3.3100000000000129E-2</v>
      </c>
      <c r="EO72">
        <v>690</v>
      </c>
      <c r="EP72">
        <v>3.3599999999999852E-2</v>
      </c>
      <c r="EQ72">
        <v>690</v>
      </c>
      <c r="ER72">
        <v>3.4199999999999342E-2</v>
      </c>
      <c r="ES72">
        <v>690</v>
      </c>
      <c r="ET72">
        <v>3.4699999999999953E-2</v>
      </c>
      <c r="EU72">
        <v>690</v>
      </c>
      <c r="EV72">
        <v>3.5400000000000098E-2</v>
      </c>
      <c r="EW72">
        <v>690</v>
      </c>
      <c r="EX72">
        <v>3.5900000000000709E-2</v>
      </c>
      <c r="EY72">
        <v>690</v>
      </c>
      <c r="EZ72">
        <v>3.6499999999999311E-2</v>
      </c>
      <c r="FA72">
        <v>690</v>
      </c>
      <c r="FB72">
        <v>3.7099999999999689E-2</v>
      </c>
      <c r="FC72">
        <v>690</v>
      </c>
      <c r="FD72">
        <v>3.76000000000003E-2</v>
      </c>
      <c r="FE72">
        <v>690</v>
      </c>
      <c r="FF72">
        <v>3.819999999999979E-2</v>
      </c>
      <c r="FG72">
        <v>690</v>
      </c>
      <c r="FH72">
        <v>3.8700000000000401E-2</v>
      </c>
      <c r="FI72">
        <v>690</v>
      </c>
      <c r="FJ72">
        <v>3.9299999999999891E-2</v>
      </c>
      <c r="FK72">
        <v>690</v>
      </c>
      <c r="FL72">
        <v>3.9799999999999613E-2</v>
      </c>
      <c r="FM72">
        <v>690</v>
      </c>
      <c r="FN72">
        <v>4.0399999999999991E-2</v>
      </c>
      <c r="FO72">
        <v>690</v>
      </c>
      <c r="FP72">
        <v>4.0999999999999481E-2</v>
      </c>
      <c r="FQ72">
        <v>690</v>
      </c>
      <c r="FR72">
        <v>4.1500000000000092E-2</v>
      </c>
      <c r="FS72">
        <v>690</v>
      </c>
      <c r="FT72">
        <v>4.2200000000000237E-2</v>
      </c>
      <c r="FU72">
        <v>690</v>
      </c>
      <c r="FV72">
        <v>4.269999999999996E-2</v>
      </c>
      <c r="FW72">
        <v>690</v>
      </c>
      <c r="FX72">
        <v>4.329999999999945E-2</v>
      </c>
      <c r="FY72">
        <v>690</v>
      </c>
      <c r="FZ72">
        <v>4.3800000000000061E-2</v>
      </c>
      <c r="GA72">
        <v>690</v>
      </c>
      <c r="GB72">
        <v>4.4399999999999551E-2</v>
      </c>
      <c r="GC72">
        <v>690</v>
      </c>
      <c r="GD72">
        <v>4.4900000000000162E-2</v>
      </c>
      <c r="GE72">
        <v>690</v>
      </c>
      <c r="GF72">
        <v>4.550000000000054E-2</v>
      </c>
      <c r="GG72">
        <v>690</v>
      </c>
      <c r="GH72">
        <v>4.610000000000003E-2</v>
      </c>
      <c r="GI72">
        <v>690</v>
      </c>
      <c r="GJ72">
        <v>4.6599999999999753E-2</v>
      </c>
      <c r="GK72">
        <v>690</v>
      </c>
      <c r="GL72">
        <v>4.7200000000000131E-2</v>
      </c>
      <c r="GM72">
        <v>690</v>
      </c>
      <c r="GN72">
        <v>4.7699999999999847E-2</v>
      </c>
      <c r="GO72">
        <v>690</v>
      </c>
      <c r="GP72">
        <v>4.8300000000000232E-2</v>
      </c>
      <c r="GQ72">
        <v>690</v>
      </c>
      <c r="GR72">
        <v>4.8799999999999948E-2</v>
      </c>
      <c r="GS72">
        <v>690</v>
      </c>
      <c r="GT72">
        <v>4.9499999999999211E-2</v>
      </c>
      <c r="GU72">
        <v>690</v>
      </c>
      <c r="GV72">
        <v>4.9999999999999822E-2</v>
      </c>
      <c r="GW72">
        <v>690</v>
      </c>
      <c r="GX72">
        <v>5.06000000000002E-2</v>
      </c>
      <c r="GY72">
        <v>690</v>
      </c>
      <c r="GZ72">
        <v>5.119999999999969E-2</v>
      </c>
      <c r="HA72">
        <v>690</v>
      </c>
      <c r="HB72">
        <v>5.1700000000000301E-2</v>
      </c>
      <c r="HC72">
        <v>690</v>
      </c>
      <c r="HD72">
        <v>5.2300000000000679E-2</v>
      </c>
      <c r="HE72">
        <v>690</v>
      </c>
      <c r="HF72">
        <v>5.2799999999999507E-2</v>
      </c>
      <c r="HG72">
        <v>690</v>
      </c>
      <c r="HH72">
        <v>5.3399999999999892E-2</v>
      </c>
      <c r="HI72">
        <v>690</v>
      </c>
      <c r="HJ72">
        <v>5.3900000000000503E-2</v>
      </c>
      <c r="HK72">
        <v>690</v>
      </c>
      <c r="HL72">
        <v>5.4499999999999993E-2</v>
      </c>
      <c r="HM72">
        <v>690</v>
      </c>
      <c r="HN72">
        <v>5.5100000000000371E-2</v>
      </c>
      <c r="HO72">
        <v>690</v>
      </c>
      <c r="HP72">
        <v>5.5600000000000087E-2</v>
      </c>
      <c r="HQ72">
        <v>690</v>
      </c>
      <c r="HR72">
        <v>5.6299999999999351E-2</v>
      </c>
      <c r="HS72">
        <v>690</v>
      </c>
      <c r="HT72">
        <v>5.6799999999999962E-2</v>
      </c>
      <c r="HU72">
        <v>690</v>
      </c>
      <c r="HV72">
        <v>5.740000000000034E-2</v>
      </c>
      <c r="HW72">
        <v>690</v>
      </c>
      <c r="HX72">
        <v>5.7900000000000063E-2</v>
      </c>
      <c r="HY72">
        <v>690</v>
      </c>
      <c r="HZ72">
        <v>5.8500000000000441E-2</v>
      </c>
      <c r="IA72">
        <v>690</v>
      </c>
      <c r="IB72">
        <v>5.9000000000000163E-2</v>
      </c>
      <c r="IC72">
        <v>690</v>
      </c>
      <c r="ID72">
        <v>5.9599999999999653E-2</v>
      </c>
      <c r="IE72">
        <v>690</v>
      </c>
      <c r="IF72">
        <v>5.9899999999999842E-2</v>
      </c>
      <c r="IG72">
        <v>690</v>
      </c>
      <c r="IH72">
        <v>6.0400000000000453E-2</v>
      </c>
      <c r="II72">
        <v>690</v>
      </c>
      <c r="IJ72">
        <v>6.0699999999999747E-2</v>
      </c>
      <c r="IK72">
        <v>690</v>
      </c>
      <c r="IL72">
        <v>6.1200000000000372E-2</v>
      </c>
      <c r="IM72">
        <v>690</v>
      </c>
      <c r="IN72">
        <v>6.1499999999999673E-2</v>
      </c>
      <c r="IO72">
        <v>690</v>
      </c>
      <c r="IP72">
        <v>6.1899999999999622E-2</v>
      </c>
      <c r="IQ72">
        <v>690</v>
      </c>
      <c r="IR72">
        <v>6.2300000000000473E-2</v>
      </c>
      <c r="IS72">
        <v>690</v>
      </c>
      <c r="IT72">
        <v>6.2699999999999534E-2</v>
      </c>
      <c r="IU72">
        <v>690</v>
      </c>
      <c r="IV72">
        <v>6.3100000000000378E-2</v>
      </c>
      <c r="IW72">
        <v>690</v>
      </c>
      <c r="IX72">
        <v>6.3500000000000334E-2</v>
      </c>
      <c r="IY72">
        <v>690</v>
      </c>
      <c r="IZ72">
        <v>6.390000000000029E-2</v>
      </c>
      <c r="JA72">
        <v>690</v>
      </c>
      <c r="JB72">
        <v>6.4300000000000246E-2</v>
      </c>
      <c r="JC72">
        <v>690</v>
      </c>
      <c r="JD72">
        <v>6.4599999999999547E-2</v>
      </c>
      <c r="JE72">
        <v>690</v>
      </c>
      <c r="JF72">
        <v>6.5100000000000158E-2</v>
      </c>
      <c r="JG72">
        <v>690</v>
      </c>
      <c r="JH72">
        <v>6.5400000000000347E-2</v>
      </c>
      <c r="JI72">
        <v>690</v>
      </c>
      <c r="JJ72">
        <v>6.590000000000007E-2</v>
      </c>
      <c r="JK72">
        <v>690</v>
      </c>
      <c r="JL72">
        <v>6.6200000000000259E-2</v>
      </c>
      <c r="JM72">
        <v>690</v>
      </c>
      <c r="JN72">
        <v>6.6600000000000215E-2</v>
      </c>
      <c r="JO72">
        <v>690</v>
      </c>
      <c r="JP72">
        <v>6.7000000000000171E-2</v>
      </c>
      <c r="JQ72">
        <v>690</v>
      </c>
      <c r="JR72">
        <v>6.7400000000000126E-2</v>
      </c>
      <c r="JS72">
        <v>690</v>
      </c>
      <c r="JT72">
        <v>6.7800000000000082E-2</v>
      </c>
      <c r="JU72">
        <v>690</v>
      </c>
      <c r="JV72">
        <v>6.8200000000000038E-2</v>
      </c>
      <c r="JW72">
        <v>690</v>
      </c>
      <c r="JX72">
        <v>6.8599999999999994E-2</v>
      </c>
      <c r="JY72">
        <v>690</v>
      </c>
      <c r="JZ72">
        <v>6.899999999999995E-2</v>
      </c>
      <c r="KA72">
        <v>690</v>
      </c>
      <c r="KB72">
        <v>6.9300000000000139E-2</v>
      </c>
      <c r="KC72">
        <v>690</v>
      </c>
      <c r="KD72">
        <v>6.9799999999999862E-2</v>
      </c>
      <c r="KE72">
        <v>690</v>
      </c>
      <c r="KF72">
        <v>7.0100000000000051E-2</v>
      </c>
      <c r="KG72">
        <v>690</v>
      </c>
      <c r="KH72">
        <v>7.0599999999999774E-2</v>
      </c>
      <c r="KI72">
        <v>690</v>
      </c>
      <c r="KJ72">
        <v>7.0899999999999963E-2</v>
      </c>
      <c r="KK72">
        <v>690</v>
      </c>
      <c r="KL72">
        <v>7.1299999999999919E-2</v>
      </c>
      <c r="KM72">
        <v>690</v>
      </c>
      <c r="KN72">
        <v>7.1699999999999875E-2</v>
      </c>
      <c r="KO72">
        <v>690</v>
      </c>
      <c r="KP72">
        <v>7.2099999999999831E-2</v>
      </c>
      <c r="KQ72">
        <v>690</v>
      </c>
      <c r="KR72">
        <v>7.2499999999999787E-2</v>
      </c>
      <c r="KS72">
        <v>690</v>
      </c>
      <c r="KT72">
        <v>7.2899999999999743E-2</v>
      </c>
      <c r="KU72">
        <v>690</v>
      </c>
      <c r="KV72">
        <v>7.320000000000082E-2</v>
      </c>
      <c r="KW72">
        <v>690</v>
      </c>
      <c r="KX72">
        <v>7.3599999999999888E-2</v>
      </c>
      <c r="KY72">
        <v>690</v>
      </c>
      <c r="KZ72">
        <v>7.3999999999999844E-2</v>
      </c>
      <c r="LA72">
        <v>690</v>
      </c>
      <c r="LB72">
        <v>7.43999999999998E-2</v>
      </c>
      <c r="LC72">
        <v>690</v>
      </c>
      <c r="LD72">
        <v>7.4799999999999756E-2</v>
      </c>
      <c r="LE72">
        <v>690</v>
      </c>
      <c r="LF72">
        <v>7.52000000000006E-2</v>
      </c>
      <c r="LG72">
        <v>690</v>
      </c>
      <c r="LH72">
        <v>7.5599999999999667E-2</v>
      </c>
      <c r="LI72">
        <v>690</v>
      </c>
      <c r="LJ72">
        <v>7.5899999999999856E-2</v>
      </c>
      <c r="LK72">
        <v>690</v>
      </c>
      <c r="LL72">
        <v>7.6400000000000468E-2</v>
      </c>
      <c r="LM72">
        <v>690</v>
      </c>
      <c r="LN72">
        <v>7.6699999999999768E-2</v>
      </c>
      <c r="LO72">
        <v>690</v>
      </c>
      <c r="LP72">
        <v>7.7200000000000379E-2</v>
      </c>
      <c r="LQ72">
        <v>690</v>
      </c>
      <c r="LR72">
        <v>7.749999999999968E-2</v>
      </c>
      <c r="LS72">
        <v>690</v>
      </c>
      <c r="LT72">
        <v>7.7899999999999636E-2</v>
      </c>
      <c r="LU72">
        <v>690</v>
      </c>
      <c r="LV72">
        <v>7.830000000000048E-2</v>
      </c>
      <c r="LW72">
        <v>690</v>
      </c>
      <c r="LX72">
        <v>7.8700000000000436E-2</v>
      </c>
      <c r="LY72">
        <v>690</v>
      </c>
      <c r="LZ72">
        <v>7.9099999999999504E-2</v>
      </c>
      <c r="MA72">
        <v>690</v>
      </c>
      <c r="MB72">
        <v>7.9500000000000348E-2</v>
      </c>
      <c r="MC72">
        <v>690</v>
      </c>
      <c r="MD72">
        <v>7.9899999999999416E-2</v>
      </c>
      <c r="ME72">
        <v>690</v>
      </c>
      <c r="MF72">
        <v>8.030000000000026E-2</v>
      </c>
      <c r="MG72">
        <v>690</v>
      </c>
      <c r="MH72">
        <v>8.0600000000000449E-2</v>
      </c>
      <c r="MI72">
        <v>690</v>
      </c>
      <c r="MJ72">
        <v>8.1099999999999284E-2</v>
      </c>
      <c r="MK72">
        <v>690</v>
      </c>
      <c r="ML72">
        <v>8.1400000000000361E-2</v>
      </c>
      <c r="MM72">
        <v>690</v>
      </c>
      <c r="MN72">
        <v>8.1900000000000084E-2</v>
      </c>
      <c r="MO72">
        <v>690</v>
      </c>
      <c r="MP72">
        <v>8.2199999999999385E-2</v>
      </c>
      <c r="MQ72">
        <v>690</v>
      </c>
      <c r="MR72">
        <v>8.2600000000000229E-2</v>
      </c>
      <c r="MS72">
        <v>690</v>
      </c>
      <c r="MT72">
        <v>8.2999999999999297E-2</v>
      </c>
      <c r="MU72">
        <v>690</v>
      </c>
      <c r="MV72">
        <v>8.3400000000000141E-2</v>
      </c>
      <c r="MW72">
        <v>690</v>
      </c>
      <c r="MX72">
        <v>8.3800000000000097E-2</v>
      </c>
      <c r="MY72">
        <v>690</v>
      </c>
      <c r="MZ72">
        <v>8.4200000000000053E-2</v>
      </c>
      <c r="NA72">
        <v>690</v>
      </c>
      <c r="NB72">
        <v>8.4600000000000009E-2</v>
      </c>
      <c r="NC72">
        <v>690</v>
      </c>
      <c r="ND72">
        <v>8.4999999999999964E-2</v>
      </c>
      <c r="NE72">
        <v>690</v>
      </c>
      <c r="NF72">
        <v>8.5300000000000153E-2</v>
      </c>
      <c r="NG72">
        <v>690</v>
      </c>
      <c r="NH72">
        <v>8.5799999999999876E-2</v>
      </c>
      <c r="NI72">
        <v>690</v>
      </c>
      <c r="NJ72">
        <v>8.6100000000000065E-2</v>
      </c>
      <c r="NK72">
        <v>690</v>
      </c>
      <c r="NL72">
        <v>8.6599999999999788E-2</v>
      </c>
      <c r="NM72">
        <v>690</v>
      </c>
      <c r="NN72">
        <v>8.6899999999999977E-2</v>
      </c>
    </row>
    <row r="73" spans="51:378" x14ac:dyDescent="0.3">
      <c r="AY73">
        <v>700</v>
      </c>
      <c r="AZ73">
        <v>1.5400000000000519E-2</v>
      </c>
      <c r="BA73">
        <v>700</v>
      </c>
      <c r="BB73">
        <v>1.7799999999999368E-2</v>
      </c>
      <c r="BC73">
        <v>700</v>
      </c>
      <c r="BD73">
        <v>2.0100000000000229E-2</v>
      </c>
      <c r="BE73">
        <v>700</v>
      </c>
      <c r="BF73">
        <v>2.2399999999999309E-2</v>
      </c>
      <c r="BG73">
        <v>700</v>
      </c>
      <c r="BH73">
        <v>2.260000000000062E-2</v>
      </c>
      <c r="BI73">
        <v>700</v>
      </c>
      <c r="BJ73">
        <v>2.270000000000039E-2</v>
      </c>
      <c r="BK73">
        <v>700</v>
      </c>
      <c r="BL73">
        <v>2.2999999999999691E-2</v>
      </c>
      <c r="BM73">
        <v>700</v>
      </c>
      <c r="BN73">
        <v>2.3199999999999221E-2</v>
      </c>
      <c r="BO73">
        <v>700</v>
      </c>
      <c r="BP73">
        <v>2.3400000000000531E-2</v>
      </c>
      <c r="BQ73">
        <v>700</v>
      </c>
      <c r="BR73">
        <v>2.3500000000000298E-2</v>
      </c>
      <c r="BS73">
        <v>700</v>
      </c>
      <c r="BT73">
        <v>2.3699999999999829E-2</v>
      </c>
      <c r="BU73">
        <v>700</v>
      </c>
      <c r="BV73">
        <v>2.4000000000000021E-2</v>
      </c>
      <c r="BW73">
        <v>700</v>
      </c>
      <c r="BX73">
        <v>2.4199999999999559E-2</v>
      </c>
      <c r="BY73">
        <v>700</v>
      </c>
      <c r="BZ73">
        <v>2.430000000000021E-2</v>
      </c>
      <c r="CA73">
        <v>700</v>
      </c>
      <c r="CB73">
        <v>2.4499999999999741E-2</v>
      </c>
      <c r="CC73">
        <v>700</v>
      </c>
      <c r="CD73">
        <v>2.470000000000017E-2</v>
      </c>
      <c r="CE73">
        <v>700</v>
      </c>
      <c r="CF73">
        <v>2.48999999999997E-2</v>
      </c>
      <c r="CG73">
        <v>700</v>
      </c>
      <c r="CH73">
        <v>2.5100000000000119E-2</v>
      </c>
      <c r="CI73">
        <v>700</v>
      </c>
      <c r="CJ73">
        <v>2.5300000000000541E-2</v>
      </c>
      <c r="CK73">
        <v>700</v>
      </c>
      <c r="CL73">
        <v>2.5500000000000082E-2</v>
      </c>
      <c r="CM73">
        <v>700</v>
      </c>
      <c r="CN73">
        <v>2.5599999999999849E-2</v>
      </c>
      <c r="CO73">
        <v>700</v>
      </c>
      <c r="CP73">
        <v>2.5899999999999149E-2</v>
      </c>
      <c r="CQ73">
        <v>700</v>
      </c>
      <c r="CR73">
        <v>2.610000000000046E-2</v>
      </c>
      <c r="CS73">
        <v>700</v>
      </c>
      <c r="CT73">
        <v>2.620000000000022E-2</v>
      </c>
      <c r="CU73">
        <v>700</v>
      </c>
      <c r="CV73">
        <v>2.639999999999976E-2</v>
      </c>
      <c r="CW73">
        <v>700</v>
      </c>
      <c r="CX73">
        <v>2.6600000000000179E-2</v>
      </c>
      <c r="CY73">
        <v>700</v>
      </c>
      <c r="CZ73">
        <v>2.6900000000000372E-2</v>
      </c>
      <c r="DA73">
        <v>700</v>
      </c>
      <c r="DB73">
        <v>2.7000000000000138E-2</v>
      </c>
      <c r="DC73">
        <v>700</v>
      </c>
      <c r="DD73">
        <v>2.7199999999999669E-2</v>
      </c>
      <c r="DE73">
        <v>700</v>
      </c>
      <c r="DF73">
        <v>2.7400000000000091E-2</v>
      </c>
      <c r="DG73">
        <v>700</v>
      </c>
      <c r="DH73">
        <v>2.7599999999999621E-2</v>
      </c>
      <c r="DI73">
        <v>700</v>
      </c>
      <c r="DJ73">
        <v>2.780000000000005E-2</v>
      </c>
      <c r="DK73">
        <v>700</v>
      </c>
      <c r="DL73">
        <v>2.8000000000000469E-2</v>
      </c>
      <c r="DM73">
        <v>700</v>
      </c>
      <c r="DN73">
        <v>2.8199999999999999E-2</v>
      </c>
      <c r="DO73">
        <v>700</v>
      </c>
      <c r="DP73">
        <v>2.829999999999977E-2</v>
      </c>
      <c r="DQ73">
        <v>700</v>
      </c>
      <c r="DR73">
        <v>2.84999999999993E-2</v>
      </c>
      <c r="DS73">
        <v>700</v>
      </c>
      <c r="DT73">
        <v>2.8800000000000381E-2</v>
      </c>
      <c r="DU73">
        <v>700</v>
      </c>
      <c r="DV73">
        <v>2.8999999999999911E-2</v>
      </c>
      <c r="DW73">
        <v>700</v>
      </c>
      <c r="DX73">
        <v>2.9099999999999682E-2</v>
      </c>
      <c r="DY73">
        <v>700</v>
      </c>
      <c r="DZ73">
        <v>2.93000000000001E-2</v>
      </c>
      <c r="EA73">
        <v>700</v>
      </c>
      <c r="EB73">
        <v>2.9499999999999641E-2</v>
      </c>
      <c r="EC73">
        <v>700</v>
      </c>
      <c r="ED73">
        <v>2.979999999999983E-2</v>
      </c>
      <c r="EE73">
        <v>700</v>
      </c>
      <c r="EF73">
        <v>2.9900000000000478E-2</v>
      </c>
      <c r="EG73">
        <v>700</v>
      </c>
      <c r="EH73">
        <v>3.0100000000000019E-2</v>
      </c>
      <c r="EI73">
        <v>700</v>
      </c>
      <c r="EJ73">
        <v>3.070000000000039E-2</v>
      </c>
      <c r="EK73">
        <v>700</v>
      </c>
      <c r="EL73">
        <v>3.1299999999999877E-2</v>
      </c>
      <c r="EM73">
        <v>700</v>
      </c>
      <c r="EN73">
        <v>3.1900000000000261E-2</v>
      </c>
      <c r="EO73">
        <v>700</v>
      </c>
      <c r="EP73">
        <v>3.2399999999999977E-2</v>
      </c>
      <c r="EQ73">
        <v>700</v>
      </c>
      <c r="ER73">
        <v>3.2999999999999467E-2</v>
      </c>
      <c r="ES73">
        <v>700</v>
      </c>
      <c r="ET73">
        <v>3.3599999999999852E-2</v>
      </c>
      <c r="EU73">
        <v>700</v>
      </c>
      <c r="EV73">
        <v>3.420000000000023E-2</v>
      </c>
      <c r="EW73">
        <v>700</v>
      </c>
      <c r="EX73">
        <v>3.4699999999999953E-2</v>
      </c>
      <c r="EY73">
        <v>700</v>
      </c>
      <c r="EZ73">
        <v>3.539999999999921E-2</v>
      </c>
      <c r="FA73">
        <v>700</v>
      </c>
      <c r="FB73">
        <v>3.5999999999999588E-2</v>
      </c>
      <c r="FC73">
        <v>700</v>
      </c>
      <c r="FD73">
        <v>3.6500000000000199E-2</v>
      </c>
      <c r="FE73">
        <v>700</v>
      </c>
      <c r="FF73">
        <v>3.7099999999999689E-2</v>
      </c>
      <c r="FG73">
        <v>700</v>
      </c>
      <c r="FH73">
        <v>3.7700000000000067E-2</v>
      </c>
      <c r="FI73">
        <v>700</v>
      </c>
      <c r="FJ73">
        <v>3.8300000000000438E-2</v>
      </c>
      <c r="FK73">
        <v>700</v>
      </c>
      <c r="FL73">
        <v>3.879999999999928E-2</v>
      </c>
      <c r="FM73">
        <v>700</v>
      </c>
      <c r="FN73">
        <v>3.9399999999999658E-2</v>
      </c>
      <c r="FO73">
        <v>700</v>
      </c>
      <c r="FP73">
        <v>4.0099999999999802E-2</v>
      </c>
      <c r="FQ73">
        <v>700</v>
      </c>
      <c r="FR73">
        <v>4.0600000000000407E-2</v>
      </c>
      <c r="FS73">
        <v>700</v>
      </c>
      <c r="FT73">
        <v>4.1199999999999903E-2</v>
      </c>
      <c r="FU73">
        <v>700</v>
      </c>
      <c r="FV73">
        <v>4.1799999999999393E-2</v>
      </c>
      <c r="FW73">
        <v>700</v>
      </c>
      <c r="FX73">
        <v>4.2399999999999771E-2</v>
      </c>
      <c r="FY73">
        <v>700</v>
      </c>
      <c r="FZ73">
        <v>4.2899999999999487E-2</v>
      </c>
      <c r="GA73">
        <v>700</v>
      </c>
      <c r="GB73">
        <v>4.3499999999999872E-2</v>
      </c>
      <c r="GC73">
        <v>700</v>
      </c>
      <c r="GD73">
        <v>4.410000000000025E-2</v>
      </c>
      <c r="GE73">
        <v>700</v>
      </c>
      <c r="GF73">
        <v>4.4700000000000628E-2</v>
      </c>
      <c r="GG73">
        <v>700</v>
      </c>
      <c r="GH73">
        <v>4.5300000000000118E-2</v>
      </c>
      <c r="GI73">
        <v>700</v>
      </c>
      <c r="GJ73">
        <v>4.5899999999999608E-2</v>
      </c>
      <c r="GK73">
        <v>700</v>
      </c>
      <c r="GL73">
        <v>4.6499999999999993E-2</v>
      </c>
      <c r="GM73">
        <v>700</v>
      </c>
      <c r="GN73">
        <v>4.6999999999999709E-2</v>
      </c>
      <c r="GO73">
        <v>700</v>
      </c>
      <c r="GP73">
        <v>4.7600000000000087E-2</v>
      </c>
      <c r="GQ73">
        <v>700</v>
      </c>
      <c r="GR73">
        <v>4.8199999999999583E-2</v>
      </c>
      <c r="GS73">
        <v>700</v>
      </c>
      <c r="GT73">
        <v>4.8799999999999948E-2</v>
      </c>
      <c r="GU73">
        <v>700</v>
      </c>
      <c r="GV73">
        <v>4.9299999999999677E-2</v>
      </c>
      <c r="GW73">
        <v>700</v>
      </c>
      <c r="GX73">
        <v>4.9999999999999822E-2</v>
      </c>
      <c r="GY73">
        <v>700</v>
      </c>
      <c r="GZ73">
        <v>5.06000000000002E-2</v>
      </c>
      <c r="HA73">
        <v>700</v>
      </c>
      <c r="HB73">
        <v>5.1099999999999923E-2</v>
      </c>
      <c r="HC73">
        <v>700</v>
      </c>
      <c r="HD73">
        <v>5.1700000000000301E-2</v>
      </c>
      <c r="HE73">
        <v>700</v>
      </c>
      <c r="HF73">
        <v>5.2299999999999791E-2</v>
      </c>
      <c r="HG73">
        <v>700</v>
      </c>
      <c r="HH73">
        <v>5.2900000000000169E-2</v>
      </c>
      <c r="HI73">
        <v>700</v>
      </c>
      <c r="HJ73">
        <v>5.3399999999999892E-2</v>
      </c>
      <c r="HK73">
        <v>700</v>
      </c>
      <c r="HL73">
        <v>5.400000000000027E-2</v>
      </c>
      <c r="HM73">
        <v>700</v>
      </c>
      <c r="HN73">
        <v>5.4700000000000408E-2</v>
      </c>
      <c r="HO73">
        <v>700</v>
      </c>
      <c r="HP73">
        <v>5.519999999999925E-2</v>
      </c>
      <c r="HQ73">
        <v>700</v>
      </c>
      <c r="HR73">
        <v>5.5799999999999628E-2</v>
      </c>
      <c r="HS73">
        <v>700</v>
      </c>
      <c r="HT73">
        <v>5.6400000000000013E-2</v>
      </c>
      <c r="HU73">
        <v>700</v>
      </c>
      <c r="HV73">
        <v>5.7000000000000377E-2</v>
      </c>
      <c r="HW73">
        <v>700</v>
      </c>
      <c r="HX73">
        <v>5.7500000000000107E-2</v>
      </c>
      <c r="HY73">
        <v>700</v>
      </c>
      <c r="HZ73">
        <v>5.8100000000000478E-2</v>
      </c>
      <c r="IA73">
        <v>700</v>
      </c>
      <c r="IB73">
        <v>5.8699999999999967E-2</v>
      </c>
      <c r="IC73">
        <v>700</v>
      </c>
      <c r="ID73">
        <v>5.9299999999999457E-2</v>
      </c>
      <c r="IE73">
        <v>700</v>
      </c>
      <c r="IF73">
        <v>5.9599999999999653E-2</v>
      </c>
      <c r="IG73">
        <v>700</v>
      </c>
      <c r="IH73">
        <v>6.0100000000000257E-2</v>
      </c>
      <c r="II73">
        <v>700</v>
      </c>
      <c r="IJ73">
        <v>6.0399999999999572E-2</v>
      </c>
      <c r="IK73">
        <v>700</v>
      </c>
      <c r="IL73">
        <v>6.0900000000000183E-2</v>
      </c>
      <c r="IM73">
        <v>700</v>
      </c>
      <c r="IN73">
        <v>6.1200000000000372E-2</v>
      </c>
      <c r="IO73">
        <v>700</v>
      </c>
      <c r="IP73">
        <v>6.1599999999999433E-2</v>
      </c>
      <c r="IQ73">
        <v>700</v>
      </c>
      <c r="IR73">
        <v>6.2000000000000277E-2</v>
      </c>
      <c r="IS73">
        <v>700</v>
      </c>
      <c r="IT73">
        <v>6.2400000000000233E-2</v>
      </c>
      <c r="IU73">
        <v>700</v>
      </c>
      <c r="IV73">
        <v>6.2800000000000189E-2</v>
      </c>
      <c r="IW73">
        <v>700</v>
      </c>
      <c r="IX73">
        <v>6.3200000000000145E-2</v>
      </c>
      <c r="IY73">
        <v>700</v>
      </c>
      <c r="IZ73">
        <v>6.3600000000000101E-2</v>
      </c>
      <c r="JA73">
        <v>700</v>
      </c>
      <c r="JB73">
        <v>6.4000000000000057E-2</v>
      </c>
      <c r="JC73">
        <v>700</v>
      </c>
      <c r="JD73">
        <v>6.4300000000000246E-2</v>
      </c>
      <c r="JE73">
        <v>700</v>
      </c>
      <c r="JF73">
        <v>6.4799999999999969E-2</v>
      </c>
      <c r="JG73">
        <v>700</v>
      </c>
      <c r="JH73">
        <v>6.5100000000000158E-2</v>
      </c>
      <c r="JI73">
        <v>700</v>
      </c>
      <c r="JJ73">
        <v>6.5599999999999881E-2</v>
      </c>
      <c r="JK73">
        <v>700</v>
      </c>
      <c r="JL73">
        <v>6.590000000000007E-2</v>
      </c>
      <c r="JM73">
        <v>700</v>
      </c>
      <c r="JN73">
        <v>6.6200000000000259E-2</v>
      </c>
      <c r="JO73">
        <v>700</v>
      </c>
      <c r="JP73">
        <v>6.670000000000087E-2</v>
      </c>
      <c r="JQ73">
        <v>700</v>
      </c>
      <c r="JR73">
        <v>6.7000000000000171E-2</v>
      </c>
      <c r="JS73">
        <v>700</v>
      </c>
      <c r="JT73">
        <v>6.7499999999999893E-2</v>
      </c>
      <c r="JU73">
        <v>700</v>
      </c>
      <c r="JV73">
        <v>6.7800000000000082E-2</v>
      </c>
      <c r="JW73">
        <v>700</v>
      </c>
      <c r="JX73">
        <v>6.8299999999999805E-2</v>
      </c>
      <c r="JY73">
        <v>700</v>
      </c>
      <c r="JZ73">
        <v>6.8599999999999994E-2</v>
      </c>
      <c r="KA73">
        <v>700</v>
      </c>
      <c r="KB73">
        <v>6.899999999999995E-2</v>
      </c>
      <c r="KC73">
        <v>700</v>
      </c>
      <c r="KD73">
        <v>6.9399999999999906E-2</v>
      </c>
      <c r="KE73">
        <v>700</v>
      </c>
      <c r="KF73">
        <v>6.980000000000075E-2</v>
      </c>
      <c r="KG73">
        <v>700</v>
      </c>
      <c r="KH73">
        <v>7.0199999999999818E-2</v>
      </c>
      <c r="KI73">
        <v>700</v>
      </c>
      <c r="KJ73">
        <v>7.0599999999999774E-2</v>
      </c>
      <c r="KK73">
        <v>700</v>
      </c>
      <c r="KL73">
        <v>7.0899999999999963E-2</v>
      </c>
      <c r="KM73">
        <v>700</v>
      </c>
      <c r="KN73">
        <v>7.1399999999999686E-2</v>
      </c>
      <c r="KO73">
        <v>700</v>
      </c>
      <c r="KP73">
        <v>7.1699999999999875E-2</v>
      </c>
      <c r="KQ73">
        <v>700</v>
      </c>
      <c r="KR73">
        <v>7.2199999999999598E-2</v>
      </c>
      <c r="KS73">
        <v>700</v>
      </c>
      <c r="KT73">
        <v>7.2499999999999787E-2</v>
      </c>
      <c r="KU73">
        <v>700</v>
      </c>
      <c r="KV73">
        <v>7.2800000000000864E-2</v>
      </c>
      <c r="KW73">
        <v>700</v>
      </c>
      <c r="KX73">
        <v>7.3299999999999699E-2</v>
      </c>
      <c r="KY73">
        <v>700</v>
      </c>
      <c r="KZ73">
        <v>7.3599999999999888E-2</v>
      </c>
      <c r="LA73">
        <v>700</v>
      </c>
      <c r="LB73">
        <v>7.4100000000000499E-2</v>
      </c>
      <c r="LC73">
        <v>700</v>
      </c>
      <c r="LD73">
        <v>7.43999999999998E-2</v>
      </c>
      <c r="LE73">
        <v>700</v>
      </c>
      <c r="LF73">
        <v>7.4900000000000411E-2</v>
      </c>
      <c r="LG73">
        <v>700</v>
      </c>
      <c r="LH73">
        <v>7.5199999999999712E-2</v>
      </c>
      <c r="LI73">
        <v>700</v>
      </c>
      <c r="LJ73">
        <v>7.5599999999999667E-2</v>
      </c>
      <c r="LK73">
        <v>700</v>
      </c>
      <c r="LL73">
        <v>7.6000000000000512E-2</v>
      </c>
      <c r="LM73">
        <v>700</v>
      </c>
      <c r="LN73">
        <v>7.6399999999999579E-2</v>
      </c>
      <c r="LO73">
        <v>700</v>
      </c>
      <c r="LP73">
        <v>7.6800000000000423E-2</v>
      </c>
      <c r="LQ73">
        <v>700</v>
      </c>
      <c r="LR73">
        <v>7.7200000000000379E-2</v>
      </c>
      <c r="LS73">
        <v>700</v>
      </c>
      <c r="LT73">
        <v>7.749999999999968E-2</v>
      </c>
      <c r="LU73">
        <v>700</v>
      </c>
      <c r="LV73">
        <v>7.8000000000000291E-2</v>
      </c>
      <c r="LW73">
        <v>700</v>
      </c>
      <c r="LX73">
        <v>7.830000000000048E-2</v>
      </c>
      <c r="LY73">
        <v>700</v>
      </c>
      <c r="LZ73">
        <v>7.8799999999999315E-2</v>
      </c>
      <c r="MA73">
        <v>700</v>
      </c>
      <c r="MB73">
        <v>7.9100000000000392E-2</v>
      </c>
      <c r="MC73">
        <v>700</v>
      </c>
      <c r="MD73">
        <v>7.9600000000000115E-2</v>
      </c>
      <c r="ME73">
        <v>700</v>
      </c>
      <c r="MF73">
        <v>7.9900000000000304E-2</v>
      </c>
      <c r="MG73">
        <v>700</v>
      </c>
      <c r="MH73">
        <v>8.0200000000000493E-2</v>
      </c>
      <c r="MI73">
        <v>700</v>
      </c>
      <c r="MJ73">
        <v>8.0699999999999328E-2</v>
      </c>
      <c r="MK73">
        <v>700</v>
      </c>
      <c r="ML73">
        <v>8.1000000000000405E-2</v>
      </c>
      <c r="MM73">
        <v>700</v>
      </c>
      <c r="MN73">
        <v>8.1500000000000128E-2</v>
      </c>
      <c r="MO73">
        <v>700</v>
      </c>
      <c r="MP73">
        <v>8.1799999999999429E-2</v>
      </c>
      <c r="MQ73">
        <v>700</v>
      </c>
      <c r="MR73">
        <v>8.2200000000000273E-2</v>
      </c>
      <c r="MS73">
        <v>700</v>
      </c>
      <c r="MT73">
        <v>8.2599999999999341E-2</v>
      </c>
      <c r="MU73">
        <v>700</v>
      </c>
      <c r="MV73">
        <v>8.3000000000000185E-2</v>
      </c>
      <c r="MW73">
        <v>700</v>
      </c>
      <c r="MX73">
        <v>8.3400000000000141E-2</v>
      </c>
      <c r="MY73">
        <v>700</v>
      </c>
      <c r="MZ73">
        <v>8.3799999999999208E-2</v>
      </c>
      <c r="NA73">
        <v>700</v>
      </c>
      <c r="NB73">
        <v>8.4200000000000053E-2</v>
      </c>
      <c r="NC73">
        <v>700</v>
      </c>
      <c r="ND73">
        <v>8.4600000000000009E-2</v>
      </c>
      <c r="NE73">
        <v>700</v>
      </c>
      <c r="NF73">
        <v>8.4900000000000198E-2</v>
      </c>
      <c r="NG73">
        <v>700</v>
      </c>
      <c r="NH73">
        <v>8.539999999999992E-2</v>
      </c>
      <c r="NI73">
        <v>700</v>
      </c>
      <c r="NJ73">
        <v>8.5700000000000109E-2</v>
      </c>
      <c r="NK73">
        <v>700</v>
      </c>
      <c r="NL73">
        <v>8.6199999999999832E-2</v>
      </c>
      <c r="NM73">
        <v>700</v>
      </c>
      <c r="NN73">
        <v>8.6500000000000021E-2</v>
      </c>
    </row>
    <row r="74" spans="51:378" x14ac:dyDescent="0.3">
      <c r="AY74">
        <v>710</v>
      </c>
      <c r="AZ74">
        <v>1.5100000000000341E-2</v>
      </c>
      <c r="BA74">
        <v>710</v>
      </c>
      <c r="BB74">
        <v>1.7199999999999879E-2</v>
      </c>
      <c r="BC74">
        <v>710</v>
      </c>
      <c r="BD74">
        <v>1.989999999999981E-2</v>
      </c>
      <c r="BE74">
        <v>710</v>
      </c>
      <c r="BF74">
        <v>2.2599999999999731E-2</v>
      </c>
      <c r="BG74">
        <v>710</v>
      </c>
      <c r="BH74">
        <v>2.270000000000039E-2</v>
      </c>
      <c r="BI74">
        <v>710</v>
      </c>
      <c r="BJ74">
        <v>2.289999999999992E-2</v>
      </c>
      <c r="BK74">
        <v>710</v>
      </c>
      <c r="BL74">
        <v>2.3099999999999451E-2</v>
      </c>
      <c r="BM74">
        <v>710</v>
      </c>
      <c r="BN74">
        <v>2.329999999999988E-2</v>
      </c>
      <c r="BO74">
        <v>710</v>
      </c>
      <c r="BP74">
        <v>2.3400000000000531E-2</v>
      </c>
      <c r="BQ74">
        <v>710</v>
      </c>
      <c r="BR74">
        <v>2.3600000000000069E-2</v>
      </c>
      <c r="BS74">
        <v>710</v>
      </c>
      <c r="BT74">
        <v>2.3699999999999829E-2</v>
      </c>
      <c r="BU74">
        <v>710</v>
      </c>
      <c r="BV74">
        <v>2.389999999999937E-2</v>
      </c>
      <c r="BW74">
        <v>710</v>
      </c>
      <c r="BX74">
        <v>2.4099999999999792E-2</v>
      </c>
      <c r="BY74">
        <v>710</v>
      </c>
      <c r="BZ74">
        <v>2.420000000000044E-2</v>
      </c>
      <c r="CA74">
        <v>710</v>
      </c>
      <c r="CB74">
        <v>2.4399999999999981E-2</v>
      </c>
      <c r="CC74">
        <v>710</v>
      </c>
      <c r="CD74">
        <v>2.4499999999999741E-2</v>
      </c>
      <c r="CE74">
        <v>710</v>
      </c>
      <c r="CF74">
        <v>2.479999999999993E-2</v>
      </c>
      <c r="CG74">
        <v>710</v>
      </c>
      <c r="CH74">
        <v>2.4900000000000588E-2</v>
      </c>
      <c r="CI74">
        <v>710</v>
      </c>
      <c r="CJ74">
        <v>2.5000000000000359E-2</v>
      </c>
      <c r="CK74">
        <v>710</v>
      </c>
      <c r="CL74">
        <v>2.5199999999999889E-2</v>
      </c>
      <c r="CM74">
        <v>710</v>
      </c>
      <c r="CN74">
        <v>2.529999999999966E-2</v>
      </c>
      <c r="CO74">
        <v>710</v>
      </c>
      <c r="CP74">
        <v>2.5599999999999849E-2</v>
      </c>
      <c r="CQ74">
        <v>710</v>
      </c>
      <c r="CR74">
        <v>2.57000000000005E-2</v>
      </c>
      <c r="CS74">
        <v>710</v>
      </c>
      <c r="CT74">
        <v>2.5800000000000271E-2</v>
      </c>
      <c r="CU74">
        <v>710</v>
      </c>
      <c r="CV74">
        <v>2.5999999999999801E-2</v>
      </c>
      <c r="CW74">
        <v>710</v>
      </c>
      <c r="CX74">
        <v>2.6099999999999571E-2</v>
      </c>
      <c r="CY74">
        <v>710</v>
      </c>
      <c r="CZ74">
        <v>2.6400000000000649E-2</v>
      </c>
      <c r="DA74">
        <v>710</v>
      </c>
      <c r="DB74">
        <v>2.6500000000000409E-2</v>
      </c>
      <c r="DC74">
        <v>710</v>
      </c>
      <c r="DD74">
        <v>2.6699999999999949E-2</v>
      </c>
      <c r="DE74">
        <v>710</v>
      </c>
      <c r="DF74">
        <v>2.6799999999999709E-2</v>
      </c>
      <c r="DG74">
        <v>710</v>
      </c>
      <c r="DH74">
        <v>2.689999999999948E-2</v>
      </c>
      <c r="DI74">
        <v>710</v>
      </c>
      <c r="DJ74">
        <v>2.7200000000000561E-2</v>
      </c>
      <c r="DK74">
        <v>710</v>
      </c>
      <c r="DL74">
        <v>2.7300000000000321E-2</v>
      </c>
      <c r="DM74">
        <v>710</v>
      </c>
      <c r="DN74">
        <v>2.7499999999999861E-2</v>
      </c>
      <c r="DO74">
        <v>710</v>
      </c>
      <c r="DP74">
        <v>2.7599999999999621E-2</v>
      </c>
      <c r="DQ74">
        <v>710</v>
      </c>
      <c r="DR74">
        <v>2.780000000000005E-2</v>
      </c>
      <c r="DS74">
        <v>710</v>
      </c>
      <c r="DT74">
        <v>2.8000000000000469E-2</v>
      </c>
      <c r="DU74">
        <v>710</v>
      </c>
      <c r="DV74">
        <v>2.8100000000000239E-2</v>
      </c>
      <c r="DW74">
        <v>710</v>
      </c>
      <c r="DX74">
        <v>2.829999999999977E-2</v>
      </c>
      <c r="DY74">
        <v>710</v>
      </c>
      <c r="DZ74">
        <v>2.839999999999954E-2</v>
      </c>
      <c r="EA74">
        <v>710</v>
      </c>
      <c r="EB74">
        <v>2.8599999999999959E-2</v>
      </c>
      <c r="EC74">
        <v>710</v>
      </c>
      <c r="ED74">
        <v>2.8800000000000381E-2</v>
      </c>
      <c r="EE74">
        <v>710</v>
      </c>
      <c r="EF74">
        <v>2.8999999999999911E-2</v>
      </c>
      <c r="EG74">
        <v>710</v>
      </c>
      <c r="EH74">
        <v>2.9099999999999682E-2</v>
      </c>
      <c r="EI74">
        <v>710</v>
      </c>
      <c r="EJ74">
        <v>2.979999999999983E-2</v>
      </c>
      <c r="EK74">
        <v>710</v>
      </c>
      <c r="EL74">
        <v>3.0300000000000441E-2</v>
      </c>
      <c r="EM74">
        <v>710</v>
      </c>
      <c r="EN74">
        <v>3.1000000000000579E-2</v>
      </c>
      <c r="EO74">
        <v>710</v>
      </c>
      <c r="EP74">
        <v>3.1499999999999417E-2</v>
      </c>
      <c r="EQ74">
        <v>710</v>
      </c>
      <c r="ER74">
        <v>3.2199999999999562E-2</v>
      </c>
      <c r="ES74">
        <v>710</v>
      </c>
      <c r="ET74">
        <v>3.2700000000000173E-2</v>
      </c>
      <c r="EU74">
        <v>710</v>
      </c>
      <c r="EV74">
        <v>3.3400000000000318E-2</v>
      </c>
      <c r="EW74">
        <v>710</v>
      </c>
      <c r="EX74">
        <v>3.3900000000000041E-2</v>
      </c>
      <c r="EY74">
        <v>710</v>
      </c>
      <c r="EZ74">
        <v>3.4599999999999298E-2</v>
      </c>
      <c r="FA74">
        <v>710</v>
      </c>
      <c r="FB74">
        <v>3.5199999999999683E-2</v>
      </c>
      <c r="FC74">
        <v>710</v>
      </c>
      <c r="FD74">
        <v>3.5800000000000047E-2</v>
      </c>
      <c r="FE74">
        <v>710</v>
      </c>
      <c r="FF74">
        <v>3.6399999999999537E-2</v>
      </c>
      <c r="FG74">
        <v>710</v>
      </c>
      <c r="FH74">
        <v>3.6999999999999922E-2</v>
      </c>
      <c r="FI74">
        <v>710</v>
      </c>
      <c r="FJ74">
        <v>3.7700000000000067E-2</v>
      </c>
      <c r="FK74">
        <v>710</v>
      </c>
      <c r="FL74">
        <v>3.819999999999979E-2</v>
      </c>
      <c r="FM74">
        <v>710</v>
      </c>
      <c r="FN74">
        <v>3.8899999999999928E-2</v>
      </c>
      <c r="FO74">
        <v>710</v>
      </c>
      <c r="FP74">
        <v>3.9499999999999418E-2</v>
      </c>
      <c r="FQ74">
        <v>710</v>
      </c>
      <c r="FR74">
        <v>4.0099999999999802E-2</v>
      </c>
      <c r="FS74">
        <v>710</v>
      </c>
      <c r="FT74">
        <v>4.070000000000018E-2</v>
      </c>
      <c r="FU74">
        <v>710</v>
      </c>
      <c r="FV74">
        <v>4.129999999999967E-2</v>
      </c>
      <c r="FW74">
        <v>710</v>
      </c>
      <c r="FX74">
        <v>4.1900000000000048E-2</v>
      </c>
      <c r="FY74">
        <v>710</v>
      </c>
      <c r="FZ74">
        <v>4.2499999999999538E-2</v>
      </c>
      <c r="GA74">
        <v>710</v>
      </c>
      <c r="GB74">
        <v>4.3099999999999923E-2</v>
      </c>
      <c r="GC74">
        <v>710</v>
      </c>
      <c r="GD74">
        <v>4.3700000000000287E-2</v>
      </c>
      <c r="GE74">
        <v>710</v>
      </c>
      <c r="GF74">
        <v>4.4400000000000439E-2</v>
      </c>
      <c r="GG74">
        <v>710</v>
      </c>
      <c r="GH74">
        <v>4.5000000000000817E-2</v>
      </c>
      <c r="GI74">
        <v>710</v>
      </c>
      <c r="GJ74">
        <v>4.5599999999999419E-2</v>
      </c>
      <c r="GK74">
        <v>710</v>
      </c>
      <c r="GL74">
        <v>4.6199999999999797E-2</v>
      </c>
      <c r="GM74">
        <v>710</v>
      </c>
      <c r="GN74">
        <v>4.6800000000000168E-2</v>
      </c>
      <c r="GO74">
        <v>710</v>
      </c>
      <c r="GP74">
        <v>4.7400000000000553E-2</v>
      </c>
      <c r="GQ74">
        <v>710</v>
      </c>
      <c r="GR74">
        <v>4.7999999999999148E-2</v>
      </c>
      <c r="GS74">
        <v>710</v>
      </c>
      <c r="GT74">
        <v>4.8599999999999532E-2</v>
      </c>
      <c r="GU74">
        <v>710</v>
      </c>
      <c r="GV74">
        <v>4.919999999999991E-2</v>
      </c>
      <c r="GW74">
        <v>710</v>
      </c>
      <c r="GX74">
        <v>4.9800000000000288E-2</v>
      </c>
      <c r="GY74">
        <v>710</v>
      </c>
      <c r="GZ74">
        <v>5.0500000000000433E-2</v>
      </c>
      <c r="HA74">
        <v>710</v>
      </c>
      <c r="HB74">
        <v>5.1000000000000163E-2</v>
      </c>
      <c r="HC74">
        <v>710</v>
      </c>
      <c r="HD74">
        <v>5.1700000000000301E-2</v>
      </c>
      <c r="HE74">
        <v>710</v>
      </c>
      <c r="HF74">
        <v>5.2299999999999791E-2</v>
      </c>
      <c r="HG74">
        <v>710</v>
      </c>
      <c r="HH74">
        <v>5.2900000000000169E-2</v>
      </c>
      <c r="HI74">
        <v>710</v>
      </c>
      <c r="HJ74">
        <v>5.3500000000000547E-2</v>
      </c>
      <c r="HK74">
        <v>710</v>
      </c>
      <c r="HL74">
        <v>5.4100000000000037E-2</v>
      </c>
      <c r="HM74">
        <v>710</v>
      </c>
      <c r="HN74">
        <v>5.4800000000000182E-2</v>
      </c>
      <c r="HO74">
        <v>710</v>
      </c>
      <c r="HP74">
        <v>5.5299999999999898E-2</v>
      </c>
      <c r="HQ74">
        <v>710</v>
      </c>
      <c r="HR74">
        <v>5.600000000000005E-2</v>
      </c>
      <c r="HS74">
        <v>710</v>
      </c>
      <c r="HT74">
        <v>5.6499999999999773E-2</v>
      </c>
      <c r="HU74">
        <v>710</v>
      </c>
      <c r="HV74">
        <v>5.7199999999999918E-2</v>
      </c>
      <c r="HW74">
        <v>710</v>
      </c>
      <c r="HX74">
        <v>5.7700000000000529E-2</v>
      </c>
      <c r="HY74">
        <v>710</v>
      </c>
      <c r="HZ74">
        <v>5.8400000000000667E-2</v>
      </c>
      <c r="IA74">
        <v>710</v>
      </c>
      <c r="IB74">
        <v>5.8899999999999508E-2</v>
      </c>
      <c r="IC74">
        <v>710</v>
      </c>
      <c r="ID74">
        <v>5.9599999999999653E-2</v>
      </c>
      <c r="IE74">
        <v>710</v>
      </c>
      <c r="IF74">
        <v>5.9799999999999187E-2</v>
      </c>
      <c r="IG74">
        <v>710</v>
      </c>
      <c r="IH74">
        <v>6.0200000000000031E-2</v>
      </c>
      <c r="II74">
        <v>710</v>
      </c>
      <c r="IJ74">
        <v>6.0399999999999572E-2</v>
      </c>
      <c r="IK74">
        <v>710</v>
      </c>
      <c r="IL74">
        <v>6.0800000000000409E-2</v>
      </c>
      <c r="IM74">
        <v>710</v>
      </c>
      <c r="IN74">
        <v>6.0999999999999943E-2</v>
      </c>
      <c r="IO74">
        <v>710</v>
      </c>
      <c r="IP74">
        <v>6.1300000000000132E-2</v>
      </c>
      <c r="IQ74">
        <v>710</v>
      </c>
      <c r="IR74">
        <v>6.1600000000000321E-2</v>
      </c>
      <c r="IS74">
        <v>710</v>
      </c>
      <c r="IT74">
        <v>6.1799999999999862E-2</v>
      </c>
      <c r="IU74">
        <v>710</v>
      </c>
      <c r="IV74">
        <v>6.2200000000000699E-2</v>
      </c>
      <c r="IW74">
        <v>710</v>
      </c>
      <c r="IX74">
        <v>6.2400000000000233E-2</v>
      </c>
      <c r="IY74">
        <v>710</v>
      </c>
      <c r="IZ74">
        <v>6.2800000000000189E-2</v>
      </c>
      <c r="JA74">
        <v>710</v>
      </c>
      <c r="JB74">
        <v>6.3000000000000611E-2</v>
      </c>
      <c r="JC74">
        <v>710</v>
      </c>
      <c r="JD74">
        <v>6.3299999999999912E-2</v>
      </c>
      <c r="JE74">
        <v>710</v>
      </c>
      <c r="JF74">
        <v>6.3600000000000101E-2</v>
      </c>
      <c r="JG74">
        <v>710</v>
      </c>
      <c r="JH74">
        <v>6.3800000000000523E-2</v>
      </c>
      <c r="JI74">
        <v>710</v>
      </c>
      <c r="JJ74">
        <v>6.4199999999999591E-2</v>
      </c>
      <c r="JK74">
        <v>710</v>
      </c>
      <c r="JL74">
        <v>6.4400000000000013E-2</v>
      </c>
      <c r="JM74">
        <v>710</v>
      </c>
      <c r="JN74">
        <v>6.4700000000000202E-2</v>
      </c>
      <c r="JO74">
        <v>710</v>
      </c>
      <c r="JP74">
        <v>6.5000000000000391E-2</v>
      </c>
      <c r="JQ74">
        <v>710</v>
      </c>
      <c r="JR74">
        <v>6.530000000000058E-2</v>
      </c>
      <c r="JS74">
        <v>710</v>
      </c>
      <c r="JT74">
        <v>6.5599999999999881E-2</v>
      </c>
      <c r="JU74">
        <v>710</v>
      </c>
      <c r="JV74">
        <v>6.5800000000000303E-2</v>
      </c>
      <c r="JW74">
        <v>710</v>
      </c>
      <c r="JX74">
        <v>6.6200000000000259E-2</v>
      </c>
      <c r="JY74">
        <v>710</v>
      </c>
      <c r="JZ74">
        <v>6.6399999999999793E-2</v>
      </c>
      <c r="KA74">
        <v>710</v>
      </c>
      <c r="KB74">
        <v>6.6699999999999982E-2</v>
      </c>
      <c r="KC74">
        <v>710</v>
      </c>
      <c r="KD74">
        <v>6.7000000000000171E-2</v>
      </c>
      <c r="KE74">
        <v>710</v>
      </c>
      <c r="KF74">
        <v>6.730000000000036E-2</v>
      </c>
      <c r="KG74">
        <v>710</v>
      </c>
      <c r="KH74">
        <v>6.759999999999966E-2</v>
      </c>
      <c r="KI74">
        <v>710</v>
      </c>
      <c r="KJ74">
        <v>6.7800000000000082E-2</v>
      </c>
      <c r="KK74">
        <v>710</v>
      </c>
      <c r="KL74">
        <v>6.8100000000000271E-2</v>
      </c>
      <c r="KM74">
        <v>710</v>
      </c>
      <c r="KN74">
        <v>6.8399999999999572E-2</v>
      </c>
      <c r="KO74">
        <v>710</v>
      </c>
      <c r="KP74">
        <v>6.8699999999999761E-2</v>
      </c>
      <c r="KQ74">
        <v>710</v>
      </c>
      <c r="KR74">
        <v>6.899999999999995E-2</v>
      </c>
      <c r="KS74">
        <v>710</v>
      </c>
      <c r="KT74">
        <v>6.9300000000000139E-2</v>
      </c>
      <c r="KU74">
        <v>710</v>
      </c>
      <c r="KV74">
        <v>6.9500000000000561E-2</v>
      </c>
      <c r="KW74">
        <v>710</v>
      </c>
      <c r="KX74">
        <v>6.9799999999999862E-2</v>
      </c>
      <c r="KY74">
        <v>710</v>
      </c>
      <c r="KZ74">
        <v>7.0100000000000051E-2</v>
      </c>
      <c r="LA74">
        <v>710</v>
      </c>
      <c r="LB74">
        <v>7.040000000000024E-2</v>
      </c>
      <c r="LC74">
        <v>710</v>
      </c>
      <c r="LD74">
        <v>7.0699999999999541E-2</v>
      </c>
      <c r="LE74">
        <v>710</v>
      </c>
      <c r="LF74">
        <v>7.1000000000000618E-2</v>
      </c>
      <c r="LG74">
        <v>710</v>
      </c>
      <c r="LH74">
        <v>7.1299999999999919E-2</v>
      </c>
      <c r="LI74">
        <v>710</v>
      </c>
      <c r="LJ74">
        <v>7.1499999999999453E-2</v>
      </c>
      <c r="LK74">
        <v>710</v>
      </c>
      <c r="LL74">
        <v>7.180000000000053E-2</v>
      </c>
      <c r="LM74">
        <v>710</v>
      </c>
      <c r="LN74">
        <v>7.2099999999999831E-2</v>
      </c>
      <c r="LO74">
        <v>710</v>
      </c>
      <c r="LP74">
        <v>7.240000000000002E-2</v>
      </c>
      <c r="LQ74">
        <v>710</v>
      </c>
      <c r="LR74">
        <v>7.2700000000000209E-2</v>
      </c>
      <c r="LS74">
        <v>710</v>
      </c>
      <c r="LT74">
        <v>7.2899999999999743E-2</v>
      </c>
      <c r="LU74">
        <v>710</v>
      </c>
      <c r="LV74">
        <v>7.3300000000000587E-2</v>
      </c>
      <c r="LW74">
        <v>710</v>
      </c>
      <c r="LX74">
        <v>7.3500000000000121E-2</v>
      </c>
      <c r="LY74">
        <v>710</v>
      </c>
      <c r="LZ74">
        <v>7.3799999999999422E-2</v>
      </c>
      <c r="MA74">
        <v>710</v>
      </c>
      <c r="MB74">
        <v>7.4100000000000499E-2</v>
      </c>
      <c r="MC74">
        <v>710</v>
      </c>
      <c r="MD74">
        <v>7.43999999999998E-2</v>
      </c>
      <c r="ME74">
        <v>710</v>
      </c>
      <c r="MF74">
        <v>7.4699999999999989E-2</v>
      </c>
      <c r="MG74">
        <v>710</v>
      </c>
      <c r="MH74">
        <v>7.4900000000000411E-2</v>
      </c>
      <c r="MI74">
        <v>710</v>
      </c>
      <c r="MJ74">
        <v>7.5299999999999478E-2</v>
      </c>
      <c r="MK74">
        <v>710</v>
      </c>
      <c r="ML74">
        <v>7.5499999999999901E-2</v>
      </c>
      <c r="MM74">
        <v>710</v>
      </c>
      <c r="MN74">
        <v>7.580000000000009E-2</v>
      </c>
      <c r="MO74">
        <v>710</v>
      </c>
      <c r="MP74">
        <v>7.609999999999939E-2</v>
      </c>
      <c r="MQ74">
        <v>710</v>
      </c>
      <c r="MR74">
        <v>7.6299999999999812E-2</v>
      </c>
      <c r="MS74">
        <v>710</v>
      </c>
      <c r="MT74">
        <v>7.6699999999999768E-2</v>
      </c>
      <c r="MU74">
        <v>710</v>
      </c>
      <c r="MV74">
        <v>7.690000000000019E-2</v>
      </c>
      <c r="MW74">
        <v>710</v>
      </c>
      <c r="MX74">
        <v>7.7300000000000146E-2</v>
      </c>
      <c r="MY74">
        <v>710</v>
      </c>
      <c r="MZ74">
        <v>7.749999999999968E-2</v>
      </c>
      <c r="NA74">
        <v>710</v>
      </c>
      <c r="NB74">
        <v>7.7799999999999869E-2</v>
      </c>
      <c r="NC74">
        <v>710</v>
      </c>
      <c r="ND74">
        <v>7.8100000000000058E-2</v>
      </c>
      <c r="NE74">
        <v>710</v>
      </c>
      <c r="NF74">
        <v>7.830000000000048E-2</v>
      </c>
      <c r="NG74">
        <v>710</v>
      </c>
      <c r="NH74">
        <v>7.8699999999999548E-2</v>
      </c>
      <c r="NI74">
        <v>710</v>
      </c>
      <c r="NJ74">
        <v>7.889999999999997E-2</v>
      </c>
      <c r="NK74">
        <v>710</v>
      </c>
      <c r="NL74">
        <v>7.9299999999999926E-2</v>
      </c>
      <c r="NM74">
        <v>710</v>
      </c>
      <c r="NN74">
        <v>7.949999999999946E-2</v>
      </c>
    </row>
    <row r="75" spans="51:378" x14ac:dyDescent="0.3">
      <c r="AY75">
        <v>720</v>
      </c>
      <c r="AZ75">
        <v>1.550000000000029E-2</v>
      </c>
      <c r="BA75">
        <v>720</v>
      </c>
      <c r="BB75">
        <v>1.7500000000000071E-2</v>
      </c>
      <c r="BC75">
        <v>720</v>
      </c>
      <c r="BD75">
        <v>1.9700000000000269E-2</v>
      </c>
      <c r="BE75">
        <v>720</v>
      </c>
      <c r="BF75">
        <v>2.179999999999982E-2</v>
      </c>
      <c r="BG75">
        <v>720</v>
      </c>
      <c r="BH75">
        <v>2.2000000000000242E-2</v>
      </c>
      <c r="BI75">
        <v>720</v>
      </c>
      <c r="BJ75">
        <v>2.2300000000000431E-2</v>
      </c>
      <c r="BK75">
        <v>720</v>
      </c>
      <c r="BL75">
        <v>2.2599999999999731E-2</v>
      </c>
      <c r="BM75">
        <v>720</v>
      </c>
      <c r="BN75">
        <v>2.289999999999992E-2</v>
      </c>
      <c r="BO75">
        <v>720</v>
      </c>
      <c r="BP75">
        <v>2.3100000000000339E-2</v>
      </c>
      <c r="BQ75">
        <v>720</v>
      </c>
      <c r="BR75">
        <v>2.329999999999988E-2</v>
      </c>
      <c r="BS75">
        <v>720</v>
      </c>
      <c r="BT75">
        <v>2.3600000000000069E-2</v>
      </c>
      <c r="BU75">
        <v>720</v>
      </c>
      <c r="BV75">
        <v>2.389999999999937E-2</v>
      </c>
      <c r="BW75">
        <v>720</v>
      </c>
      <c r="BX75">
        <v>2.4099999999999792E-2</v>
      </c>
      <c r="BY75">
        <v>720</v>
      </c>
      <c r="BZ75">
        <v>2.4399999999999981E-2</v>
      </c>
      <c r="CA75">
        <v>720</v>
      </c>
      <c r="CB75">
        <v>2.4600000000000399E-2</v>
      </c>
      <c r="CC75">
        <v>720</v>
      </c>
      <c r="CD75">
        <v>2.479999999999993E-2</v>
      </c>
      <c r="CE75">
        <v>720</v>
      </c>
      <c r="CF75">
        <v>2.5199999999999889E-2</v>
      </c>
      <c r="CG75">
        <v>720</v>
      </c>
      <c r="CH75">
        <v>2.5400000000000311E-2</v>
      </c>
      <c r="CI75">
        <v>720</v>
      </c>
      <c r="CJ75">
        <v>2.57000000000005E-2</v>
      </c>
      <c r="CK75">
        <v>720</v>
      </c>
      <c r="CL75">
        <v>2.5900000000000031E-2</v>
      </c>
      <c r="CM75">
        <v>720</v>
      </c>
      <c r="CN75">
        <v>2.6099999999999571E-2</v>
      </c>
      <c r="CO75">
        <v>720</v>
      </c>
      <c r="CP75">
        <v>2.649999999999952E-2</v>
      </c>
      <c r="CQ75">
        <v>720</v>
      </c>
      <c r="CR75">
        <v>2.6699999999999949E-2</v>
      </c>
      <c r="CS75">
        <v>720</v>
      </c>
      <c r="CT75">
        <v>2.7000000000000138E-2</v>
      </c>
      <c r="CU75">
        <v>720</v>
      </c>
      <c r="CV75">
        <v>2.7199999999999669E-2</v>
      </c>
      <c r="CW75">
        <v>720</v>
      </c>
      <c r="CX75">
        <v>2.7400000000000091E-2</v>
      </c>
      <c r="CY75">
        <v>720</v>
      </c>
      <c r="CZ75">
        <v>2.780000000000005E-2</v>
      </c>
      <c r="DA75">
        <v>720</v>
      </c>
      <c r="DB75">
        <v>2.8000000000000469E-2</v>
      </c>
      <c r="DC75">
        <v>720</v>
      </c>
      <c r="DD75">
        <v>2.8199999999999999E-2</v>
      </c>
      <c r="DE75">
        <v>720</v>
      </c>
      <c r="DF75">
        <v>2.8500000000000188E-2</v>
      </c>
      <c r="DG75">
        <v>720</v>
      </c>
      <c r="DH75">
        <v>2.8699999999999729E-2</v>
      </c>
      <c r="DI75">
        <v>720</v>
      </c>
      <c r="DJ75">
        <v>2.910000000000057E-2</v>
      </c>
      <c r="DK75">
        <v>720</v>
      </c>
      <c r="DL75">
        <v>2.93000000000001E-2</v>
      </c>
      <c r="DM75">
        <v>720</v>
      </c>
      <c r="DN75">
        <v>2.9499999999999641E-2</v>
      </c>
      <c r="DO75">
        <v>720</v>
      </c>
      <c r="DP75">
        <v>2.979999999999983E-2</v>
      </c>
      <c r="DQ75">
        <v>720</v>
      </c>
      <c r="DR75">
        <v>2.9999999999999361E-2</v>
      </c>
      <c r="DS75">
        <v>720</v>
      </c>
      <c r="DT75">
        <v>3.0300000000000441E-2</v>
      </c>
      <c r="DU75">
        <v>720</v>
      </c>
      <c r="DV75">
        <v>3.0599999999999739E-2</v>
      </c>
      <c r="DW75">
        <v>720</v>
      </c>
      <c r="DX75">
        <v>3.0800000000000161E-2</v>
      </c>
      <c r="DY75">
        <v>720</v>
      </c>
      <c r="DZ75">
        <v>3.0999999999999691E-2</v>
      </c>
      <c r="EA75">
        <v>720</v>
      </c>
      <c r="EB75">
        <v>3.1299999999999877E-2</v>
      </c>
      <c r="EC75">
        <v>720</v>
      </c>
      <c r="ED75">
        <v>3.1600000000000072E-2</v>
      </c>
      <c r="EE75">
        <v>720</v>
      </c>
      <c r="EF75">
        <v>3.1900000000000261E-2</v>
      </c>
      <c r="EG75">
        <v>720</v>
      </c>
      <c r="EH75">
        <v>3.2099999999999802E-2</v>
      </c>
      <c r="EI75">
        <v>720</v>
      </c>
      <c r="EJ75">
        <v>3.2700000000000173E-2</v>
      </c>
      <c r="EK75">
        <v>720</v>
      </c>
      <c r="EL75">
        <v>3.3199999999999903E-2</v>
      </c>
      <c r="EM75">
        <v>720</v>
      </c>
      <c r="EN75">
        <v>3.3800000000000267E-2</v>
      </c>
      <c r="EO75">
        <v>720</v>
      </c>
      <c r="EP75">
        <v>3.4299999999999997E-2</v>
      </c>
      <c r="EQ75">
        <v>720</v>
      </c>
      <c r="ER75">
        <v>3.4899999999999487E-2</v>
      </c>
      <c r="ES75">
        <v>720</v>
      </c>
      <c r="ET75">
        <v>3.5400000000000098E-2</v>
      </c>
      <c r="EU75">
        <v>720</v>
      </c>
      <c r="EV75">
        <v>3.6000000000000483E-2</v>
      </c>
      <c r="EW75">
        <v>720</v>
      </c>
      <c r="EX75">
        <v>3.6500000000000199E-2</v>
      </c>
      <c r="EY75">
        <v>720</v>
      </c>
      <c r="EZ75">
        <v>3.7099999999999689E-2</v>
      </c>
      <c r="FA75">
        <v>720</v>
      </c>
      <c r="FB75">
        <v>3.7699999999999179E-2</v>
      </c>
      <c r="FC75">
        <v>720</v>
      </c>
      <c r="FD75">
        <v>3.819999999999979E-2</v>
      </c>
      <c r="FE75">
        <v>720</v>
      </c>
      <c r="FF75">
        <v>3.8800000000000168E-2</v>
      </c>
      <c r="FG75">
        <v>720</v>
      </c>
      <c r="FH75">
        <v>3.9299999999999891E-2</v>
      </c>
      <c r="FI75">
        <v>720</v>
      </c>
      <c r="FJ75">
        <v>3.9900000000000269E-2</v>
      </c>
      <c r="FK75">
        <v>720</v>
      </c>
      <c r="FL75">
        <v>4.0399999999999991E-2</v>
      </c>
      <c r="FM75">
        <v>720</v>
      </c>
      <c r="FN75">
        <v>4.0999999999999481E-2</v>
      </c>
      <c r="FO75">
        <v>720</v>
      </c>
      <c r="FP75">
        <v>4.1599999999999859E-2</v>
      </c>
      <c r="FQ75">
        <v>720</v>
      </c>
      <c r="FR75">
        <v>4.210000000000047E-2</v>
      </c>
      <c r="FS75">
        <v>720</v>
      </c>
      <c r="FT75">
        <v>4.269999999999996E-2</v>
      </c>
      <c r="FU75">
        <v>720</v>
      </c>
      <c r="FV75">
        <v>4.3199999999999683E-2</v>
      </c>
      <c r="FW75">
        <v>720</v>
      </c>
      <c r="FX75">
        <v>4.3800000000000061E-2</v>
      </c>
      <c r="FY75">
        <v>720</v>
      </c>
      <c r="FZ75">
        <v>4.4299999999999777E-2</v>
      </c>
      <c r="GA75">
        <v>720</v>
      </c>
      <c r="GB75">
        <v>4.4900000000000162E-2</v>
      </c>
      <c r="GC75">
        <v>720</v>
      </c>
      <c r="GD75">
        <v>4.5399999999999878E-2</v>
      </c>
      <c r="GE75">
        <v>720</v>
      </c>
      <c r="GF75">
        <v>4.6000000000000263E-2</v>
      </c>
      <c r="GG75">
        <v>720</v>
      </c>
      <c r="GH75">
        <v>4.6499999999999993E-2</v>
      </c>
      <c r="GI75">
        <v>720</v>
      </c>
      <c r="GJ75">
        <v>4.6999999999999709E-2</v>
      </c>
      <c r="GK75">
        <v>720</v>
      </c>
      <c r="GL75">
        <v>4.7600000000000087E-2</v>
      </c>
      <c r="GM75">
        <v>720</v>
      </c>
      <c r="GN75">
        <v>4.809999999999981E-2</v>
      </c>
      <c r="GO75">
        <v>720</v>
      </c>
      <c r="GP75">
        <v>4.8700000000000188E-2</v>
      </c>
      <c r="GQ75">
        <v>720</v>
      </c>
      <c r="GR75">
        <v>4.919999999999991E-2</v>
      </c>
      <c r="GS75">
        <v>720</v>
      </c>
      <c r="GT75">
        <v>4.97999999999994E-2</v>
      </c>
      <c r="GU75">
        <v>720</v>
      </c>
      <c r="GV75">
        <v>5.0300000000000011E-2</v>
      </c>
      <c r="GW75">
        <v>720</v>
      </c>
      <c r="GX75">
        <v>5.0900000000000389E-2</v>
      </c>
      <c r="GY75">
        <v>720</v>
      </c>
      <c r="GZ75">
        <v>5.1499999999999879E-2</v>
      </c>
      <c r="HA75">
        <v>720</v>
      </c>
      <c r="HB75">
        <v>5.200000000000049E-2</v>
      </c>
      <c r="HC75">
        <v>720</v>
      </c>
      <c r="HD75">
        <v>5.259999999999998E-2</v>
      </c>
      <c r="HE75">
        <v>720</v>
      </c>
      <c r="HF75">
        <v>5.3099999999999703E-2</v>
      </c>
      <c r="HG75">
        <v>720</v>
      </c>
      <c r="HH75">
        <v>5.3700000000000081E-2</v>
      </c>
      <c r="HI75">
        <v>720</v>
      </c>
      <c r="HJ75">
        <v>5.4199999999999797E-2</v>
      </c>
      <c r="HK75">
        <v>720</v>
      </c>
      <c r="HL75">
        <v>5.4800000000000182E-2</v>
      </c>
      <c r="HM75">
        <v>720</v>
      </c>
      <c r="HN75">
        <v>5.540000000000056E-2</v>
      </c>
      <c r="HO75">
        <v>720</v>
      </c>
      <c r="HP75">
        <v>5.5899999999999388E-2</v>
      </c>
      <c r="HQ75">
        <v>720</v>
      </c>
      <c r="HR75">
        <v>5.6499999999999773E-2</v>
      </c>
      <c r="HS75">
        <v>720</v>
      </c>
      <c r="HT75">
        <v>5.7000000000000377E-2</v>
      </c>
      <c r="HU75">
        <v>720</v>
      </c>
      <c r="HV75">
        <v>5.7599999999999867E-2</v>
      </c>
      <c r="HW75">
        <v>720</v>
      </c>
      <c r="HX75">
        <v>5.8100000000000478E-2</v>
      </c>
      <c r="HY75">
        <v>720</v>
      </c>
      <c r="HZ75">
        <v>5.8699999999999967E-2</v>
      </c>
      <c r="IA75">
        <v>720</v>
      </c>
      <c r="IB75">
        <v>5.9199999999999697E-2</v>
      </c>
      <c r="IC75">
        <v>720</v>
      </c>
      <c r="ID75">
        <v>5.9800000000000082E-2</v>
      </c>
      <c r="IE75">
        <v>720</v>
      </c>
      <c r="IF75">
        <v>6.0099999999999383E-2</v>
      </c>
      <c r="IG75">
        <v>720</v>
      </c>
      <c r="IH75">
        <v>6.050000000000022E-2</v>
      </c>
      <c r="II75">
        <v>720</v>
      </c>
      <c r="IJ75">
        <v>6.0799999999999521E-2</v>
      </c>
      <c r="IK75">
        <v>720</v>
      </c>
      <c r="IL75">
        <v>6.1200000000000372E-2</v>
      </c>
      <c r="IM75">
        <v>720</v>
      </c>
      <c r="IN75">
        <v>6.1600000000000321E-2</v>
      </c>
      <c r="IO75">
        <v>720</v>
      </c>
      <c r="IP75">
        <v>6.1899999999999622E-2</v>
      </c>
      <c r="IQ75">
        <v>720</v>
      </c>
      <c r="IR75">
        <v>6.2300000000000473E-2</v>
      </c>
      <c r="IS75">
        <v>720</v>
      </c>
      <c r="IT75">
        <v>6.2599999999999767E-2</v>
      </c>
      <c r="IU75">
        <v>720</v>
      </c>
      <c r="IV75">
        <v>6.3000000000000611E-2</v>
      </c>
      <c r="IW75">
        <v>720</v>
      </c>
      <c r="IX75">
        <v>6.3299999999999912E-2</v>
      </c>
      <c r="IY75">
        <v>720</v>
      </c>
      <c r="IZ75">
        <v>6.3700000000000756E-2</v>
      </c>
      <c r="JA75">
        <v>720</v>
      </c>
      <c r="JB75">
        <v>6.4000000000000057E-2</v>
      </c>
      <c r="JC75">
        <v>720</v>
      </c>
      <c r="JD75">
        <v>6.4300000000000246E-2</v>
      </c>
      <c r="JE75">
        <v>720</v>
      </c>
      <c r="JF75">
        <v>6.4700000000000202E-2</v>
      </c>
      <c r="JG75">
        <v>720</v>
      </c>
      <c r="JH75">
        <v>6.5100000000000158E-2</v>
      </c>
      <c r="JI75">
        <v>720</v>
      </c>
      <c r="JJ75">
        <v>6.5499999999999226E-2</v>
      </c>
      <c r="JK75">
        <v>720</v>
      </c>
      <c r="JL75">
        <v>6.5800000000000303E-2</v>
      </c>
      <c r="JM75">
        <v>720</v>
      </c>
      <c r="JN75">
        <v>6.6099999999999604E-2</v>
      </c>
      <c r="JO75">
        <v>720</v>
      </c>
      <c r="JP75">
        <v>6.6500000000000448E-2</v>
      </c>
      <c r="JQ75">
        <v>720</v>
      </c>
      <c r="JR75">
        <v>6.6800000000000637E-2</v>
      </c>
      <c r="JS75">
        <v>720</v>
      </c>
      <c r="JT75">
        <v>6.7199999999999704E-2</v>
      </c>
      <c r="JU75">
        <v>720</v>
      </c>
      <c r="JV75">
        <v>6.7500000000000782E-2</v>
      </c>
      <c r="JW75">
        <v>720</v>
      </c>
      <c r="JX75">
        <v>6.7899999999999849E-2</v>
      </c>
      <c r="JY75">
        <v>720</v>
      </c>
      <c r="JZ75">
        <v>6.8200000000000038E-2</v>
      </c>
      <c r="KA75">
        <v>720</v>
      </c>
      <c r="KB75">
        <v>6.8500000000000227E-2</v>
      </c>
      <c r="KC75">
        <v>720</v>
      </c>
      <c r="KD75">
        <v>6.899999999999995E-2</v>
      </c>
      <c r="KE75">
        <v>720</v>
      </c>
      <c r="KF75">
        <v>6.9300000000000139E-2</v>
      </c>
      <c r="KG75">
        <v>720</v>
      </c>
      <c r="KH75">
        <v>6.9700000000000095E-2</v>
      </c>
      <c r="KI75">
        <v>720</v>
      </c>
      <c r="KJ75">
        <v>6.9999999999999396E-2</v>
      </c>
      <c r="KK75">
        <v>720</v>
      </c>
      <c r="KL75">
        <v>7.0300000000000473E-2</v>
      </c>
      <c r="KM75">
        <v>720</v>
      </c>
      <c r="KN75">
        <v>7.0699999999999541E-2</v>
      </c>
      <c r="KO75">
        <v>720</v>
      </c>
      <c r="KP75">
        <v>7.099999999999973E-2</v>
      </c>
      <c r="KQ75">
        <v>720</v>
      </c>
      <c r="KR75">
        <v>7.1399999999999686E-2</v>
      </c>
      <c r="KS75">
        <v>720</v>
      </c>
      <c r="KT75">
        <v>7.1699999999999875E-2</v>
      </c>
      <c r="KU75">
        <v>720</v>
      </c>
      <c r="KV75">
        <v>7.2000000000000064E-2</v>
      </c>
      <c r="KW75">
        <v>720</v>
      </c>
      <c r="KX75">
        <v>7.2499999999999787E-2</v>
      </c>
      <c r="KY75">
        <v>720</v>
      </c>
      <c r="KZ75">
        <v>7.2799999999999976E-2</v>
      </c>
      <c r="LA75">
        <v>720</v>
      </c>
      <c r="LB75">
        <v>7.3199999999999932E-2</v>
      </c>
      <c r="LC75">
        <v>720</v>
      </c>
      <c r="LD75">
        <v>7.3500000000000121E-2</v>
      </c>
      <c r="LE75">
        <v>720</v>
      </c>
      <c r="LF75">
        <v>7.3900000000000077E-2</v>
      </c>
      <c r="LG75">
        <v>720</v>
      </c>
      <c r="LH75">
        <v>7.4200000000000266E-2</v>
      </c>
      <c r="LI75">
        <v>720</v>
      </c>
      <c r="LJ75">
        <v>7.4499999999999567E-2</v>
      </c>
      <c r="LK75">
        <v>720</v>
      </c>
      <c r="LL75">
        <v>7.4900000000000411E-2</v>
      </c>
      <c r="LM75">
        <v>720</v>
      </c>
      <c r="LN75">
        <v>7.5199999999999712E-2</v>
      </c>
      <c r="LO75">
        <v>720</v>
      </c>
      <c r="LP75">
        <v>7.5700000000000323E-2</v>
      </c>
      <c r="LQ75">
        <v>720</v>
      </c>
      <c r="LR75">
        <v>7.6000000000000512E-2</v>
      </c>
      <c r="LS75">
        <v>720</v>
      </c>
      <c r="LT75">
        <v>7.6299999999999812E-2</v>
      </c>
      <c r="LU75">
        <v>720</v>
      </c>
      <c r="LV75">
        <v>7.6700000000000657E-2</v>
      </c>
      <c r="LW75">
        <v>720</v>
      </c>
      <c r="LX75">
        <v>7.6999999999999957E-2</v>
      </c>
      <c r="LY75">
        <v>720</v>
      </c>
      <c r="LZ75">
        <v>7.7399999999999913E-2</v>
      </c>
      <c r="MA75">
        <v>720</v>
      </c>
      <c r="MB75">
        <v>7.7700000000000102E-2</v>
      </c>
      <c r="MC75">
        <v>720</v>
      </c>
      <c r="MD75">
        <v>7.8100000000000058E-2</v>
      </c>
      <c r="ME75">
        <v>720</v>
      </c>
      <c r="MF75">
        <v>7.8400000000000247E-2</v>
      </c>
      <c r="MG75">
        <v>720</v>
      </c>
      <c r="MH75">
        <v>7.8700000000000436E-2</v>
      </c>
      <c r="MI75">
        <v>720</v>
      </c>
      <c r="MJ75">
        <v>7.9099999999999504E-2</v>
      </c>
      <c r="MK75">
        <v>720</v>
      </c>
      <c r="ML75">
        <v>7.9500000000000348E-2</v>
      </c>
      <c r="MM75">
        <v>720</v>
      </c>
      <c r="MN75">
        <v>7.9899999999999416E-2</v>
      </c>
      <c r="MO75">
        <v>720</v>
      </c>
      <c r="MP75">
        <v>8.0199999999999605E-2</v>
      </c>
      <c r="MQ75">
        <v>720</v>
      </c>
      <c r="MR75">
        <v>8.0499999999999794E-2</v>
      </c>
      <c r="MS75">
        <v>720</v>
      </c>
      <c r="MT75">
        <v>8.089999999999975E-2</v>
      </c>
      <c r="MU75">
        <v>720</v>
      </c>
      <c r="MV75">
        <v>8.1199999999999939E-2</v>
      </c>
      <c r="MW75">
        <v>720</v>
      </c>
      <c r="MX75">
        <v>8.1599999999999895E-2</v>
      </c>
      <c r="MY75">
        <v>720</v>
      </c>
      <c r="MZ75">
        <v>8.1899999999999196E-2</v>
      </c>
      <c r="NA75">
        <v>720</v>
      </c>
      <c r="NB75">
        <v>8.230000000000004E-2</v>
      </c>
      <c r="NC75">
        <v>720</v>
      </c>
      <c r="ND75">
        <v>8.2600000000000229E-2</v>
      </c>
      <c r="NE75">
        <v>720</v>
      </c>
      <c r="NF75">
        <v>8.3000000000000185E-2</v>
      </c>
      <c r="NG75">
        <v>720</v>
      </c>
      <c r="NH75">
        <v>8.3400000000000141E-2</v>
      </c>
      <c r="NI75">
        <v>720</v>
      </c>
      <c r="NJ75">
        <v>8.3699999999999442E-2</v>
      </c>
      <c r="NK75">
        <v>720</v>
      </c>
      <c r="NL75">
        <v>8.4100000000000286E-2</v>
      </c>
      <c r="NM75">
        <v>720</v>
      </c>
      <c r="NN75">
        <v>8.4399999999999586E-2</v>
      </c>
    </row>
    <row r="76" spans="51:378" x14ac:dyDescent="0.3">
      <c r="AY76">
        <v>730</v>
      </c>
      <c r="AZ76">
        <v>1.5900000000000251E-2</v>
      </c>
      <c r="BA76">
        <v>730</v>
      </c>
      <c r="BB76">
        <v>1.7299999999999649E-2</v>
      </c>
      <c r="BC76">
        <v>730</v>
      </c>
      <c r="BD76">
        <v>1.9600000000000509E-2</v>
      </c>
      <c r="BE76">
        <v>730</v>
      </c>
      <c r="BF76">
        <v>2.179999999999982E-2</v>
      </c>
      <c r="BG76">
        <v>730</v>
      </c>
      <c r="BH76">
        <v>2.1900000000000471E-2</v>
      </c>
      <c r="BI76">
        <v>730</v>
      </c>
      <c r="BJ76">
        <v>2.2100000000000009E-2</v>
      </c>
      <c r="BK76">
        <v>730</v>
      </c>
      <c r="BL76">
        <v>2.2299999999999539E-2</v>
      </c>
      <c r="BM76">
        <v>730</v>
      </c>
      <c r="BN76">
        <v>2.2499999999999961E-2</v>
      </c>
      <c r="BO76">
        <v>730</v>
      </c>
      <c r="BP76">
        <v>2.260000000000062E-2</v>
      </c>
      <c r="BQ76">
        <v>730</v>
      </c>
      <c r="BR76">
        <v>2.280000000000015E-2</v>
      </c>
      <c r="BS76">
        <v>730</v>
      </c>
      <c r="BT76">
        <v>2.289999999999992E-2</v>
      </c>
      <c r="BU76">
        <v>730</v>
      </c>
      <c r="BV76">
        <v>2.3200000000000109E-2</v>
      </c>
      <c r="BW76">
        <v>730</v>
      </c>
      <c r="BX76">
        <v>2.329999999999988E-2</v>
      </c>
      <c r="BY76">
        <v>730</v>
      </c>
      <c r="BZ76">
        <v>2.3500000000000298E-2</v>
      </c>
      <c r="CA76">
        <v>730</v>
      </c>
      <c r="CB76">
        <v>2.3600000000000069E-2</v>
      </c>
      <c r="CC76">
        <v>730</v>
      </c>
      <c r="CD76">
        <v>2.3699999999999829E-2</v>
      </c>
      <c r="CE76">
        <v>730</v>
      </c>
      <c r="CF76">
        <v>2.4000000000000021E-2</v>
      </c>
      <c r="CG76">
        <v>730</v>
      </c>
      <c r="CH76">
        <v>2.410000000000068E-2</v>
      </c>
      <c r="CI76">
        <v>730</v>
      </c>
      <c r="CJ76">
        <v>2.430000000000021E-2</v>
      </c>
      <c r="CK76">
        <v>730</v>
      </c>
      <c r="CL76">
        <v>2.4399999999999981E-2</v>
      </c>
      <c r="CM76">
        <v>730</v>
      </c>
      <c r="CN76">
        <v>2.4599999999999511E-2</v>
      </c>
      <c r="CO76">
        <v>730</v>
      </c>
      <c r="CP76">
        <v>2.479999999999993E-2</v>
      </c>
      <c r="CQ76">
        <v>730</v>
      </c>
      <c r="CR76">
        <v>2.5000000000000359E-2</v>
      </c>
      <c r="CS76">
        <v>730</v>
      </c>
      <c r="CT76">
        <v>2.5100000000000119E-2</v>
      </c>
      <c r="CU76">
        <v>730</v>
      </c>
      <c r="CV76">
        <v>2.5199999999999889E-2</v>
      </c>
      <c r="CW76">
        <v>730</v>
      </c>
      <c r="CX76">
        <v>2.5400000000000311E-2</v>
      </c>
      <c r="CY76">
        <v>730</v>
      </c>
      <c r="CZ76">
        <v>2.560000000000073E-2</v>
      </c>
      <c r="DA76">
        <v>730</v>
      </c>
      <c r="DB76">
        <v>2.5800000000000271E-2</v>
      </c>
      <c r="DC76">
        <v>730</v>
      </c>
      <c r="DD76">
        <v>2.5900000000000031E-2</v>
      </c>
      <c r="DE76">
        <v>730</v>
      </c>
      <c r="DF76">
        <v>2.6099999999999571E-2</v>
      </c>
      <c r="DG76">
        <v>730</v>
      </c>
      <c r="DH76">
        <v>2.620000000000022E-2</v>
      </c>
      <c r="DI76">
        <v>730</v>
      </c>
      <c r="DJ76">
        <v>2.6500000000000409E-2</v>
      </c>
      <c r="DK76">
        <v>730</v>
      </c>
      <c r="DL76">
        <v>2.6600000000000179E-2</v>
      </c>
      <c r="DM76">
        <v>730</v>
      </c>
      <c r="DN76">
        <v>2.6699999999999949E-2</v>
      </c>
      <c r="DO76">
        <v>730</v>
      </c>
      <c r="DP76">
        <v>2.689999999999948E-2</v>
      </c>
      <c r="DQ76">
        <v>730</v>
      </c>
      <c r="DR76">
        <v>2.7000000000000138E-2</v>
      </c>
      <c r="DS76">
        <v>730</v>
      </c>
      <c r="DT76">
        <v>2.7300000000000321E-2</v>
      </c>
      <c r="DU76">
        <v>730</v>
      </c>
      <c r="DV76">
        <v>2.7400000000000091E-2</v>
      </c>
      <c r="DW76">
        <v>730</v>
      </c>
      <c r="DX76">
        <v>2.7599999999999621E-2</v>
      </c>
      <c r="DY76">
        <v>730</v>
      </c>
      <c r="DZ76">
        <v>2.7699999999999388E-2</v>
      </c>
      <c r="EA76">
        <v>730</v>
      </c>
      <c r="EB76">
        <v>2.789999999999981E-2</v>
      </c>
      <c r="EC76">
        <v>730</v>
      </c>
      <c r="ED76">
        <v>2.8100000000000239E-2</v>
      </c>
      <c r="EE76">
        <v>730</v>
      </c>
      <c r="EF76">
        <v>2.829999999999977E-2</v>
      </c>
      <c r="EG76">
        <v>730</v>
      </c>
      <c r="EH76">
        <v>2.839999999999954E-2</v>
      </c>
      <c r="EI76">
        <v>730</v>
      </c>
      <c r="EJ76">
        <v>2.9099999999999682E-2</v>
      </c>
      <c r="EK76">
        <v>730</v>
      </c>
      <c r="EL76">
        <v>2.970000000000006E-2</v>
      </c>
      <c r="EM76">
        <v>730</v>
      </c>
      <c r="EN76">
        <v>3.0400000000000201E-2</v>
      </c>
      <c r="EO76">
        <v>730</v>
      </c>
      <c r="EP76">
        <v>3.0999999999999691E-2</v>
      </c>
      <c r="EQ76">
        <v>730</v>
      </c>
      <c r="ER76">
        <v>3.1699999999999839E-2</v>
      </c>
      <c r="ES76">
        <v>730</v>
      </c>
      <c r="ET76">
        <v>3.2300000000000217E-2</v>
      </c>
      <c r="EU76">
        <v>730</v>
      </c>
      <c r="EV76">
        <v>3.3000000000000362E-2</v>
      </c>
      <c r="EW76">
        <v>730</v>
      </c>
      <c r="EX76">
        <v>3.360000000000074E-2</v>
      </c>
      <c r="EY76">
        <v>730</v>
      </c>
      <c r="EZ76">
        <v>3.4299999999999997E-2</v>
      </c>
      <c r="FA76">
        <v>730</v>
      </c>
      <c r="FB76">
        <v>3.4999999999999247E-2</v>
      </c>
      <c r="FC76">
        <v>730</v>
      </c>
      <c r="FD76">
        <v>3.5599999999999632E-2</v>
      </c>
      <c r="FE76">
        <v>730</v>
      </c>
      <c r="FF76">
        <v>3.6299999999999777E-2</v>
      </c>
      <c r="FG76">
        <v>730</v>
      </c>
      <c r="FH76">
        <v>3.6900000000000148E-2</v>
      </c>
      <c r="FI76">
        <v>730</v>
      </c>
      <c r="FJ76">
        <v>3.76000000000003E-2</v>
      </c>
      <c r="FK76">
        <v>730</v>
      </c>
      <c r="FL76">
        <v>3.819999999999979E-2</v>
      </c>
      <c r="FM76">
        <v>730</v>
      </c>
      <c r="FN76">
        <v>3.8899999999999928E-2</v>
      </c>
      <c r="FO76">
        <v>730</v>
      </c>
      <c r="FP76">
        <v>3.960000000000008E-2</v>
      </c>
      <c r="FQ76">
        <v>730</v>
      </c>
      <c r="FR76">
        <v>4.0200000000000458E-2</v>
      </c>
      <c r="FS76">
        <v>730</v>
      </c>
      <c r="FT76">
        <v>4.0900000000000603E-2</v>
      </c>
      <c r="FU76">
        <v>730</v>
      </c>
      <c r="FV76">
        <v>4.1499999999999197E-2</v>
      </c>
      <c r="FW76">
        <v>730</v>
      </c>
      <c r="FX76">
        <v>4.2199999999999349E-2</v>
      </c>
      <c r="FY76">
        <v>730</v>
      </c>
      <c r="FZ76">
        <v>4.2799999999999727E-2</v>
      </c>
      <c r="GA76">
        <v>730</v>
      </c>
      <c r="GB76">
        <v>4.3499999999999872E-2</v>
      </c>
      <c r="GC76">
        <v>730</v>
      </c>
      <c r="GD76">
        <v>4.410000000000025E-2</v>
      </c>
      <c r="GE76">
        <v>730</v>
      </c>
      <c r="GF76">
        <v>4.4800000000000402E-2</v>
      </c>
      <c r="GG76">
        <v>730</v>
      </c>
      <c r="GH76">
        <v>4.550000000000054E-2</v>
      </c>
      <c r="GI76">
        <v>730</v>
      </c>
      <c r="GJ76">
        <v>4.610000000000003E-2</v>
      </c>
      <c r="GK76">
        <v>730</v>
      </c>
      <c r="GL76">
        <v>4.6800000000000168E-2</v>
      </c>
      <c r="GM76">
        <v>730</v>
      </c>
      <c r="GN76">
        <v>4.7400000000000553E-2</v>
      </c>
      <c r="GO76">
        <v>730</v>
      </c>
      <c r="GP76">
        <v>4.809999999999981E-2</v>
      </c>
      <c r="GQ76">
        <v>730</v>
      </c>
      <c r="GR76">
        <v>4.8699999999999299E-2</v>
      </c>
      <c r="GS76">
        <v>730</v>
      </c>
      <c r="GT76">
        <v>4.9399999999999437E-2</v>
      </c>
      <c r="GU76">
        <v>730</v>
      </c>
      <c r="GV76">
        <v>4.9999999999999822E-2</v>
      </c>
      <c r="GW76">
        <v>730</v>
      </c>
      <c r="GX76">
        <v>5.0699999999999967E-2</v>
      </c>
      <c r="GY76">
        <v>730</v>
      </c>
      <c r="GZ76">
        <v>5.1400000000000112E-2</v>
      </c>
      <c r="HA76">
        <v>730</v>
      </c>
      <c r="HB76">
        <v>5.200000000000049E-2</v>
      </c>
      <c r="HC76">
        <v>730</v>
      </c>
      <c r="HD76">
        <v>5.2700000000000642E-2</v>
      </c>
      <c r="HE76">
        <v>730</v>
      </c>
      <c r="HF76">
        <v>5.3300000000000132E-2</v>
      </c>
      <c r="HG76">
        <v>730</v>
      </c>
      <c r="HH76">
        <v>5.400000000000027E-2</v>
      </c>
      <c r="HI76">
        <v>730</v>
      </c>
      <c r="HJ76">
        <v>5.459999999999976E-2</v>
      </c>
      <c r="HK76">
        <v>730</v>
      </c>
      <c r="HL76">
        <v>5.5299999999999898E-2</v>
      </c>
      <c r="HM76">
        <v>730</v>
      </c>
      <c r="HN76">
        <v>5.600000000000005E-2</v>
      </c>
      <c r="HO76">
        <v>730</v>
      </c>
      <c r="HP76">
        <v>5.659999999999954E-2</v>
      </c>
      <c r="HQ76">
        <v>730</v>
      </c>
      <c r="HR76">
        <v>5.7299999999999678E-2</v>
      </c>
      <c r="HS76">
        <v>730</v>
      </c>
      <c r="HT76">
        <v>5.7900000000000063E-2</v>
      </c>
      <c r="HU76">
        <v>730</v>
      </c>
      <c r="HV76">
        <v>5.8600000000000207E-2</v>
      </c>
      <c r="HW76">
        <v>730</v>
      </c>
      <c r="HX76">
        <v>5.9200000000000592E-2</v>
      </c>
      <c r="HY76">
        <v>730</v>
      </c>
      <c r="HZ76">
        <v>5.990000000000073E-2</v>
      </c>
      <c r="IA76">
        <v>730</v>
      </c>
      <c r="IB76">
        <v>6.050000000000022E-2</v>
      </c>
      <c r="IC76">
        <v>730</v>
      </c>
      <c r="ID76">
        <v>6.1199999999999477E-2</v>
      </c>
      <c r="IE76">
        <v>730</v>
      </c>
      <c r="IF76">
        <v>6.1499999999999673E-2</v>
      </c>
      <c r="IG76">
        <v>730</v>
      </c>
      <c r="IH76">
        <v>6.2000000000000277E-2</v>
      </c>
      <c r="II76">
        <v>730</v>
      </c>
      <c r="IJ76">
        <v>6.2299999999999578E-2</v>
      </c>
      <c r="IK76">
        <v>730</v>
      </c>
      <c r="IL76">
        <v>6.2800000000000189E-2</v>
      </c>
      <c r="IM76">
        <v>730</v>
      </c>
      <c r="IN76">
        <v>6.3100000000000378E-2</v>
      </c>
      <c r="IO76">
        <v>730</v>
      </c>
      <c r="IP76">
        <v>6.3499999999999446E-2</v>
      </c>
      <c r="IQ76">
        <v>730</v>
      </c>
      <c r="IR76">
        <v>6.390000000000029E-2</v>
      </c>
      <c r="IS76">
        <v>730</v>
      </c>
      <c r="IT76">
        <v>6.4300000000000246E-2</v>
      </c>
      <c r="IU76">
        <v>730</v>
      </c>
      <c r="IV76">
        <v>6.4700000000000202E-2</v>
      </c>
      <c r="IW76">
        <v>730</v>
      </c>
      <c r="IX76">
        <v>6.5100000000000158E-2</v>
      </c>
      <c r="IY76">
        <v>730</v>
      </c>
      <c r="IZ76">
        <v>6.5500000000000114E-2</v>
      </c>
      <c r="JA76">
        <v>730</v>
      </c>
      <c r="JB76">
        <v>6.590000000000007E-2</v>
      </c>
      <c r="JC76">
        <v>730</v>
      </c>
      <c r="JD76">
        <v>6.6200000000000259E-2</v>
      </c>
      <c r="JE76">
        <v>730</v>
      </c>
      <c r="JF76">
        <v>6.6699999999999982E-2</v>
      </c>
      <c r="JG76">
        <v>730</v>
      </c>
      <c r="JH76">
        <v>6.7000000000000171E-2</v>
      </c>
      <c r="JI76">
        <v>730</v>
      </c>
      <c r="JJ76">
        <v>6.7499999999999893E-2</v>
      </c>
      <c r="JK76">
        <v>730</v>
      </c>
      <c r="JL76">
        <v>6.7800000000000082E-2</v>
      </c>
      <c r="JM76">
        <v>730</v>
      </c>
      <c r="JN76">
        <v>6.8200000000000038E-2</v>
      </c>
      <c r="JO76">
        <v>730</v>
      </c>
      <c r="JP76">
        <v>6.8600000000000882E-2</v>
      </c>
      <c r="JQ76">
        <v>730</v>
      </c>
      <c r="JR76">
        <v>6.899999999999995E-2</v>
      </c>
      <c r="JS76">
        <v>730</v>
      </c>
      <c r="JT76">
        <v>6.9399999999999906E-2</v>
      </c>
      <c r="JU76">
        <v>730</v>
      </c>
      <c r="JV76">
        <v>6.980000000000075E-2</v>
      </c>
      <c r="JW76">
        <v>730</v>
      </c>
      <c r="JX76">
        <v>7.0199999999999818E-2</v>
      </c>
      <c r="JY76">
        <v>730</v>
      </c>
      <c r="JZ76">
        <v>7.0599999999999774E-2</v>
      </c>
      <c r="KA76">
        <v>730</v>
      </c>
      <c r="KB76">
        <v>7.0899999999999963E-2</v>
      </c>
      <c r="KC76">
        <v>730</v>
      </c>
      <c r="KD76">
        <v>7.1399999999999686E-2</v>
      </c>
      <c r="KE76">
        <v>730</v>
      </c>
      <c r="KF76">
        <v>7.1700000000000763E-2</v>
      </c>
      <c r="KG76">
        <v>730</v>
      </c>
      <c r="KH76">
        <v>7.2199999999999598E-2</v>
      </c>
      <c r="KI76">
        <v>730</v>
      </c>
      <c r="KJ76">
        <v>7.2499999999999787E-2</v>
      </c>
      <c r="KK76">
        <v>730</v>
      </c>
      <c r="KL76">
        <v>7.2900000000000631E-2</v>
      </c>
      <c r="KM76">
        <v>730</v>
      </c>
      <c r="KN76">
        <v>7.3299999999999699E-2</v>
      </c>
      <c r="KO76">
        <v>730</v>
      </c>
      <c r="KP76">
        <v>7.3699999999999655E-2</v>
      </c>
      <c r="KQ76">
        <v>730</v>
      </c>
      <c r="KR76">
        <v>7.4099999999999611E-2</v>
      </c>
      <c r="KS76">
        <v>730</v>
      </c>
      <c r="KT76">
        <v>7.4499999999999567E-2</v>
      </c>
      <c r="KU76">
        <v>730</v>
      </c>
      <c r="KV76">
        <v>7.4800000000000644E-2</v>
      </c>
      <c r="KW76">
        <v>730</v>
      </c>
      <c r="KX76">
        <v>7.5199999999999712E-2</v>
      </c>
      <c r="KY76">
        <v>730</v>
      </c>
      <c r="KZ76">
        <v>7.5599999999999667E-2</v>
      </c>
      <c r="LA76">
        <v>730</v>
      </c>
      <c r="LB76">
        <v>7.6000000000000512E-2</v>
      </c>
      <c r="LC76">
        <v>730</v>
      </c>
      <c r="LD76">
        <v>7.6399999999999579E-2</v>
      </c>
      <c r="LE76">
        <v>730</v>
      </c>
      <c r="LF76">
        <v>7.6800000000000423E-2</v>
      </c>
      <c r="LG76">
        <v>730</v>
      </c>
      <c r="LH76">
        <v>7.7200000000000379E-2</v>
      </c>
      <c r="LI76">
        <v>730</v>
      </c>
      <c r="LJ76">
        <v>7.749999999999968E-2</v>
      </c>
      <c r="LK76">
        <v>730</v>
      </c>
      <c r="LL76">
        <v>7.8000000000000291E-2</v>
      </c>
      <c r="LM76">
        <v>730</v>
      </c>
      <c r="LN76">
        <v>7.8299999999999592E-2</v>
      </c>
      <c r="LO76">
        <v>730</v>
      </c>
      <c r="LP76">
        <v>7.8800000000000203E-2</v>
      </c>
      <c r="LQ76">
        <v>730</v>
      </c>
      <c r="LR76">
        <v>7.9100000000000392E-2</v>
      </c>
      <c r="LS76">
        <v>730</v>
      </c>
      <c r="LT76">
        <v>7.949999999999946E-2</v>
      </c>
      <c r="LU76">
        <v>730</v>
      </c>
      <c r="LV76">
        <v>7.9900000000000304E-2</v>
      </c>
      <c r="LW76">
        <v>730</v>
      </c>
      <c r="LX76">
        <v>8.030000000000026E-2</v>
      </c>
      <c r="LY76">
        <v>730</v>
      </c>
      <c r="LZ76">
        <v>8.0699999999999328E-2</v>
      </c>
      <c r="MA76">
        <v>730</v>
      </c>
      <c r="MB76">
        <v>8.1100000000000172E-2</v>
      </c>
      <c r="MC76">
        <v>730</v>
      </c>
      <c r="MD76">
        <v>8.1500000000000128E-2</v>
      </c>
      <c r="ME76">
        <v>730</v>
      </c>
      <c r="MF76">
        <v>8.1900000000000084E-2</v>
      </c>
      <c r="MG76">
        <v>730</v>
      </c>
      <c r="MH76">
        <v>8.2200000000000273E-2</v>
      </c>
      <c r="MI76">
        <v>730</v>
      </c>
      <c r="MJ76">
        <v>8.2699999999999996E-2</v>
      </c>
      <c r="MK76">
        <v>730</v>
      </c>
      <c r="ML76">
        <v>8.3000000000000185E-2</v>
      </c>
      <c r="MM76">
        <v>730</v>
      </c>
      <c r="MN76">
        <v>8.3499999999999908E-2</v>
      </c>
      <c r="MO76">
        <v>730</v>
      </c>
      <c r="MP76">
        <v>8.3799999999999208E-2</v>
      </c>
      <c r="MQ76">
        <v>730</v>
      </c>
      <c r="MR76">
        <v>8.4200000000000053E-2</v>
      </c>
      <c r="MS76">
        <v>730</v>
      </c>
      <c r="MT76">
        <v>8.4600000000000009E-2</v>
      </c>
      <c r="MU76">
        <v>730</v>
      </c>
      <c r="MV76">
        <v>8.4999999999999964E-2</v>
      </c>
      <c r="MW76">
        <v>730</v>
      </c>
      <c r="MX76">
        <v>8.539999999999992E-2</v>
      </c>
      <c r="MY76">
        <v>730</v>
      </c>
      <c r="MZ76">
        <v>8.5799999999999876E-2</v>
      </c>
      <c r="NA76">
        <v>730</v>
      </c>
      <c r="NB76">
        <v>8.6199999999999832E-2</v>
      </c>
      <c r="NC76">
        <v>730</v>
      </c>
      <c r="ND76">
        <v>8.6599999999999788E-2</v>
      </c>
      <c r="NE76">
        <v>730</v>
      </c>
      <c r="NF76">
        <v>8.6900000000000865E-2</v>
      </c>
      <c r="NG76">
        <v>730</v>
      </c>
      <c r="NH76">
        <v>8.73999999999997E-2</v>
      </c>
      <c r="NI76">
        <v>730</v>
      </c>
      <c r="NJ76">
        <v>8.7699999999999889E-2</v>
      </c>
      <c r="NK76">
        <v>730</v>
      </c>
      <c r="NL76">
        <v>8.82000000000005E-2</v>
      </c>
      <c r="NM76">
        <v>730</v>
      </c>
      <c r="NN76">
        <v>8.8499999999999801E-2</v>
      </c>
    </row>
    <row r="77" spans="51:378" x14ac:dyDescent="0.3">
      <c r="AY77">
        <v>740</v>
      </c>
      <c r="AZ77">
        <v>1.5400000000000519E-2</v>
      </c>
      <c r="BA77">
        <v>740</v>
      </c>
      <c r="BB77">
        <v>1.7799999999999368E-2</v>
      </c>
      <c r="BC77">
        <v>740</v>
      </c>
      <c r="BD77">
        <v>2.0000000000000458E-2</v>
      </c>
      <c r="BE77">
        <v>740</v>
      </c>
      <c r="BF77">
        <v>2.2199999999999779E-2</v>
      </c>
      <c r="BG77">
        <v>740</v>
      </c>
      <c r="BH77">
        <v>2.2300000000000431E-2</v>
      </c>
      <c r="BI77">
        <v>740</v>
      </c>
      <c r="BJ77">
        <v>2.2400000000000201E-2</v>
      </c>
      <c r="BK77">
        <v>740</v>
      </c>
      <c r="BL77">
        <v>2.2599999999999731E-2</v>
      </c>
      <c r="BM77">
        <v>740</v>
      </c>
      <c r="BN77">
        <v>2.2699999999999498E-2</v>
      </c>
      <c r="BO77">
        <v>740</v>
      </c>
      <c r="BP77">
        <v>2.2900000000000809E-2</v>
      </c>
      <c r="BQ77">
        <v>740</v>
      </c>
      <c r="BR77">
        <v>2.3000000000000579E-2</v>
      </c>
      <c r="BS77">
        <v>740</v>
      </c>
      <c r="BT77">
        <v>2.3100000000000339E-2</v>
      </c>
      <c r="BU77">
        <v>740</v>
      </c>
      <c r="BV77">
        <v>2.329999999999988E-2</v>
      </c>
      <c r="BW77">
        <v>740</v>
      </c>
      <c r="BX77">
        <v>2.339999999999964E-2</v>
      </c>
      <c r="BY77">
        <v>740</v>
      </c>
      <c r="BZ77">
        <v>2.3500000000000298E-2</v>
      </c>
      <c r="CA77">
        <v>740</v>
      </c>
      <c r="CB77">
        <v>2.3600000000000069E-2</v>
      </c>
      <c r="CC77">
        <v>740</v>
      </c>
      <c r="CD77">
        <v>2.3799999999999599E-2</v>
      </c>
      <c r="CE77">
        <v>740</v>
      </c>
      <c r="CF77">
        <v>2.4000000000000021E-2</v>
      </c>
      <c r="CG77">
        <v>740</v>
      </c>
      <c r="CH77">
        <v>2.410000000000068E-2</v>
      </c>
      <c r="CI77">
        <v>740</v>
      </c>
      <c r="CJ77">
        <v>2.420000000000044E-2</v>
      </c>
      <c r="CK77">
        <v>740</v>
      </c>
      <c r="CL77">
        <v>2.430000000000021E-2</v>
      </c>
      <c r="CM77">
        <v>740</v>
      </c>
      <c r="CN77">
        <v>2.4399999999999981E-2</v>
      </c>
      <c r="CO77">
        <v>740</v>
      </c>
      <c r="CP77">
        <v>2.4599999999999511E-2</v>
      </c>
      <c r="CQ77">
        <v>740</v>
      </c>
      <c r="CR77">
        <v>2.470000000000017E-2</v>
      </c>
      <c r="CS77">
        <v>740</v>
      </c>
      <c r="CT77">
        <v>2.479999999999993E-2</v>
      </c>
      <c r="CU77">
        <v>740</v>
      </c>
      <c r="CV77">
        <v>2.5000000000000359E-2</v>
      </c>
      <c r="CW77">
        <v>740</v>
      </c>
      <c r="CX77">
        <v>2.5100000000000119E-2</v>
      </c>
      <c r="CY77">
        <v>740</v>
      </c>
      <c r="CZ77">
        <v>2.5300000000000541E-2</v>
      </c>
      <c r="DA77">
        <v>740</v>
      </c>
      <c r="DB77">
        <v>2.5400000000000311E-2</v>
      </c>
      <c r="DC77">
        <v>740</v>
      </c>
      <c r="DD77">
        <v>2.5500000000000082E-2</v>
      </c>
      <c r="DE77">
        <v>740</v>
      </c>
      <c r="DF77">
        <v>2.5599999999999849E-2</v>
      </c>
      <c r="DG77">
        <v>740</v>
      </c>
      <c r="DH77">
        <v>2.5699999999999609E-2</v>
      </c>
      <c r="DI77">
        <v>740</v>
      </c>
      <c r="DJ77">
        <v>2.6000000000000689E-2</v>
      </c>
      <c r="DK77">
        <v>740</v>
      </c>
      <c r="DL77">
        <v>2.610000000000046E-2</v>
      </c>
      <c r="DM77">
        <v>740</v>
      </c>
      <c r="DN77">
        <v>2.620000000000022E-2</v>
      </c>
      <c r="DO77">
        <v>740</v>
      </c>
      <c r="DP77">
        <v>2.629999999999999E-2</v>
      </c>
      <c r="DQ77">
        <v>740</v>
      </c>
      <c r="DR77">
        <v>2.639999999999976E-2</v>
      </c>
      <c r="DS77">
        <v>740</v>
      </c>
      <c r="DT77">
        <v>2.6600000000000179E-2</v>
      </c>
      <c r="DU77">
        <v>740</v>
      </c>
      <c r="DV77">
        <v>2.6699999999999949E-2</v>
      </c>
      <c r="DW77">
        <v>740</v>
      </c>
      <c r="DX77">
        <v>2.6799999999999709E-2</v>
      </c>
      <c r="DY77">
        <v>740</v>
      </c>
      <c r="DZ77">
        <v>2.689999999999948E-2</v>
      </c>
      <c r="EA77">
        <v>740</v>
      </c>
      <c r="EB77">
        <v>2.7099999999999898E-2</v>
      </c>
      <c r="EC77">
        <v>740</v>
      </c>
      <c r="ED77">
        <v>2.7300000000000321E-2</v>
      </c>
      <c r="EE77">
        <v>740</v>
      </c>
      <c r="EF77">
        <v>2.7400000000000091E-2</v>
      </c>
      <c r="EG77">
        <v>740</v>
      </c>
      <c r="EH77">
        <v>2.7499999999999861E-2</v>
      </c>
      <c r="EI77">
        <v>740</v>
      </c>
      <c r="EJ77">
        <v>2.8199999999999999E-2</v>
      </c>
      <c r="EK77">
        <v>740</v>
      </c>
      <c r="EL77">
        <v>2.8800000000000381E-2</v>
      </c>
      <c r="EM77">
        <v>740</v>
      </c>
      <c r="EN77">
        <v>2.9500000000000529E-2</v>
      </c>
      <c r="EO77">
        <v>740</v>
      </c>
      <c r="EP77">
        <v>3.0100000000000019E-2</v>
      </c>
      <c r="EQ77">
        <v>740</v>
      </c>
      <c r="ER77">
        <v>3.0800000000000161E-2</v>
      </c>
      <c r="ES77">
        <v>740</v>
      </c>
      <c r="ET77">
        <v>3.139999999999965E-2</v>
      </c>
      <c r="EU77">
        <v>740</v>
      </c>
      <c r="EV77">
        <v>3.2099999999999802E-2</v>
      </c>
      <c r="EW77">
        <v>740</v>
      </c>
      <c r="EX77">
        <v>3.2700000000000173E-2</v>
      </c>
      <c r="EY77">
        <v>740</v>
      </c>
      <c r="EZ77">
        <v>3.3299999999999663E-2</v>
      </c>
      <c r="FA77">
        <v>740</v>
      </c>
      <c r="FB77">
        <v>3.3999999999999808E-2</v>
      </c>
      <c r="FC77">
        <v>740</v>
      </c>
      <c r="FD77">
        <v>3.4600000000000193E-2</v>
      </c>
      <c r="FE77">
        <v>740</v>
      </c>
      <c r="FF77">
        <v>3.5300000000000331E-2</v>
      </c>
      <c r="FG77">
        <v>740</v>
      </c>
      <c r="FH77">
        <v>3.5899999999999821E-2</v>
      </c>
      <c r="FI77">
        <v>740</v>
      </c>
      <c r="FJ77">
        <v>3.6599999999999973E-2</v>
      </c>
      <c r="FK77">
        <v>740</v>
      </c>
      <c r="FL77">
        <v>3.7199999999999463E-2</v>
      </c>
      <c r="FM77">
        <v>740</v>
      </c>
      <c r="FN77">
        <v>3.7899999999999601E-2</v>
      </c>
      <c r="FO77">
        <v>740</v>
      </c>
      <c r="FP77">
        <v>3.8599999999999753E-2</v>
      </c>
      <c r="FQ77">
        <v>740</v>
      </c>
      <c r="FR77">
        <v>3.9200000000000117E-2</v>
      </c>
      <c r="FS77">
        <v>740</v>
      </c>
      <c r="FT77">
        <v>3.9900000000000269E-2</v>
      </c>
      <c r="FU77">
        <v>740</v>
      </c>
      <c r="FV77">
        <v>4.0499999999999758E-2</v>
      </c>
      <c r="FW77">
        <v>740</v>
      </c>
      <c r="FX77">
        <v>4.1199999999999903E-2</v>
      </c>
      <c r="FY77">
        <v>740</v>
      </c>
      <c r="FZ77">
        <v>4.1800000000000281E-2</v>
      </c>
      <c r="GA77">
        <v>740</v>
      </c>
      <c r="GB77">
        <v>4.2499999999999538E-2</v>
      </c>
      <c r="GC77">
        <v>740</v>
      </c>
      <c r="GD77">
        <v>4.3099999999999923E-2</v>
      </c>
      <c r="GE77">
        <v>740</v>
      </c>
      <c r="GF77">
        <v>4.3700000000000287E-2</v>
      </c>
      <c r="GG77">
        <v>740</v>
      </c>
      <c r="GH77">
        <v>4.4400000000000439E-2</v>
      </c>
      <c r="GI77">
        <v>740</v>
      </c>
      <c r="GJ77">
        <v>4.4999999999999929E-2</v>
      </c>
      <c r="GK77">
        <v>740</v>
      </c>
      <c r="GL77">
        <v>4.5700000000000067E-2</v>
      </c>
      <c r="GM77">
        <v>740</v>
      </c>
      <c r="GN77">
        <v>4.6300000000000452E-2</v>
      </c>
      <c r="GO77">
        <v>740</v>
      </c>
      <c r="GP77">
        <v>4.7000000000000597E-2</v>
      </c>
      <c r="GQ77">
        <v>740</v>
      </c>
      <c r="GR77">
        <v>4.7599999999999199E-2</v>
      </c>
      <c r="GS77">
        <v>740</v>
      </c>
      <c r="GT77">
        <v>4.8299999999999343E-2</v>
      </c>
      <c r="GU77">
        <v>740</v>
      </c>
      <c r="GV77">
        <v>4.8899999999999721E-2</v>
      </c>
      <c r="GW77">
        <v>740</v>
      </c>
      <c r="GX77">
        <v>4.9599999999999873E-2</v>
      </c>
      <c r="GY77">
        <v>740</v>
      </c>
      <c r="GZ77">
        <v>5.0300000000000011E-2</v>
      </c>
      <c r="HA77">
        <v>740</v>
      </c>
      <c r="HB77">
        <v>5.0900000000000389E-2</v>
      </c>
      <c r="HC77">
        <v>740</v>
      </c>
      <c r="HD77">
        <v>5.1600000000000527E-2</v>
      </c>
      <c r="HE77">
        <v>740</v>
      </c>
      <c r="HF77">
        <v>5.2200000000000017E-2</v>
      </c>
      <c r="HG77">
        <v>740</v>
      </c>
      <c r="HH77">
        <v>5.2900000000000169E-2</v>
      </c>
      <c r="HI77">
        <v>740</v>
      </c>
      <c r="HJ77">
        <v>5.3500000000000547E-2</v>
      </c>
      <c r="HK77">
        <v>740</v>
      </c>
      <c r="HL77">
        <v>5.4199999999999797E-2</v>
      </c>
      <c r="HM77">
        <v>740</v>
      </c>
      <c r="HN77">
        <v>5.4800000000000182E-2</v>
      </c>
      <c r="HO77">
        <v>740</v>
      </c>
      <c r="HP77">
        <v>5.5399999999999672E-2</v>
      </c>
      <c r="HQ77">
        <v>740</v>
      </c>
      <c r="HR77">
        <v>5.6099999999999817E-2</v>
      </c>
      <c r="HS77">
        <v>740</v>
      </c>
      <c r="HT77">
        <v>5.6700000000000188E-2</v>
      </c>
      <c r="HU77">
        <v>740</v>
      </c>
      <c r="HV77">
        <v>5.740000000000034E-2</v>
      </c>
      <c r="HW77">
        <v>740</v>
      </c>
      <c r="HX77">
        <v>5.8000000000000718E-2</v>
      </c>
      <c r="HY77">
        <v>740</v>
      </c>
      <c r="HZ77">
        <v>5.8699999999999967E-2</v>
      </c>
      <c r="IA77">
        <v>740</v>
      </c>
      <c r="IB77">
        <v>5.9299999999999457E-2</v>
      </c>
      <c r="IC77">
        <v>740</v>
      </c>
      <c r="ID77">
        <v>5.9999999999999609E-2</v>
      </c>
      <c r="IE77">
        <v>740</v>
      </c>
      <c r="IF77">
        <v>6.0399999999999572E-2</v>
      </c>
      <c r="IG77">
        <v>740</v>
      </c>
      <c r="IH77">
        <v>6.0800000000000409E-2</v>
      </c>
      <c r="II77">
        <v>740</v>
      </c>
      <c r="IJ77">
        <v>6.1199999999999477E-2</v>
      </c>
      <c r="IK77">
        <v>740</v>
      </c>
      <c r="IL77">
        <v>6.1600000000000321E-2</v>
      </c>
      <c r="IM77">
        <v>740</v>
      </c>
      <c r="IN77">
        <v>6.2000000000000277E-2</v>
      </c>
      <c r="IO77">
        <v>740</v>
      </c>
      <c r="IP77">
        <v>6.2399999999999338E-2</v>
      </c>
      <c r="IQ77">
        <v>740</v>
      </c>
      <c r="IR77">
        <v>6.2800000000000189E-2</v>
      </c>
      <c r="IS77">
        <v>740</v>
      </c>
      <c r="IT77">
        <v>6.3200000000000145E-2</v>
      </c>
      <c r="IU77">
        <v>740</v>
      </c>
      <c r="IV77">
        <v>6.3600000000000101E-2</v>
      </c>
      <c r="IW77">
        <v>740</v>
      </c>
      <c r="IX77">
        <v>6.4000000000000057E-2</v>
      </c>
      <c r="IY77">
        <v>740</v>
      </c>
      <c r="IZ77">
        <v>6.4500000000000668E-2</v>
      </c>
      <c r="JA77">
        <v>740</v>
      </c>
      <c r="JB77">
        <v>6.4799999999999969E-2</v>
      </c>
      <c r="JC77">
        <v>740</v>
      </c>
      <c r="JD77">
        <v>6.5199999999999925E-2</v>
      </c>
      <c r="JE77">
        <v>740</v>
      </c>
      <c r="JF77">
        <v>6.5600000000000769E-2</v>
      </c>
      <c r="JG77">
        <v>740</v>
      </c>
      <c r="JH77">
        <v>6.5999999999999837E-2</v>
      </c>
      <c r="JI77">
        <v>740</v>
      </c>
      <c r="JJ77">
        <v>6.6499999999999559E-2</v>
      </c>
      <c r="JK77">
        <v>740</v>
      </c>
      <c r="JL77">
        <v>6.6800000000000637E-2</v>
      </c>
      <c r="JM77">
        <v>740</v>
      </c>
      <c r="JN77">
        <v>6.7199999999999704E-2</v>
      </c>
      <c r="JO77">
        <v>740</v>
      </c>
      <c r="JP77">
        <v>6.7600000000000549E-2</v>
      </c>
      <c r="JQ77">
        <v>740</v>
      </c>
      <c r="JR77">
        <v>6.8000000000000504E-2</v>
      </c>
      <c r="JS77">
        <v>740</v>
      </c>
      <c r="JT77">
        <v>6.8499999999999339E-2</v>
      </c>
      <c r="JU77">
        <v>740</v>
      </c>
      <c r="JV77">
        <v>6.8800000000000416E-2</v>
      </c>
      <c r="JW77">
        <v>740</v>
      </c>
      <c r="JX77">
        <v>6.9300000000000139E-2</v>
      </c>
      <c r="JY77">
        <v>740</v>
      </c>
      <c r="JZ77">
        <v>6.959999999999944E-2</v>
      </c>
      <c r="KA77">
        <v>740</v>
      </c>
      <c r="KB77">
        <v>7.0000000000000284E-2</v>
      </c>
      <c r="KC77">
        <v>740</v>
      </c>
      <c r="KD77">
        <v>7.0500000000000007E-2</v>
      </c>
      <c r="KE77">
        <v>740</v>
      </c>
      <c r="KF77">
        <v>7.0800000000000196E-2</v>
      </c>
      <c r="KG77">
        <v>740</v>
      </c>
      <c r="KH77">
        <v>7.1299999999999919E-2</v>
      </c>
      <c r="KI77">
        <v>740</v>
      </c>
      <c r="KJ77">
        <v>7.1600000000000108E-2</v>
      </c>
      <c r="KK77">
        <v>740</v>
      </c>
      <c r="KL77">
        <v>7.2000000000000064E-2</v>
      </c>
      <c r="KM77">
        <v>740</v>
      </c>
      <c r="KN77">
        <v>7.2499999999999787E-2</v>
      </c>
      <c r="KO77">
        <v>740</v>
      </c>
      <c r="KP77">
        <v>7.2799999999999976E-2</v>
      </c>
      <c r="KQ77">
        <v>740</v>
      </c>
      <c r="KR77">
        <v>7.3299999999999699E-2</v>
      </c>
      <c r="KS77">
        <v>740</v>
      </c>
      <c r="KT77">
        <v>7.3599999999999888E-2</v>
      </c>
      <c r="KU77">
        <v>740</v>
      </c>
      <c r="KV77">
        <v>7.4000000000000732E-2</v>
      </c>
      <c r="KW77">
        <v>740</v>
      </c>
      <c r="KX77">
        <v>7.4499999999999567E-2</v>
      </c>
      <c r="KY77">
        <v>740</v>
      </c>
      <c r="KZ77">
        <v>7.4799999999999756E-2</v>
      </c>
      <c r="LA77">
        <v>740</v>
      </c>
      <c r="LB77">
        <v>7.5300000000000367E-2</v>
      </c>
      <c r="LC77">
        <v>740</v>
      </c>
      <c r="LD77">
        <v>7.5599999999999667E-2</v>
      </c>
      <c r="LE77">
        <v>740</v>
      </c>
      <c r="LF77">
        <v>7.6100000000000279E-2</v>
      </c>
      <c r="LG77">
        <v>740</v>
      </c>
      <c r="LH77">
        <v>7.6500000000000234E-2</v>
      </c>
      <c r="LI77">
        <v>740</v>
      </c>
      <c r="LJ77">
        <v>7.6799999999999535E-2</v>
      </c>
      <c r="LK77">
        <v>740</v>
      </c>
      <c r="LL77">
        <v>7.7300000000000146E-2</v>
      </c>
      <c r="LM77">
        <v>740</v>
      </c>
      <c r="LN77">
        <v>7.7600000000000335E-2</v>
      </c>
      <c r="LO77">
        <v>740</v>
      </c>
      <c r="LP77">
        <v>7.8100000000000058E-2</v>
      </c>
      <c r="LQ77">
        <v>740</v>
      </c>
      <c r="LR77">
        <v>7.8500000000000014E-2</v>
      </c>
      <c r="LS77">
        <v>740</v>
      </c>
      <c r="LT77">
        <v>7.8800000000000203E-2</v>
      </c>
      <c r="LU77">
        <v>740</v>
      </c>
      <c r="LV77">
        <v>7.9299999999999926E-2</v>
      </c>
      <c r="LW77">
        <v>740</v>
      </c>
      <c r="LX77">
        <v>7.9600000000000115E-2</v>
      </c>
      <c r="LY77">
        <v>740</v>
      </c>
      <c r="LZ77">
        <v>8.0099999999999838E-2</v>
      </c>
      <c r="MA77">
        <v>740</v>
      </c>
      <c r="MB77">
        <v>8.0499999999999794E-2</v>
      </c>
      <c r="MC77">
        <v>740</v>
      </c>
      <c r="MD77">
        <v>8.089999999999975E-2</v>
      </c>
      <c r="ME77">
        <v>740</v>
      </c>
      <c r="MF77">
        <v>8.1300000000000594E-2</v>
      </c>
      <c r="MG77">
        <v>740</v>
      </c>
      <c r="MH77">
        <v>8.1599999999999895E-2</v>
      </c>
      <c r="MI77">
        <v>740</v>
      </c>
      <c r="MJ77">
        <v>8.2099999999999618E-2</v>
      </c>
      <c r="MK77">
        <v>740</v>
      </c>
      <c r="ML77">
        <v>8.2500000000000462E-2</v>
      </c>
      <c r="MM77">
        <v>740</v>
      </c>
      <c r="MN77">
        <v>8.289999999999953E-2</v>
      </c>
      <c r="MO77">
        <v>740</v>
      </c>
      <c r="MP77">
        <v>8.3299999999999486E-2</v>
      </c>
      <c r="MQ77">
        <v>740</v>
      </c>
      <c r="MR77">
        <v>8.3600000000000563E-2</v>
      </c>
      <c r="MS77">
        <v>740</v>
      </c>
      <c r="MT77">
        <v>8.4099999999999397E-2</v>
      </c>
      <c r="MU77">
        <v>740</v>
      </c>
      <c r="MV77">
        <v>8.4500000000000242E-2</v>
      </c>
      <c r="MW77">
        <v>740</v>
      </c>
      <c r="MX77">
        <v>8.4900000000000198E-2</v>
      </c>
      <c r="MY77">
        <v>740</v>
      </c>
      <c r="MZ77">
        <v>8.5299999999999265E-2</v>
      </c>
      <c r="NA77">
        <v>740</v>
      </c>
      <c r="NB77">
        <v>8.5700000000000109E-2</v>
      </c>
      <c r="NC77">
        <v>740</v>
      </c>
      <c r="ND77">
        <v>8.6100000000000065E-2</v>
      </c>
      <c r="NE77">
        <v>740</v>
      </c>
      <c r="NF77">
        <v>8.6500000000000021E-2</v>
      </c>
      <c r="NG77">
        <v>740</v>
      </c>
      <c r="NH77">
        <v>8.6899999999999977E-2</v>
      </c>
      <c r="NI77">
        <v>740</v>
      </c>
      <c r="NJ77">
        <v>8.7299999999999933E-2</v>
      </c>
      <c r="NK77">
        <v>740</v>
      </c>
      <c r="NL77">
        <v>8.7699999999999889E-2</v>
      </c>
      <c r="NM77">
        <v>740</v>
      </c>
      <c r="NN77">
        <v>8.8099999999999845E-2</v>
      </c>
    </row>
    <row r="78" spans="51:378" x14ac:dyDescent="0.3">
      <c r="AY78">
        <v>750</v>
      </c>
      <c r="AZ78">
        <v>1.560000000000006E-2</v>
      </c>
      <c r="BA78">
        <v>750</v>
      </c>
      <c r="BB78">
        <v>1.7500000000000071E-2</v>
      </c>
      <c r="BC78">
        <v>750</v>
      </c>
      <c r="BD78">
        <v>1.989999999999981E-2</v>
      </c>
      <c r="BE78">
        <v>750</v>
      </c>
      <c r="BF78">
        <v>2.2299999999999539E-2</v>
      </c>
      <c r="BG78">
        <v>750</v>
      </c>
      <c r="BH78">
        <v>2.2499999999999961E-2</v>
      </c>
      <c r="BI78">
        <v>750</v>
      </c>
      <c r="BJ78">
        <v>2.270000000000039E-2</v>
      </c>
      <c r="BK78">
        <v>750</v>
      </c>
      <c r="BL78">
        <v>2.289999999999992E-2</v>
      </c>
      <c r="BM78">
        <v>750</v>
      </c>
      <c r="BN78">
        <v>2.3099999999999451E-2</v>
      </c>
      <c r="BO78">
        <v>750</v>
      </c>
      <c r="BP78">
        <v>2.3300000000000761E-2</v>
      </c>
      <c r="BQ78">
        <v>750</v>
      </c>
      <c r="BR78">
        <v>2.3500000000000298E-2</v>
      </c>
      <c r="BS78">
        <v>750</v>
      </c>
      <c r="BT78">
        <v>2.3699999999999829E-2</v>
      </c>
      <c r="BU78">
        <v>750</v>
      </c>
      <c r="BV78">
        <v>2.389999999999937E-2</v>
      </c>
      <c r="BW78">
        <v>750</v>
      </c>
      <c r="BX78">
        <v>2.4099999999999792E-2</v>
      </c>
      <c r="BY78">
        <v>750</v>
      </c>
      <c r="BZ78">
        <v>2.430000000000021E-2</v>
      </c>
      <c r="CA78">
        <v>750</v>
      </c>
      <c r="CB78">
        <v>2.4499999999999741E-2</v>
      </c>
      <c r="CC78">
        <v>750</v>
      </c>
      <c r="CD78">
        <v>2.470000000000017E-2</v>
      </c>
      <c r="CE78">
        <v>750</v>
      </c>
      <c r="CF78">
        <v>2.48999999999997E-2</v>
      </c>
      <c r="CG78">
        <v>750</v>
      </c>
      <c r="CH78">
        <v>2.5100000000000119E-2</v>
      </c>
      <c r="CI78">
        <v>750</v>
      </c>
      <c r="CJ78">
        <v>2.5300000000000541E-2</v>
      </c>
      <c r="CK78">
        <v>750</v>
      </c>
      <c r="CL78">
        <v>2.5500000000000082E-2</v>
      </c>
      <c r="CM78">
        <v>750</v>
      </c>
      <c r="CN78">
        <v>2.5699999999999609E-2</v>
      </c>
      <c r="CO78">
        <v>750</v>
      </c>
      <c r="CP78">
        <v>2.5899999999999149E-2</v>
      </c>
      <c r="CQ78">
        <v>750</v>
      </c>
      <c r="CR78">
        <v>2.610000000000046E-2</v>
      </c>
      <c r="CS78">
        <v>750</v>
      </c>
      <c r="CT78">
        <v>2.629999999999999E-2</v>
      </c>
      <c r="CU78">
        <v>750</v>
      </c>
      <c r="CV78">
        <v>2.6500000000000409E-2</v>
      </c>
      <c r="CW78">
        <v>750</v>
      </c>
      <c r="CX78">
        <v>2.6699999999999949E-2</v>
      </c>
      <c r="CY78">
        <v>750</v>
      </c>
      <c r="CZ78">
        <v>2.6900000000000372E-2</v>
      </c>
      <c r="DA78">
        <v>750</v>
      </c>
      <c r="DB78">
        <v>2.7099999999999898E-2</v>
      </c>
      <c r="DC78">
        <v>750</v>
      </c>
      <c r="DD78">
        <v>2.7300000000000321E-2</v>
      </c>
      <c r="DE78">
        <v>750</v>
      </c>
      <c r="DF78">
        <v>2.7499999999999861E-2</v>
      </c>
      <c r="DG78">
        <v>750</v>
      </c>
      <c r="DH78">
        <v>2.7699999999999388E-2</v>
      </c>
      <c r="DI78">
        <v>750</v>
      </c>
      <c r="DJ78">
        <v>2.7900000000000699E-2</v>
      </c>
      <c r="DK78">
        <v>750</v>
      </c>
      <c r="DL78">
        <v>2.8100000000000239E-2</v>
      </c>
      <c r="DM78">
        <v>750</v>
      </c>
      <c r="DN78">
        <v>2.829999999999977E-2</v>
      </c>
      <c r="DO78">
        <v>750</v>
      </c>
      <c r="DP78">
        <v>2.8500000000000188E-2</v>
      </c>
      <c r="DQ78">
        <v>750</v>
      </c>
      <c r="DR78">
        <v>2.8699999999999729E-2</v>
      </c>
      <c r="DS78">
        <v>750</v>
      </c>
      <c r="DT78">
        <v>2.8900000000000151E-2</v>
      </c>
      <c r="DU78">
        <v>750</v>
      </c>
      <c r="DV78">
        <v>2.9099999999999682E-2</v>
      </c>
      <c r="DW78">
        <v>750</v>
      </c>
      <c r="DX78">
        <v>2.93000000000001E-2</v>
      </c>
      <c r="DY78">
        <v>750</v>
      </c>
      <c r="DZ78">
        <v>2.9499999999999641E-2</v>
      </c>
      <c r="EA78">
        <v>750</v>
      </c>
      <c r="EB78">
        <v>2.970000000000006E-2</v>
      </c>
      <c r="EC78">
        <v>750</v>
      </c>
      <c r="ED78">
        <v>2.9900000000000478E-2</v>
      </c>
      <c r="EE78">
        <v>750</v>
      </c>
      <c r="EF78">
        <v>3.0100000000000019E-2</v>
      </c>
      <c r="EG78">
        <v>750</v>
      </c>
      <c r="EH78">
        <v>3.029999999999955E-2</v>
      </c>
      <c r="EI78">
        <v>750</v>
      </c>
      <c r="EJ78">
        <v>3.0999999999999691E-2</v>
      </c>
      <c r="EK78">
        <v>750</v>
      </c>
      <c r="EL78">
        <v>3.1500000000000312E-2</v>
      </c>
      <c r="EM78">
        <v>750</v>
      </c>
      <c r="EN78">
        <v>3.220000000000045E-2</v>
      </c>
      <c r="EO78">
        <v>750</v>
      </c>
      <c r="EP78">
        <v>3.279999999999994E-2</v>
      </c>
      <c r="EQ78">
        <v>750</v>
      </c>
      <c r="ER78">
        <v>3.3500000000000092E-2</v>
      </c>
      <c r="ES78">
        <v>750</v>
      </c>
      <c r="ET78">
        <v>3.3999999999999808E-2</v>
      </c>
      <c r="EU78">
        <v>750</v>
      </c>
      <c r="EV78">
        <v>3.4699999999999953E-2</v>
      </c>
      <c r="EW78">
        <v>750</v>
      </c>
      <c r="EX78">
        <v>3.5300000000000331E-2</v>
      </c>
      <c r="EY78">
        <v>750</v>
      </c>
      <c r="EZ78">
        <v>3.5899999999999821E-2</v>
      </c>
      <c r="FA78">
        <v>750</v>
      </c>
      <c r="FB78">
        <v>3.6599999999999973E-2</v>
      </c>
      <c r="FC78">
        <v>750</v>
      </c>
      <c r="FD78">
        <v>3.7200000000000337E-2</v>
      </c>
      <c r="FE78">
        <v>750</v>
      </c>
      <c r="FF78">
        <v>3.7899999999999601E-2</v>
      </c>
      <c r="FG78">
        <v>750</v>
      </c>
      <c r="FH78">
        <v>3.8400000000000212E-2</v>
      </c>
      <c r="FI78">
        <v>750</v>
      </c>
      <c r="FJ78">
        <v>3.9100000000000357E-2</v>
      </c>
      <c r="FK78">
        <v>750</v>
      </c>
      <c r="FL78">
        <v>3.9699999999999853E-2</v>
      </c>
      <c r="FM78">
        <v>750</v>
      </c>
      <c r="FN78">
        <v>4.0399999999999991E-2</v>
      </c>
      <c r="FO78">
        <v>750</v>
      </c>
      <c r="FP78">
        <v>4.0999999999999481E-2</v>
      </c>
      <c r="FQ78">
        <v>750</v>
      </c>
      <c r="FR78">
        <v>4.1599999999999859E-2</v>
      </c>
      <c r="FS78">
        <v>750</v>
      </c>
      <c r="FT78">
        <v>4.2299999999999997E-2</v>
      </c>
      <c r="FU78">
        <v>750</v>
      </c>
      <c r="FV78">
        <v>4.2799999999999727E-2</v>
      </c>
      <c r="FW78">
        <v>750</v>
      </c>
      <c r="FX78">
        <v>4.3499999999999872E-2</v>
      </c>
      <c r="FY78">
        <v>750</v>
      </c>
      <c r="FZ78">
        <v>4.410000000000025E-2</v>
      </c>
      <c r="GA78">
        <v>750</v>
      </c>
      <c r="GB78">
        <v>4.4800000000000402E-2</v>
      </c>
      <c r="GC78">
        <v>750</v>
      </c>
      <c r="GD78">
        <v>4.5300000000000118E-2</v>
      </c>
      <c r="GE78">
        <v>750</v>
      </c>
      <c r="GF78">
        <v>4.6000000000000263E-2</v>
      </c>
      <c r="GG78">
        <v>750</v>
      </c>
      <c r="GH78">
        <v>4.6700000000000408E-2</v>
      </c>
      <c r="GI78">
        <v>750</v>
      </c>
      <c r="GJ78">
        <v>4.7200000000000131E-2</v>
      </c>
      <c r="GK78">
        <v>750</v>
      </c>
      <c r="GL78">
        <v>4.7900000000000283E-2</v>
      </c>
      <c r="GM78">
        <v>750</v>
      </c>
      <c r="GN78">
        <v>4.8499999999999772E-2</v>
      </c>
      <c r="GO78">
        <v>750</v>
      </c>
      <c r="GP78">
        <v>4.919999999999991E-2</v>
      </c>
      <c r="GQ78">
        <v>750</v>
      </c>
      <c r="GR78">
        <v>4.9699999999999633E-2</v>
      </c>
      <c r="GS78">
        <v>750</v>
      </c>
      <c r="GT78">
        <v>5.0399999999999778E-2</v>
      </c>
      <c r="GU78">
        <v>750</v>
      </c>
      <c r="GV78">
        <v>5.1000000000000163E-2</v>
      </c>
      <c r="GW78">
        <v>750</v>
      </c>
      <c r="GX78">
        <v>5.1599999999999653E-2</v>
      </c>
      <c r="GY78">
        <v>750</v>
      </c>
      <c r="GZ78">
        <v>5.2299999999999791E-2</v>
      </c>
      <c r="HA78">
        <v>750</v>
      </c>
      <c r="HB78">
        <v>5.2900000000000169E-2</v>
      </c>
      <c r="HC78">
        <v>750</v>
      </c>
      <c r="HD78">
        <v>5.3600000000000307E-2</v>
      </c>
      <c r="HE78">
        <v>750</v>
      </c>
      <c r="HF78">
        <v>5.4100000000000037E-2</v>
      </c>
      <c r="HG78">
        <v>750</v>
      </c>
      <c r="HH78">
        <v>5.4800000000000182E-2</v>
      </c>
      <c r="HI78">
        <v>750</v>
      </c>
      <c r="HJ78">
        <v>5.540000000000056E-2</v>
      </c>
      <c r="HK78">
        <v>750</v>
      </c>
      <c r="HL78">
        <v>5.6099999999999817E-2</v>
      </c>
      <c r="HM78">
        <v>750</v>
      </c>
      <c r="HN78">
        <v>5.6700000000000188E-2</v>
      </c>
      <c r="HO78">
        <v>750</v>
      </c>
      <c r="HP78">
        <v>5.7299999999999678E-2</v>
      </c>
      <c r="HQ78">
        <v>750</v>
      </c>
      <c r="HR78">
        <v>5.7999999999999829E-2</v>
      </c>
      <c r="HS78">
        <v>750</v>
      </c>
      <c r="HT78">
        <v>5.8500000000000441E-2</v>
      </c>
      <c r="HU78">
        <v>750</v>
      </c>
      <c r="HV78">
        <v>5.9199999999999697E-2</v>
      </c>
      <c r="HW78">
        <v>750</v>
      </c>
      <c r="HX78">
        <v>5.9800000000000082E-2</v>
      </c>
      <c r="HY78">
        <v>750</v>
      </c>
      <c r="HZ78">
        <v>6.050000000000022E-2</v>
      </c>
      <c r="IA78">
        <v>750</v>
      </c>
      <c r="IB78">
        <v>6.0999999999999943E-2</v>
      </c>
      <c r="IC78">
        <v>750</v>
      </c>
      <c r="ID78">
        <v>6.1700000000000088E-2</v>
      </c>
      <c r="IE78">
        <v>750</v>
      </c>
      <c r="IF78">
        <v>6.1999999999999389E-2</v>
      </c>
      <c r="IG78">
        <v>750</v>
      </c>
      <c r="IH78">
        <v>6.2300000000000473E-2</v>
      </c>
      <c r="II78">
        <v>750</v>
      </c>
      <c r="IJ78">
        <v>6.2599999999999767E-2</v>
      </c>
      <c r="IK78">
        <v>750</v>
      </c>
      <c r="IL78">
        <v>6.2899999999999956E-2</v>
      </c>
      <c r="IM78">
        <v>750</v>
      </c>
      <c r="IN78">
        <v>6.3200000000000145E-2</v>
      </c>
      <c r="IO78">
        <v>750</v>
      </c>
      <c r="IP78">
        <v>6.3499999999999446E-2</v>
      </c>
      <c r="IQ78">
        <v>750</v>
      </c>
      <c r="IR78">
        <v>6.3800000000000523E-2</v>
      </c>
      <c r="IS78">
        <v>750</v>
      </c>
      <c r="IT78">
        <v>6.4099999999999824E-2</v>
      </c>
      <c r="IU78">
        <v>750</v>
      </c>
      <c r="IV78">
        <v>6.4400000000000013E-2</v>
      </c>
      <c r="IW78">
        <v>750</v>
      </c>
      <c r="IX78">
        <v>6.4700000000000202E-2</v>
      </c>
      <c r="IY78">
        <v>750</v>
      </c>
      <c r="IZ78">
        <v>6.5100000000000158E-2</v>
      </c>
      <c r="JA78">
        <v>750</v>
      </c>
      <c r="JB78">
        <v>6.530000000000058E-2</v>
      </c>
      <c r="JC78">
        <v>750</v>
      </c>
      <c r="JD78">
        <v>6.5599999999999881E-2</v>
      </c>
      <c r="JE78">
        <v>750</v>
      </c>
      <c r="JF78">
        <v>6.590000000000007E-2</v>
      </c>
      <c r="JG78">
        <v>750</v>
      </c>
      <c r="JH78">
        <v>6.6200000000000259E-2</v>
      </c>
      <c r="JI78">
        <v>750</v>
      </c>
      <c r="JJ78">
        <v>6.6599999999999326E-2</v>
      </c>
      <c r="JK78">
        <v>750</v>
      </c>
      <c r="JL78">
        <v>6.6800000000000637E-2</v>
      </c>
      <c r="JM78">
        <v>750</v>
      </c>
      <c r="JN78">
        <v>6.7099999999999937E-2</v>
      </c>
      <c r="JO78">
        <v>750</v>
      </c>
      <c r="JP78">
        <v>6.7400000000000126E-2</v>
      </c>
      <c r="JQ78">
        <v>750</v>
      </c>
      <c r="JR78">
        <v>6.7700000000000315E-2</v>
      </c>
      <c r="JS78">
        <v>750</v>
      </c>
      <c r="JT78">
        <v>6.8099999999999383E-2</v>
      </c>
      <c r="JU78">
        <v>750</v>
      </c>
      <c r="JV78">
        <v>6.8300000000000693E-2</v>
      </c>
      <c r="JW78">
        <v>750</v>
      </c>
      <c r="JX78">
        <v>6.8699999999999761E-2</v>
      </c>
      <c r="JY78">
        <v>750</v>
      </c>
      <c r="JZ78">
        <v>6.8899999999999295E-2</v>
      </c>
      <c r="KA78">
        <v>750</v>
      </c>
      <c r="KB78">
        <v>6.9200000000000372E-2</v>
      </c>
      <c r="KC78">
        <v>750</v>
      </c>
      <c r="KD78">
        <v>6.959999999999944E-2</v>
      </c>
      <c r="KE78">
        <v>750</v>
      </c>
      <c r="KF78">
        <v>6.980000000000075E-2</v>
      </c>
      <c r="KG78">
        <v>750</v>
      </c>
      <c r="KH78">
        <v>7.0199999999999818E-2</v>
      </c>
      <c r="KI78">
        <v>750</v>
      </c>
      <c r="KJ78">
        <v>7.0399999999999352E-2</v>
      </c>
      <c r="KK78">
        <v>750</v>
      </c>
      <c r="KL78">
        <v>7.0700000000000429E-2</v>
      </c>
      <c r="KM78">
        <v>750</v>
      </c>
      <c r="KN78">
        <v>7.1099999999999497E-2</v>
      </c>
      <c r="KO78">
        <v>750</v>
      </c>
      <c r="KP78">
        <v>7.1299999999999919E-2</v>
      </c>
      <c r="KQ78">
        <v>750</v>
      </c>
      <c r="KR78">
        <v>7.1699999999999875E-2</v>
      </c>
      <c r="KS78">
        <v>750</v>
      </c>
      <c r="KT78">
        <v>7.1899999999999409E-2</v>
      </c>
      <c r="KU78">
        <v>750</v>
      </c>
      <c r="KV78">
        <v>7.2200000000000486E-2</v>
      </c>
      <c r="KW78">
        <v>750</v>
      </c>
      <c r="KX78">
        <v>7.2599999999999554E-2</v>
      </c>
      <c r="KY78">
        <v>750</v>
      </c>
      <c r="KZ78">
        <v>7.2799999999999976E-2</v>
      </c>
      <c r="LA78">
        <v>750</v>
      </c>
      <c r="LB78">
        <v>7.3199999999999932E-2</v>
      </c>
      <c r="LC78">
        <v>750</v>
      </c>
      <c r="LD78">
        <v>7.3399999999999466E-2</v>
      </c>
      <c r="LE78">
        <v>750</v>
      </c>
      <c r="LF78">
        <v>7.380000000000031E-2</v>
      </c>
      <c r="LG78">
        <v>750</v>
      </c>
      <c r="LH78">
        <v>7.4099999999999611E-2</v>
      </c>
      <c r="LI78">
        <v>750</v>
      </c>
      <c r="LJ78">
        <v>7.4300000000000033E-2</v>
      </c>
      <c r="LK78">
        <v>750</v>
      </c>
      <c r="LL78">
        <v>7.4699999999999989E-2</v>
      </c>
      <c r="LM78">
        <v>750</v>
      </c>
      <c r="LN78">
        <v>7.4899999999999523E-2</v>
      </c>
      <c r="LO78">
        <v>750</v>
      </c>
      <c r="LP78">
        <v>7.5300000000000367E-2</v>
      </c>
      <c r="LQ78">
        <v>750</v>
      </c>
      <c r="LR78">
        <v>7.5600000000000556E-2</v>
      </c>
      <c r="LS78">
        <v>750</v>
      </c>
      <c r="LT78">
        <v>7.580000000000009E-2</v>
      </c>
      <c r="LU78">
        <v>750</v>
      </c>
      <c r="LV78">
        <v>7.6200000000000045E-2</v>
      </c>
      <c r="LW78">
        <v>750</v>
      </c>
      <c r="LX78">
        <v>7.6400000000000468E-2</v>
      </c>
      <c r="LY78">
        <v>750</v>
      </c>
      <c r="LZ78">
        <v>7.6799999999999535E-2</v>
      </c>
      <c r="MA78">
        <v>750</v>
      </c>
      <c r="MB78">
        <v>7.7100000000000612E-2</v>
      </c>
      <c r="MC78">
        <v>750</v>
      </c>
      <c r="MD78">
        <v>7.7399999999999913E-2</v>
      </c>
      <c r="ME78">
        <v>750</v>
      </c>
      <c r="MF78">
        <v>7.7700000000000102E-2</v>
      </c>
      <c r="MG78">
        <v>750</v>
      </c>
      <c r="MH78">
        <v>7.7900000000000524E-2</v>
      </c>
      <c r="MI78">
        <v>750</v>
      </c>
      <c r="MJ78">
        <v>7.8299999999999592E-2</v>
      </c>
      <c r="MK78">
        <v>750</v>
      </c>
      <c r="ML78">
        <v>7.8600000000000669E-2</v>
      </c>
      <c r="MM78">
        <v>750</v>
      </c>
      <c r="MN78">
        <v>7.889999999999997E-2</v>
      </c>
      <c r="MO78">
        <v>750</v>
      </c>
      <c r="MP78">
        <v>7.9199999999999271E-2</v>
      </c>
      <c r="MQ78">
        <v>750</v>
      </c>
      <c r="MR78">
        <v>7.9400000000000581E-2</v>
      </c>
      <c r="MS78">
        <v>750</v>
      </c>
      <c r="MT78">
        <v>7.9799999999999649E-2</v>
      </c>
      <c r="MU78">
        <v>750</v>
      </c>
      <c r="MV78">
        <v>8.0100000000000726E-2</v>
      </c>
      <c r="MW78">
        <v>750</v>
      </c>
      <c r="MX78">
        <v>8.0400000000000027E-2</v>
      </c>
      <c r="MY78">
        <v>750</v>
      </c>
      <c r="MZ78">
        <v>8.0699999999999328E-2</v>
      </c>
      <c r="NA78">
        <v>750</v>
      </c>
      <c r="NB78">
        <v>8.1000000000000405E-2</v>
      </c>
      <c r="NC78">
        <v>750</v>
      </c>
      <c r="ND78">
        <v>8.1299999999999706E-2</v>
      </c>
      <c r="NE78">
        <v>750</v>
      </c>
      <c r="NF78">
        <v>8.1600000000000783E-2</v>
      </c>
      <c r="NG78">
        <v>750</v>
      </c>
      <c r="NH78">
        <v>8.1900000000000084E-2</v>
      </c>
      <c r="NI78">
        <v>750</v>
      </c>
      <c r="NJ78">
        <v>8.2199999999999385E-2</v>
      </c>
      <c r="NK78">
        <v>750</v>
      </c>
      <c r="NL78">
        <v>8.2500000000000462E-2</v>
      </c>
      <c r="NM78">
        <v>750</v>
      </c>
      <c r="NN78">
        <v>8.2799999999999763E-2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D78"/>
  <sheetViews>
    <sheetView workbookViewId="0"/>
  </sheetViews>
  <sheetFormatPr defaultRowHeight="14" x14ac:dyDescent="0.3"/>
  <sheetData>
    <row r="1" spans="1:498" x14ac:dyDescent="0.3">
      <c r="A1">
        <v>-180</v>
      </c>
      <c r="B1">
        <v>-180</v>
      </c>
      <c r="C1">
        <v>-170</v>
      </c>
      <c r="D1">
        <v>-170</v>
      </c>
      <c r="E1">
        <v>-160</v>
      </c>
      <c r="F1">
        <v>-160</v>
      </c>
      <c r="G1">
        <v>-150</v>
      </c>
      <c r="H1">
        <v>-150</v>
      </c>
      <c r="I1">
        <v>-140</v>
      </c>
      <c r="J1">
        <v>-140</v>
      </c>
      <c r="K1">
        <v>-130</v>
      </c>
      <c r="L1">
        <v>-130</v>
      </c>
      <c r="M1">
        <v>-120</v>
      </c>
      <c r="N1">
        <v>-120</v>
      </c>
      <c r="O1">
        <v>-110</v>
      </c>
      <c r="P1">
        <v>-110</v>
      </c>
      <c r="Q1">
        <v>-100</v>
      </c>
      <c r="R1">
        <v>-100</v>
      </c>
      <c r="S1">
        <v>-90</v>
      </c>
      <c r="T1">
        <v>-90</v>
      </c>
      <c r="U1">
        <v>-80</v>
      </c>
      <c r="V1">
        <v>-80</v>
      </c>
      <c r="W1">
        <v>-70</v>
      </c>
      <c r="X1">
        <v>-70</v>
      </c>
      <c r="Y1">
        <v>-60</v>
      </c>
      <c r="Z1">
        <v>-60</v>
      </c>
      <c r="AA1">
        <v>-50</v>
      </c>
      <c r="AB1">
        <v>-50</v>
      </c>
      <c r="AC1">
        <v>-40</v>
      </c>
      <c r="AD1">
        <v>-40</v>
      </c>
      <c r="AE1">
        <v>-30</v>
      </c>
      <c r="AF1">
        <v>-30</v>
      </c>
      <c r="AG1">
        <v>-20</v>
      </c>
      <c r="AH1">
        <v>-20</v>
      </c>
      <c r="AI1">
        <v>-10</v>
      </c>
      <c r="AJ1">
        <v>-10</v>
      </c>
      <c r="AK1">
        <v>0</v>
      </c>
      <c r="AL1">
        <v>0</v>
      </c>
      <c r="AM1">
        <v>10</v>
      </c>
      <c r="AN1">
        <v>10</v>
      </c>
      <c r="AO1">
        <v>20</v>
      </c>
      <c r="AP1">
        <v>20</v>
      </c>
      <c r="AQ1">
        <v>30</v>
      </c>
      <c r="AR1">
        <v>30</v>
      </c>
      <c r="AS1">
        <v>40</v>
      </c>
      <c r="AT1">
        <v>40</v>
      </c>
      <c r="AU1">
        <v>50</v>
      </c>
      <c r="AV1">
        <v>50</v>
      </c>
      <c r="AW1">
        <v>60</v>
      </c>
      <c r="AX1">
        <v>60</v>
      </c>
      <c r="AY1">
        <v>70</v>
      </c>
      <c r="AZ1">
        <v>70</v>
      </c>
      <c r="BA1">
        <v>80</v>
      </c>
      <c r="BB1">
        <v>80</v>
      </c>
      <c r="BC1">
        <v>90</v>
      </c>
      <c r="BD1">
        <v>90</v>
      </c>
      <c r="BE1">
        <v>100</v>
      </c>
      <c r="BF1">
        <v>100</v>
      </c>
      <c r="BG1">
        <v>110</v>
      </c>
      <c r="BH1">
        <v>110</v>
      </c>
      <c r="BI1">
        <v>120</v>
      </c>
      <c r="BJ1">
        <v>120</v>
      </c>
      <c r="BK1">
        <v>130</v>
      </c>
      <c r="BL1">
        <v>130</v>
      </c>
      <c r="BM1">
        <v>140</v>
      </c>
      <c r="BN1">
        <v>140</v>
      </c>
      <c r="BO1">
        <v>150</v>
      </c>
      <c r="BP1">
        <v>150</v>
      </c>
      <c r="BQ1">
        <v>160</v>
      </c>
      <c r="BR1">
        <v>160</v>
      </c>
      <c r="BS1">
        <v>170</v>
      </c>
      <c r="BT1">
        <v>170</v>
      </c>
      <c r="BU1">
        <v>180</v>
      </c>
      <c r="BV1">
        <v>180</v>
      </c>
      <c r="BW1">
        <v>190</v>
      </c>
      <c r="BX1">
        <v>190</v>
      </c>
      <c r="BY1">
        <v>200</v>
      </c>
      <c r="BZ1">
        <v>200</v>
      </c>
      <c r="CA1">
        <v>210</v>
      </c>
      <c r="CB1">
        <v>210</v>
      </c>
      <c r="CC1">
        <v>220</v>
      </c>
      <c r="CD1">
        <v>220</v>
      </c>
      <c r="CE1">
        <v>230</v>
      </c>
      <c r="CF1">
        <v>230</v>
      </c>
      <c r="CG1">
        <v>240</v>
      </c>
      <c r="CH1">
        <v>240</v>
      </c>
      <c r="CI1">
        <v>250</v>
      </c>
      <c r="CJ1">
        <v>250</v>
      </c>
      <c r="CK1">
        <v>260</v>
      </c>
      <c r="CL1">
        <v>260</v>
      </c>
      <c r="CM1">
        <v>270</v>
      </c>
      <c r="CN1">
        <v>270</v>
      </c>
      <c r="CO1">
        <v>280</v>
      </c>
      <c r="CP1">
        <v>280</v>
      </c>
      <c r="CQ1">
        <v>290</v>
      </c>
      <c r="CR1">
        <v>290</v>
      </c>
      <c r="CS1">
        <v>300</v>
      </c>
      <c r="CT1">
        <v>300</v>
      </c>
      <c r="CU1">
        <v>310</v>
      </c>
      <c r="CV1">
        <v>310</v>
      </c>
      <c r="CW1">
        <v>320</v>
      </c>
      <c r="CX1">
        <v>320</v>
      </c>
      <c r="CY1">
        <v>330</v>
      </c>
      <c r="CZ1">
        <v>330</v>
      </c>
      <c r="DA1">
        <v>340</v>
      </c>
      <c r="DB1">
        <v>340</v>
      </c>
      <c r="DC1">
        <v>350</v>
      </c>
      <c r="DD1">
        <v>350</v>
      </c>
      <c r="DE1">
        <v>360</v>
      </c>
      <c r="DF1">
        <v>360</v>
      </c>
      <c r="DG1">
        <v>370</v>
      </c>
      <c r="DH1">
        <v>370</v>
      </c>
      <c r="DI1">
        <v>380</v>
      </c>
      <c r="DJ1">
        <v>380</v>
      </c>
      <c r="DK1">
        <v>390</v>
      </c>
      <c r="DL1">
        <v>390</v>
      </c>
      <c r="DM1">
        <v>400</v>
      </c>
      <c r="DN1">
        <v>400</v>
      </c>
      <c r="DO1">
        <v>410</v>
      </c>
      <c r="DP1">
        <v>410</v>
      </c>
      <c r="DQ1">
        <v>420</v>
      </c>
      <c r="DR1">
        <v>420</v>
      </c>
      <c r="DS1">
        <v>430</v>
      </c>
      <c r="DT1">
        <v>430</v>
      </c>
      <c r="DU1">
        <v>440</v>
      </c>
      <c r="DV1">
        <v>440</v>
      </c>
      <c r="DW1">
        <v>450</v>
      </c>
      <c r="DX1">
        <v>450</v>
      </c>
      <c r="DY1">
        <v>460</v>
      </c>
      <c r="DZ1">
        <v>460</v>
      </c>
      <c r="EA1">
        <v>470</v>
      </c>
      <c r="EB1">
        <v>470</v>
      </c>
      <c r="EC1">
        <v>480</v>
      </c>
      <c r="ED1">
        <v>480</v>
      </c>
      <c r="EE1">
        <v>490</v>
      </c>
      <c r="EF1">
        <v>490</v>
      </c>
      <c r="EG1">
        <v>500</v>
      </c>
      <c r="EH1">
        <v>500</v>
      </c>
      <c r="EI1">
        <v>510</v>
      </c>
      <c r="EJ1">
        <v>510</v>
      </c>
      <c r="EK1">
        <v>520</v>
      </c>
      <c r="EL1">
        <v>520</v>
      </c>
      <c r="EM1">
        <v>530</v>
      </c>
      <c r="EN1">
        <v>530</v>
      </c>
      <c r="EO1">
        <v>540</v>
      </c>
      <c r="EP1">
        <v>540</v>
      </c>
      <c r="EQ1">
        <v>550</v>
      </c>
      <c r="ER1">
        <v>550</v>
      </c>
      <c r="ES1">
        <v>560</v>
      </c>
      <c r="ET1">
        <v>560</v>
      </c>
      <c r="EU1">
        <v>570</v>
      </c>
      <c r="EV1">
        <v>570</v>
      </c>
      <c r="EW1">
        <v>580</v>
      </c>
      <c r="EX1">
        <v>580</v>
      </c>
      <c r="EY1">
        <v>590</v>
      </c>
      <c r="EZ1">
        <v>590</v>
      </c>
      <c r="FA1">
        <v>600</v>
      </c>
      <c r="FB1">
        <v>600</v>
      </c>
      <c r="FC1">
        <v>610</v>
      </c>
      <c r="FD1">
        <v>610</v>
      </c>
      <c r="FE1">
        <v>620</v>
      </c>
      <c r="FF1">
        <v>620</v>
      </c>
      <c r="FG1">
        <v>630</v>
      </c>
      <c r="FH1">
        <v>630</v>
      </c>
      <c r="FI1">
        <v>640</v>
      </c>
      <c r="FJ1">
        <v>640</v>
      </c>
      <c r="FK1">
        <v>650</v>
      </c>
      <c r="FL1">
        <v>650</v>
      </c>
      <c r="FM1">
        <v>660</v>
      </c>
      <c r="FN1">
        <v>660</v>
      </c>
      <c r="FO1">
        <v>670</v>
      </c>
      <c r="FP1">
        <v>670</v>
      </c>
      <c r="FQ1">
        <v>680</v>
      </c>
      <c r="FR1">
        <v>680</v>
      </c>
      <c r="FS1">
        <v>690</v>
      </c>
      <c r="FT1">
        <v>690</v>
      </c>
      <c r="FU1">
        <v>700</v>
      </c>
      <c r="FV1">
        <v>700</v>
      </c>
      <c r="FW1">
        <v>710</v>
      </c>
      <c r="FX1">
        <v>710</v>
      </c>
      <c r="FY1">
        <v>720</v>
      </c>
      <c r="FZ1">
        <v>720</v>
      </c>
      <c r="GA1">
        <v>730</v>
      </c>
      <c r="GB1">
        <v>730</v>
      </c>
      <c r="GC1">
        <v>740</v>
      </c>
      <c r="GD1">
        <v>740</v>
      </c>
      <c r="GE1">
        <v>750</v>
      </c>
      <c r="GF1">
        <v>750</v>
      </c>
      <c r="GG1">
        <v>760</v>
      </c>
      <c r="GH1">
        <v>760</v>
      </c>
      <c r="GI1">
        <v>770</v>
      </c>
      <c r="GJ1">
        <v>770</v>
      </c>
      <c r="GK1">
        <v>780</v>
      </c>
      <c r="GL1">
        <v>780</v>
      </c>
      <c r="GM1">
        <v>790</v>
      </c>
      <c r="GN1">
        <v>790</v>
      </c>
      <c r="GO1">
        <v>800</v>
      </c>
      <c r="GP1">
        <v>800</v>
      </c>
      <c r="GQ1">
        <v>810</v>
      </c>
      <c r="GR1">
        <v>810</v>
      </c>
      <c r="GS1">
        <v>820</v>
      </c>
      <c r="GT1">
        <v>820</v>
      </c>
      <c r="GU1">
        <v>830</v>
      </c>
      <c r="GV1">
        <v>830</v>
      </c>
      <c r="GW1">
        <v>840</v>
      </c>
      <c r="GX1">
        <v>840</v>
      </c>
      <c r="GY1">
        <v>850</v>
      </c>
      <c r="GZ1">
        <v>850</v>
      </c>
      <c r="HA1">
        <v>860</v>
      </c>
      <c r="HB1">
        <v>860</v>
      </c>
      <c r="HC1">
        <v>870</v>
      </c>
      <c r="HD1">
        <v>870</v>
      </c>
      <c r="HE1">
        <v>880</v>
      </c>
      <c r="HF1">
        <v>880</v>
      </c>
      <c r="HG1">
        <v>890</v>
      </c>
      <c r="HH1">
        <v>890</v>
      </c>
      <c r="HI1">
        <v>900</v>
      </c>
      <c r="HJ1">
        <v>900</v>
      </c>
      <c r="HK1">
        <v>910</v>
      </c>
      <c r="HL1">
        <v>910</v>
      </c>
      <c r="HM1">
        <v>920</v>
      </c>
      <c r="HN1">
        <v>920</v>
      </c>
      <c r="HO1">
        <v>930</v>
      </c>
      <c r="HP1">
        <v>930</v>
      </c>
      <c r="HQ1">
        <v>940</v>
      </c>
      <c r="HR1">
        <v>940</v>
      </c>
      <c r="HS1">
        <v>950</v>
      </c>
      <c r="HT1">
        <v>950</v>
      </c>
      <c r="HU1">
        <v>960</v>
      </c>
      <c r="HV1">
        <v>960</v>
      </c>
      <c r="HW1">
        <v>970</v>
      </c>
      <c r="HX1">
        <v>970</v>
      </c>
      <c r="HY1">
        <v>980</v>
      </c>
      <c r="HZ1">
        <v>980</v>
      </c>
      <c r="IA1">
        <v>990</v>
      </c>
      <c r="IB1">
        <v>990</v>
      </c>
      <c r="IC1">
        <v>1000</v>
      </c>
      <c r="ID1">
        <v>1000</v>
      </c>
      <c r="IE1">
        <v>1010</v>
      </c>
      <c r="IF1">
        <v>1010</v>
      </c>
      <c r="IG1">
        <v>1020</v>
      </c>
      <c r="IH1">
        <v>1020</v>
      </c>
      <c r="II1">
        <v>1030</v>
      </c>
      <c r="IJ1">
        <v>1030</v>
      </c>
      <c r="IK1">
        <v>1040</v>
      </c>
      <c r="IL1">
        <v>1040</v>
      </c>
      <c r="IM1">
        <v>1050</v>
      </c>
      <c r="IN1">
        <v>1050</v>
      </c>
      <c r="IO1">
        <v>1060</v>
      </c>
      <c r="IP1">
        <v>1060</v>
      </c>
      <c r="IQ1">
        <v>1070</v>
      </c>
      <c r="IR1">
        <v>1070</v>
      </c>
      <c r="IS1">
        <v>1080</v>
      </c>
      <c r="IT1">
        <v>1080</v>
      </c>
      <c r="IU1">
        <v>1090</v>
      </c>
      <c r="IV1">
        <v>1090</v>
      </c>
      <c r="IW1">
        <v>1100</v>
      </c>
      <c r="IX1">
        <v>1100</v>
      </c>
      <c r="IY1">
        <v>1110</v>
      </c>
      <c r="IZ1">
        <v>1110</v>
      </c>
      <c r="JA1">
        <v>1120</v>
      </c>
      <c r="JB1">
        <v>1120</v>
      </c>
      <c r="JC1">
        <v>1130</v>
      </c>
      <c r="JD1">
        <v>1130</v>
      </c>
      <c r="JE1">
        <v>1140</v>
      </c>
      <c r="JF1">
        <v>1140</v>
      </c>
      <c r="JG1">
        <v>1150</v>
      </c>
      <c r="JH1">
        <v>1150</v>
      </c>
      <c r="JI1">
        <v>1160</v>
      </c>
      <c r="JJ1">
        <v>1160</v>
      </c>
      <c r="JK1">
        <v>1170</v>
      </c>
      <c r="JL1">
        <v>1170</v>
      </c>
      <c r="JM1">
        <v>1180</v>
      </c>
      <c r="JN1">
        <v>1180</v>
      </c>
      <c r="JO1">
        <v>1190</v>
      </c>
      <c r="JP1">
        <v>1190</v>
      </c>
      <c r="JQ1">
        <v>1200</v>
      </c>
      <c r="JR1">
        <v>1200</v>
      </c>
      <c r="JS1">
        <v>1210</v>
      </c>
      <c r="JT1">
        <v>1210</v>
      </c>
      <c r="JU1">
        <v>1220</v>
      </c>
      <c r="JV1">
        <v>1220</v>
      </c>
      <c r="JW1">
        <v>1230</v>
      </c>
      <c r="JX1">
        <v>1230</v>
      </c>
      <c r="JY1">
        <v>1240</v>
      </c>
      <c r="JZ1">
        <v>1240</v>
      </c>
      <c r="KA1">
        <v>1250</v>
      </c>
      <c r="KB1">
        <v>1250</v>
      </c>
      <c r="KC1">
        <v>1260</v>
      </c>
      <c r="KD1">
        <v>1260</v>
      </c>
      <c r="KE1">
        <v>1270</v>
      </c>
      <c r="KF1">
        <v>1270</v>
      </c>
      <c r="KG1">
        <v>1280</v>
      </c>
      <c r="KH1">
        <v>1280</v>
      </c>
      <c r="KI1">
        <v>1290</v>
      </c>
      <c r="KJ1">
        <v>1290</v>
      </c>
      <c r="KK1">
        <v>1300</v>
      </c>
      <c r="KL1">
        <v>1300</v>
      </c>
      <c r="KM1">
        <v>1310</v>
      </c>
      <c r="KN1">
        <v>1310</v>
      </c>
      <c r="KO1">
        <v>1320</v>
      </c>
      <c r="KP1">
        <v>1320</v>
      </c>
      <c r="KQ1">
        <v>1330</v>
      </c>
      <c r="KR1">
        <v>1330</v>
      </c>
      <c r="KS1">
        <v>1340</v>
      </c>
      <c r="KT1">
        <v>1340</v>
      </c>
      <c r="KU1">
        <v>1350</v>
      </c>
      <c r="KV1">
        <v>1350</v>
      </c>
      <c r="KW1">
        <v>1360</v>
      </c>
      <c r="KX1">
        <v>1360</v>
      </c>
      <c r="KY1">
        <v>1370</v>
      </c>
      <c r="KZ1">
        <v>1370</v>
      </c>
      <c r="LA1">
        <v>1380</v>
      </c>
      <c r="LB1">
        <v>1380</v>
      </c>
      <c r="LC1">
        <v>1390</v>
      </c>
      <c r="LD1">
        <v>1390</v>
      </c>
      <c r="LE1">
        <v>1400</v>
      </c>
      <c r="LF1">
        <v>1400</v>
      </c>
      <c r="LG1">
        <v>1410</v>
      </c>
      <c r="LH1">
        <v>1410</v>
      </c>
      <c r="LI1">
        <v>1420</v>
      </c>
      <c r="LJ1">
        <v>1420</v>
      </c>
      <c r="LK1">
        <v>1430</v>
      </c>
      <c r="LL1">
        <v>1430</v>
      </c>
      <c r="LM1">
        <v>1440</v>
      </c>
      <c r="LN1">
        <v>1440</v>
      </c>
      <c r="LO1">
        <v>1450</v>
      </c>
      <c r="LP1">
        <v>1450</v>
      </c>
      <c r="LQ1">
        <v>1460</v>
      </c>
      <c r="LR1">
        <v>1460</v>
      </c>
      <c r="LS1">
        <v>1470</v>
      </c>
      <c r="LT1">
        <v>1470</v>
      </c>
      <c r="LU1">
        <v>1480</v>
      </c>
      <c r="LV1">
        <v>1480</v>
      </c>
      <c r="LW1">
        <v>1490</v>
      </c>
      <c r="LX1">
        <v>1490</v>
      </c>
      <c r="LY1">
        <v>1500</v>
      </c>
      <c r="LZ1">
        <v>1500</v>
      </c>
      <c r="MA1">
        <v>1510</v>
      </c>
      <c r="MB1">
        <v>1510</v>
      </c>
      <c r="MC1">
        <v>1520</v>
      </c>
      <c r="MD1">
        <v>1520</v>
      </c>
      <c r="ME1">
        <v>1530</v>
      </c>
      <c r="MF1">
        <v>1530</v>
      </c>
      <c r="MG1">
        <v>1540</v>
      </c>
      <c r="MH1">
        <v>1540</v>
      </c>
      <c r="MI1">
        <v>1550</v>
      </c>
      <c r="MJ1">
        <v>1550</v>
      </c>
      <c r="MK1">
        <v>1560</v>
      </c>
      <c r="ML1">
        <v>1560</v>
      </c>
      <c r="MM1">
        <v>1570</v>
      </c>
      <c r="MN1">
        <v>1570</v>
      </c>
      <c r="MO1">
        <v>1580</v>
      </c>
      <c r="MP1">
        <v>1580</v>
      </c>
      <c r="MQ1">
        <v>1590</v>
      </c>
      <c r="MR1">
        <v>1590</v>
      </c>
      <c r="MS1">
        <v>1600</v>
      </c>
      <c r="MT1">
        <v>1600</v>
      </c>
      <c r="MU1">
        <v>1610</v>
      </c>
      <c r="MV1">
        <v>1610</v>
      </c>
      <c r="MW1">
        <v>1620</v>
      </c>
      <c r="MX1">
        <v>1620</v>
      </c>
      <c r="MY1">
        <v>1630</v>
      </c>
      <c r="MZ1">
        <v>1630</v>
      </c>
      <c r="NA1">
        <v>1640</v>
      </c>
      <c r="NB1">
        <v>1640</v>
      </c>
      <c r="NC1">
        <v>1650</v>
      </c>
      <c r="ND1">
        <v>1650</v>
      </c>
      <c r="NE1">
        <v>1660</v>
      </c>
      <c r="NF1">
        <v>1660</v>
      </c>
      <c r="NG1">
        <v>1670</v>
      </c>
      <c r="NH1">
        <v>1670</v>
      </c>
      <c r="NI1">
        <v>1680</v>
      </c>
      <c r="NJ1">
        <v>1680</v>
      </c>
      <c r="NK1">
        <v>1690</v>
      </c>
      <c r="NL1">
        <v>1690</v>
      </c>
      <c r="NM1">
        <v>1700</v>
      </c>
      <c r="NN1">
        <v>1700</v>
      </c>
      <c r="NO1">
        <v>1710</v>
      </c>
      <c r="NP1">
        <v>1710</v>
      </c>
      <c r="NQ1">
        <v>1720</v>
      </c>
      <c r="NR1">
        <v>1720</v>
      </c>
      <c r="NS1">
        <v>1730</v>
      </c>
      <c r="NT1">
        <v>1730</v>
      </c>
      <c r="NU1">
        <v>1740</v>
      </c>
      <c r="NV1">
        <v>1740</v>
      </c>
      <c r="NW1">
        <v>1750</v>
      </c>
      <c r="NX1">
        <v>1750</v>
      </c>
      <c r="NY1">
        <v>1760</v>
      </c>
      <c r="NZ1">
        <v>1760</v>
      </c>
      <c r="OA1">
        <v>1770</v>
      </c>
      <c r="OB1">
        <v>1770</v>
      </c>
      <c r="OC1">
        <v>1780</v>
      </c>
      <c r="OD1">
        <v>1780</v>
      </c>
      <c r="OE1">
        <v>1790</v>
      </c>
      <c r="OF1">
        <v>1790</v>
      </c>
      <c r="OG1">
        <v>1800</v>
      </c>
      <c r="OH1">
        <v>1800</v>
      </c>
      <c r="OI1">
        <v>1810</v>
      </c>
      <c r="OJ1">
        <v>1810</v>
      </c>
      <c r="OK1">
        <v>1820</v>
      </c>
      <c r="OL1">
        <v>1820</v>
      </c>
      <c r="OM1">
        <v>1830</v>
      </c>
      <c r="ON1">
        <v>1830</v>
      </c>
      <c r="OO1">
        <v>1840</v>
      </c>
      <c r="OP1">
        <v>1840</v>
      </c>
      <c r="OQ1">
        <v>1850</v>
      </c>
      <c r="OR1">
        <v>1850</v>
      </c>
      <c r="OS1">
        <v>1860</v>
      </c>
      <c r="OT1">
        <v>1860</v>
      </c>
      <c r="OU1">
        <v>1870</v>
      </c>
      <c r="OV1">
        <v>1870</v>
      </c>
      <c r="OW1">
        <v>1880</v>
      </c>
      <c r="OX1">
        <v>1880</v>
      </c>
      <c r="OY1">
        <v>1890</v>
      </c>
      <c r="OZ1">
        <v>1890</v>
      </c>
      <c r="PA1">
        <v>1900</v>
      </c>
      <c r="PB1">
        <v>1900</v>
      </c>
      <c r="PC1">
        <v>1910</v>
      </c>
      <c r="PD1">
        <v>1910</v>
      </c>
      <c r="PE1">
        <v>1920</v>
      </c>
      <c r="PF1">
        <v>1920</v>
      </c>
      <c r="PG1">
        <v>1930</v>
      </c>
      <c r="PH1">
        <v>1930</v>
      </c>
      <c r="PI1">
        <v>1940</v>
      </c>
      <c r="PJ1">
        <v>1940</v>
      </c>
      <c r="PK1">
        <v>1950</v>
      </c>
      <c r="PL1">
        <v>1950</v>
      </c>
      <c r="PM1">
        <v>1960</v>
      </c>
      <c r="PN1">
        <v>1960</v>
      </c>
      <c r="PO1">
        <v>1970</v>
      </c>
      <c r="PP1">
        <v>1970</v>
      </c>
      <c r="PQ1">
        <v>1980</v>
      </c>
      <c r="PR1">
        <v>1980</v>
      </c>
      <c r="PS1">
        <v>1990</v>
      </c>
      <c r="PT1">
        <v>1990</v>
      </c>
      <c r="PU1">
        <v>2000</v>
      </c>
      <c r="PV1">
        <v>2000</v>
      </c>
      <c r="PW1">
        <v>2010</v>
      </c>
      <c r="PX1">
        <v>2010</v>
      </c>
      <c r="PY1">
        <v>2020</v>
      </c>
      <c r="PZ1">
        <v>2020</v>
      </c>
      <c r="QA1">
        <v>2030</v>
      </c>
      <c r="QB1">
        <v>2030</v>
      </c>
      <c r="QC1">
        <v>2040</v>
      </c>
      <c r="QD1">
        <v>2040</v>
      </c>
      <c r="QE1">
        <v>2050</v>
      </c>
      <c r="QF1">
        <v>2050</v>
      </c>
      <c r="QG1">
        <v>2060</v>
      </c>
      <c r="QH1">
        <v>2060</v>
      </c>
      <c r="QI1">
        <v>2070</v>
      </c>
      <c r="QJ1">
        <v>2070</v>
      </c>
      <c r="QK1">
        <v>2080</v>
      </c>
      <c r="QL1">
        <v>2080</v>
      </c>
      <c r="QM1">
        <v>2090</v>
      </c>
      <c r="QN1">
        <v>2090</v>
      </c>
      <c r="QO1">
        <v>2100</v>
      </c>
      <c r="QP1">
        <v>2100</v>
      </c>
      <c r="QQ1">
        <v>2110</v>
      </c>
      <c r="QR1">
        <v>2110</v>
      </c>
      <c r="QS1">
        <v>2120</v>
      </c>
      <c r="QT1">
        <v>2120</v>
      </c>
      <c r="QU1">
        <v>2130</v>
      </c>
      <c r="QV1">
        <v>2130</v>
      </c>
      <c r="QW1">
        <v>2140</v>
      </c>
      <c r="QX1">
        <v>2140</v>
      </c>
      <c r="QY1">
        <v>2150</v>
      </c>
      <c r="QZ1">
        <v>2150</v>
      </c>
      <c r="RA1">
        <v>2160</v>
      </c>
      <c r="RB1">
        <v>2160</v>
      </c>
      <c r="RC1">
        <v>2170</v>
      </c>
      <c r="RD1">
        <v>2170</v>
      </c>
      <c r="RE1">
        <v>2180</v>
      </c>
      <c r="RF1">
        <v>2180</v>
      </c>
      <c r="RG1">
        <v>2190</v>
      </c>
      <c r="RH1">
        <v>2190</v>
      </c>
      <c r="RI1">
        <v>2200</v>
      </c>
      <c r="RJ1">
        <v>2200</v>
      </c>
      <c r="RK1">
        <v>2210</v>
      </c>
      <c r="RL1">
        <v>2210</v>
      </c>
      <c r="RM1">
        <v>2220</v>
      </c>
      <c r="RN1">
        <v>2220</v>
      </c>
      <c r="RO1">
        <v>2230</v>
      </c>
      <c r="RP1">
        <v>2230</v>
      </c>
      <c r="RQ1">
        <v>2240</v>
      </c>
      <c r="RR1">
        <v>2240</v>
      </c>
      <c r="RS1">
        <v>2250</v>
      </c>
      <c r="RT1">
        <v>2250</v>
      </c>
      <c r="RU1">
        <v>2260</v>
      </c>
      <c r="RV1">
        <v>2260</v>
      </c>
      <c r="RW1">
        <v>2270</v>
      </c>
      <c r="RX1">
        <v>2270</v>
      </c>
      <c r="RY1">
        <v>2280</v>
      </c>
      <c r="RZ1">
        <v>2280</v>
      </c>
      <c r="SA1">
        <v>2290</v>
      </c>
      <c r="SB1">
        <v>2290</v>
      </c>
      <c r="SC1">
        <v>2300</v>
      </c>
      <c r="SD1">
        <v>2300</v>
      </c>
    </row>
    <row r="2" spans="1:498" x14ac:dyDescent="0.3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  <c r="O2" t="s">
        <v>0</v>
      </c>
      <c r="P2" t="s">
        <v>1</v>
      </c>
      <c r="Q2" t="s">
        <v>0</v>
      </c>
      <c r="R2" t="s">
        <v>1</v>
      </c>
      <c r="S2" t="s">
        <v>0</v>
      </c>
      <c r="T2" t="s">
        <v>1</v>
      </c>
      <c r="U2" t="s">
        <v>0</v>
      </c>
      <c r="V2" t="s">
        <v>1</v>
      </c>
      <c r="W2" t="s">
        <v>0</v>
      </c>
      <c r="X2" t="s">
        <v>1</v>
      </c>
      <c r="Y2" t="s">
        <v>0</v>
      </c>
      <c r="Z2" t="s">
        <v>1</v>
      </c>
      <c r="AA2" t="s">
        <v>0</v>
      </c>
      <c r="AB2" t="s">
        <v>1</v>
      </c>
      <c r="AC2" t="s">
        <v>0</v>
      </c>
      <c r="AD2" t="s">
        <v>1</v>
      </c>
      <c r="AE2" t="s">
        <v>0</v>
      </c>
      <c r="AF2" t="s">
        <v>1</v>
      </c>
      <c r="AG2" t="s">
        <v>0</v>
      </c>
      <c r="AH2" t="s">
        <v>1</v>
      </c>
      <c r="AI2" t="s">
        <v>0</v>
      </c>
      <c r="AJ2" t="s">
        <v>1</v>
      </c>
      <c r="AK2" t="s">
        <v>0</v>
      </c>
      <c r="AL2" t="s">
        <v>1</v>
      </c>
      <c r="AM2" t="s">
        <v>0</v>
      </c>
      <c r="AN2" t="s">
        <v>1</v>
      </c>
      <c r="AO2" t="s">
        <v>0</v>
      </c>
      <c r="AP2" t="s">
        <v>1</v>
      </c>
      <c r="AQ2" t="s">
        <v>0</v>
      </c>
      <c r="AR2" t="s">
        <v>1</v>
      </c>
      <c r="AS2" t="s">
        <v>0</v>
      </c>
      <c r="AT2" t="s">
        <v>1</v>
      </c>
      <c r="AU2" t="s">
        <v>0</v>
      </c>
      <c r="AV2" t="s">
        <v>1</v>
      </c>
      <c r="AW2" t="s">
        <v>0</v>
      </c>
      <c r="AX2" t="s">
        <v>1</v>
      </c>
      <c r="AY2" t="s">
        <v>0</v>
      </c>
      <c r="AZ2" t="s">
        <v>1</v>
      </c>
      <c r="BA2" t="s">
        <v>0</v>
      </c>
      <c r="BB2" t="s">
        <v>1</v>
      </c>
      <c r="BC2" t="s">
        <v>0</v>
      </c>
      <c r="BD2" t="s">
        <v>1</v>
      </c>
      <c r="BE2" t="s">
        <v>0</v>
      </c>
      <c r="BF2" t="s">
        <v>1</v>
      </c>
      <c r="BG2" t="s">
        <v>0</v>
      </c>
      <c r="BH2" t="s">
        <v>1</v>
      </c>
      <c r="BI2" t="s">
        <v>0</v>
      </c>
      <c r="BJ2" t="s">
        <v>1</v>
      </c>
      <c r="BK2" t="s">
        <v>0</v>
      </c>
      <c r="BL2" t="s">
        <v>1</v>
      </c>
      <c r="BM2" t="s">
        <v>0</v>
      </c>
      <c r="BN2" t="s">
        <v>1</v>
      </c>
      <c r="BO2" t="s">
        <v>0</v>
      </c>
      <c r="BP2" t="s">
        <v>1</v>
      </c>
      <c r="BQ2" t="s">
        <v>0</v>
      </c>
      <c r="BR2" t="s">
        <v>1</v>
      </c>
      <c r="BS2" t="s">
        <v>0</v>
      </c>
      <c r="BT2" t="s">
        <v>1</v>
      </c>
      <c r="BU2" t="s">
        <v>0</v>
      </c>
      <c r="BV2" t="s">
        <v>1</v>
      </c>
      <c r="BW2" t="s">
        <v>0</v>
      </c>
      <c r="BX2" t="s">
        <v>1</v>
      </c>
      <c r="BY2" t="s">
        <v>0</v>
      </c>
      <c r="BZ2" t="s">
        <v>1</v>
      </c>
      <c r="CA2" t="s">
        <v>0</v>
      </c>
      <c r="CB2" t="s">
        <v>1</v>
      </c>
      <c r="CC2" t="s">
        <v>0</v>
      </c>
      <c r="CD2" t="s">
        <v>1</v>
      </c>
      <c r="CE2" t="s">
        <v>0</v>
      </c>
      <c r="CF2" t="s">
        <v>1</v>
      </c>
      <c r="CG2" t="s">
        <v>0</v>
      </c>
      <c r="CH2" t="s">
        <v>1</v>
      </c>
      <c r="CI2" t="s">
        <v>0</v>
      </c>
      <c r="CJ2" t="s">
        <v>1</v>
      </c>
      <c r="CK2" t="s">
        <v>0</v>
      </c>
      <c r="CL2" t="s">
        <v>1</v>
      </c>
      <c r="CM2" t="s">
        <v>0</v>
      </c>
      <c r="CN2" t="s">
        <v>1</v>
      </c>
      <c r="CO2" t="s">
        <v>0</v>
      </c>
      <c r="CP2" t="s">
        <v>1</v>
      </c>
      <c r="CQ2" t="s">
        <v>0</v>
      </c>
      <c r="CR2" t="s">
        <v>1</v>
      </c>
      <c r="CS2" t="s">
        <v>0</v>
      </c>
      <c r="CT2" t="s">
        <v>1</v>
      </c>
      <c r="CU2" t="s">
        <v>0</v>
      </c>
      <c r="CV2" t="s">
        <v>1</v>
      </c>
      <c r="CW2" t="s">
        <v>0</v>
      </c>
      <c r="CX2" t="s">
        <v>1</v>
      </c>
      <c r="CY2" t="s">
        <v>0</v>
      </c>
      <c r="CZ2" t="s">
        <v>1</v>
      </c>
      <c r="DA2" t="s">
        <v>0</v>
      </c>
      <c r="DB2" t="s">
        <v>1</v>
      </c>
      <c r="DC2" t="s">
        <v>0</v>
      </c>
      <c r="DD2" t="s">
        <v>1</v>
      </c>
      <c r="DE2" t="s">
        <v>0</v>
      </c>
      <c r="DF2" t="s">
        <v>1</v>
      </c>
      <c r="DG2" t="s">
        <v>0</v>
      </c>
      <c r="DH2" t="s">
        <v>1</v>
      </c>
      <c r="DI2" t="s">
        <v>0</v>
      </c>
      <c r="DJ2" t="s">
        <v>1</v>
      </c>
      <c r="DK2" t="s">
        <v>0</v>
      </c>
      <c r="DL2" t="s">
        <v>1</v>
      </c>
      <c r="DM2" t="s">
        <v>0</v>
      </c>
      <c r="DN2" t="s">
        <v>1</v>
      </c>
      <c r="DO2" t="s">
        <v>0</v>
      </c>
      <c r="DP2" t="s">
        <v>1</v>
      </c>
      <c r="DQ2" t="s">
        <v>0</v>
      </c>
      <c r="DR2" t="s">
        <v>1</v>
      </c>
      <c r="DS2" t="s">
        <v>0</v>
      </c>
      <c r="DT2" t="s">
        <v>1</v>
      </c>
      <c r="DU2" t="s">
        <v>0</v>
      </c>
      <c r="DV2" t="s">
        <v>1</v>
      </c>
      <c r="DW2" t="s">
        <v>0</v>
      </c>
      <c r="DX2" t="s">
        <v>1</v>
      </c>
      <c r="DY2" t="s">
        <v>0</v>
      </c>
      <c r="DZ2" t="s">
        <v>1</v>
      </c>
      <c r="EA2" t="s">
        <v>0</v>
      </c>
      <c r="EB2" t="s">
        <v>1</v>
      </c>
      <c r="EC2" t="s">
        <v>0</v>
      </c>
      <c r="ED2" t="s">
        <v>1</v>
      </c>
      <c r="EE2" t="s">
        <v>0</v>
      </c>
      <c r="EF2" t="s">
        <v>1</v>
      </c>
      <c r="EG2" t="s">
        <v>0</v>
      </c>
      <c r="EH2" t="s">
        <v>1</v>
      </c>
      <c r="EI2" t="s">
        <v>0</v>
      </c>
      <c r="EJ2" t="s">
        <v>1</v>
      </c>
      <c r="EK2" t="s">
        <v>0</v>
      </c>
      <c r="EL2" t="s">
        <v>1</v>
      </c>
      <c r="EM2" t="s">
        <v>0</v>
      </c>
      <c r="EN2" t="s">
        <v>1</v>
      </c>
      <c r="EO2" t="s">
        <v>0</v>
      </c>
      <c r="EP2" t="s">
        <v>1</v>
      </c>
      <c r="EQ2" t="s">
        <v>0</v>
      </c>
      <c r="ER2" t="s">
        <v>1</v>
      </c>
      <c r="ES2" t="s">
        <v>0</v>
      </c>
      <c r="ET2" t="s">
        <v>1</v>
      </c>
      <c r="EU2" t="s">
        <v>0</v>
      </c>
      <c r="EV2" t="s">
        <v>1</v>
      </c>
      <c r="EW2" t="s">
        <v>0</v>
      </c>
      <c r="EX2" t="s">
        <v>1</v>
      </c>
      <c r="EY2" t="s">
        <v>0</v>
      </c>
      <c r="EZ2" t="s">
        <v>1</v>
      </c>
      <c r="FA2" t="s">
        <v>0</v>
      </c>
      <c r="FB2" t="s">
        <v>1</v>
      </c>
      <c r="FC2" t="s">
        <v>0</v>
      </c>
      <c r="FD2" t="s">
        <v>1</v>
      </c>
      <c r="FE2" t="s">
        <v>0</v>
      </c>
      <c r="FF2" t="s">
        <v>1</v>
      </c>
      <c r="FG2" t="s">
        <v>0</v>
      </c>
      <c r="FH2" t="s">
        <v>1</v>
      </c>
      <c r="FI2" t="s">
        <v>0</v>
      </c>
      <c r="FJ2" t="s">
        <v>1</v>
      </c>
      <c r="FK2" t="s">
        <v>0</v>
      </c>
      <c r="FL2" t="s">
        <v>1</v>
      </c>
      <c r="FM2" t="s">
        <v>0</v>
      </c>
      <c r="FN2" t="s">
        <v>1</v>
      </c>
      <c r="FO2" t="s">
        <v>0</v>
      </c>
      <c r="FP2" t="s">
        <v>1</v>
      </c>
      <c r="FQ2" t="s">
        <v>0</v>
      </c>
      <c r="FR2" t="s">
        <v>1</v>
      </c>
      <c r="FS2" t="s">
        <v>0</v>
      </c>
      <c r="FT2" t="s">
        <v>1</v>
      </c>
      <c r="FU2" t="s">
        <v>0</v>
      </c>
      <c r="FV2" t="s">
        <v>1</v>
      </c>
      <c r="FW2" t="s">
        <v>0</v>
      </c>
      <c r="FX2" t="s">
        <v>1</v>
      </c>
      <c r="FY2" t="s">
        <v>0</v>
      </c>
      <c r="FZ2" t="s">
        <v>1</v>
      </c>
      <c r="GA2" t="s">
        <v>0</v>
      </c>
      <c r="GB2" t="s">
        <v>1</v>
      </c>
      <c r="GC2" t="s">
        <v>0</v>
      </c>
      <c r="GD2" t="s">
        <v>1</v>
      </c>
      <c r="GE2" t="s">
        <v>0</v>
      </c>
      <c r="GF2" t="s">
        <v>1</v>
      </c>
      <c r="GG2" t="s">
        <v>0</v>
      </c>
      <c r="GH2" t="s">
        <v>1</v>
      </c>
      <c r="GI2" t="s">
        <v>0</v>
      </c>
      <c r="GJ2" t="s">
        <v>1</v>
      </c>
      <c r="GK2" t="s">
        <v>0</v>
      </c>
      <c r="GL2" t="s">
        <v>1</v>
      </c>
      <c r="GM2" t="s">
        <v>0</v>
      </c>
      <c r="GN2" t="s">
        <v>1</v>
      </c>
      <c r="GO2" t="s">
        <v>0</v>
      </c>
      <c r="GP2" t="s">
        <v>1</v>
      </c>
      <c r="GQ2" t="s">
        <v>0</v>
      </c>
      <c r="GR2" t="s">
        <v>1</v>
      </c>
      <c r="GS2" t="s">
        <v>0</v>
      </c>
      <c r="GT2" t="s">
        <v>1</v>
      </c>
      <c r="GU2" t="s">
        <v>0</v>
      </c>
      <c r="GV2" t="s">
        <v>1</v>
      </c>
      <c r="GW2" t="s">
        <v>0</v>
      </c>
      <c r="GX2" t="s">
        <v>1</v>
      </c>
      <c r="GY2" t="s">
        <v>0</v>
      </c>
      <c r="GZ2" t="s">
        <v>1</v>
      </c>
      <c r="HA2" t="s">
        <v>0</v>
      </c>
      <c r="HB2" t="s">
        <v>1</v>
      </c>
      <c r="HC2" t="s">
        <v>0</v>
      </c>
      <c r="HD2" t="s">
        <v>1</v>
      </c>
      <c r="HE2" t="s">
        <v>0</v>
      </c>
      <c r="HF2" t="s">
        <v>1</v>
      </c>
      <c r="HG2" t="s">
        <v>0</v>
      </c>
      <c r="HH2" t="s">
        <v>1</v>
      </c>
      <c r="HI2" t="s">
        <v>0</v>
      </c>
      <c r="HJ2" t="s">
        <v>1</v>
      </c>
      <c r="HK2" t="s">
        <v>0</v>
      </c>
      <c r="HL2" t="s">
        <v>1</v>
      </c>
      <c r="HM2" t="s">
        <v>0</v>
      </c>
      <c r="HN2" t="s">
        <v>1</v>
      </c>
      <c r="HO2" t="s">
        <v>0</v>
      </c>
      <c r="HP2" t="s">
        <v>1</v>
      </c>
      <c r="HQ2" t="s">
        <v>0</v>
      </c>
      <c r="HR2" t="s">
        <v>1</v>
      </c>
      <c r="HS2" t="s">
        <v>0</v>
      </c>
      <c r="HT2" t="s">
        <v>1</v>
      </c>
      <c r="HU2" t="s">
        <v>0</v>
      </c>
      <c r="HV2" t="s">
        <v>1</v>
      </c>
      <c r="HW2" t="s">
        <v>0</v>
      </c>
      <c r="HX2" t="s">
        <v>1</v>
      </c>
      <c r="HY2" t="s">
        <v>0</v>
      </c>
      <c r="HZ2" t="s">
        <v>1</v>
      </c>
      <c r="IA2" t="s">
        <v>0</v>
      </c>
      <c r="IB2" t="s">
        <v>1</v>
      </c>
      <c r="IC2" t="s">
        <v>0</v>
      </c>
      <c r="ID2" t="s">
        <v>1</v>
      </c>
      <c r="IE2" t="s">
        <v>0</v>
      </c>
      <c r="IF2" t="s">
        <v>1</v>
      </c>
      <c r="IG2" t="s">
        <v>0</v>
      </c>
      <c r="IH2" t="s">
        <v>1</v>
      </c>
      <c r="II2" t="s">
        <v>0</v>
      </c>
      <c r="IJ2" t="s">
        <v>1</v>
      </c>
      <c r="IK2" t="s">
        <v>0</v>
      </c>
      <c r="IL2" t="s">
        <v>1</v>
      </c>
      <c r="IM2" t="s">
        <v>0</v>
      </c>
      <c r="IN2" t="s">
        <v>1</v>
      </c>
      <c r="IO2" t="s">
        <v>0</v>
      </c>
      <c r="IP2" t="s">
        <v>1</v>
      </c>
      <c r="IQ2" t="s">
        <v>0</v>
      </c>
      <c r="IR2" t="s">
        <v>1</v>
      </c>
      <c r="IS2" t="s">
        <v>0</v>
      </c>
      <c r="IT2" t="s">
        <v>1</v>
      </c>
      <c r="IU2" t="s">
        <v>0</v>
      </c>
      <c r="IV2" t="s">
        <v>1</v>
      </c>
      <c r="IW2" t="s">
        <v>0</v>
      </c>
      <c r="IX2" t="s">
        <v>1</v>
      </c>
      <c r="IY2" t="s">
        <v>0</v>
      </c>
      <c r="IZ2" t="s">
        <v>1</v>
      </c>
      <c r="JA2" t="s">
        <v>0</v>
      </c>
      <c r="JB2" t="s">
        <v>1</v>
      </c>
      <c r="JC2" t="s">
        <v>0</v>
      </c>
      <c r="JD2" t="s">
        <v>1</v>
      </c>
      <c r="JE2" t="s">
        <v>0</v>
      </c>
      <c r="JF2" t="s">
        <v>1</v>
      </c>
      <c r="JG2" t="s">
        <v>0</v>
      </c>
      <c r="JH2" t="s">
        <v>1</v>
      </c>
      <c r="JI2" t="s">
        <v>0</v>
      </c>
      <c r="JJ2" t="s">
        <v>1</v>
      </c>
      <c r="JK2" t="s">
        <v>0</v>
      </c>
      <c r="JL2" t="s">
        <v>1</v>
      </c>
      <c r="JM2" t="s">
        <v>0</v>
      </c>
      <c r="JN2" t="s">
        <v>1</v>
      </c>
      <c r="JO2" t="s">
        <v>0</v>
      </c>
      <c r="JP2" t="s">
        <v>1</v>
      </c>
      <c r="JQ2" t="s">
        <v>0</v>
      </c>
      <c r="JR2" t="s">
        <v>1</v>
      </c>
      <c r="JS2" t="s">
        <v>0</v>
      </c>
      <c r="JT2" t="s">
        <v>1</v>
      </c>
      <c r="JU2" t="s">
        <v>0</v>
      </c>
      <c r="JV2" t="s">
        <v>1</v>
      </c>
      <c r="JW2" t="s">
        <v>0</v>
      </c>
      <c r="JX2" t="s">
        <v>1</v>
      </c>
      <c r="JY2" t="s">
        <v>0</v>
      </c>
      <c r="JZ2" t="s">
        <v>1</v>
      </c>
      <c r="KA2" t="s">
        <v>0</v>
      </c>
      <c r="KB2" t="s">
        <v>1</v>
      </c>
      <c r="KC2" t="s">
        <v>0</v>
      </c>
      <c r="KD2" t="s">
        <v>1</v>
      </c>
      <c r="KE2" t="s">
        <v>0</v>
      </c>
      <c r="KF2" t="s">
        <v>1</v>
      </c>
      <c r="KG2" t="s">
        <v>0</v>
      </c>
      <c r="KH2" t="s">
        <v>1</v>
      </c>
      <c r="KI2" t="s">
        <v>0</v>
      </c>
      <c r="KJ2" t="s">
        <v>1</v>
      </c>
      <c r="KK2" t="s">
        <v>0</v>
      </c>
      <c r="KL2" t="s">
        <v>1</v>
      </c>
      <c r="KM2" t="s">
        <v>0</v>
      </c>
      <c r="KN2" t="s">
        <v>1</v>
      </c>
      <c r="KO2" t="s">
        <v>0</v>
      </c>
      <c r="KP2" t="s">
        <v>1</v>
      </c>
      <c r="KQ2" t="s">
        <v>0</v>
      </c>
      <c r="KR2" t="s">
        <v>1</v>
      </c>
      <c r="KS2" t="s">
        <v>0</v>
      </c>
      <c r="KT2" t="s">
        <v>1</v>
      </c>
      <c r="KU2" t="s">
        <v>0</v>
      </c>
      <c r="KV2" t="s">
        <v>1</v>
      </c>
      <c r="KW2" t="s">
        <v>0</v>
      </c>
      <c r="KX2" t="s">
        <v>1</v>
      </c>
      <c r="KY2" t="s">
        <v>0</v>
      </c>
      <c r="KZ2" t="s">
        <v>1</v>
      </c>
      <c r="LA2" t="s">
        <v>0</v>
      </c>
      <c r="LB2" t="s">
        <v>1</v>
      </c>
      <c r="LC2" t="s">
        <v>0</v>
      </c>
      <c r="LD2" t="s">
        <v>1</v>
      </c>
      <c r="LE2" t="s">
        <v>0</v>
      </c>
      <c r="LF2" t="s">
        <v>1</v>
      </c>
      <c r="LG2" t="s">
        <v>0</v>
      </c>
      <c r="LH2" t="s">
        <v>1</v>
      </c>
      <c r="LI2" t="s">
        <v>0</v>
      </c>
      <c r="LJ2" t="s">
        <v>1</v>
      </c>
      <c r="LK2" t="s">
        <v>0</v>
      </c>
      <c r="LL2" t="s">
        <v>1</v>
      </c>
      <c r="LM2" t="s">
        <v>0</v>
      </c>
      <c r="LN2" t="s">
        <v>1</v>
      </c>
      <c r="LO2" t="s">
        <v>0</v>
      </c>
      <c r="LP2" t="s">
        <v>1</v>
      </c>
      <c r="LQ2" t="s">
        <v>0</v>
      </c>
      <c r="LR2" t="s">
        <v>1</v>
      </c>
      <c r="LS2" t="s">
        <v>0</v>
      </c>
      <c r="LT2" t="s">
        <v>1</v>
      </c>
      <c r="LU2" t="s">
        <v>0</v>
      </c>
      <c r="LV2" t="s">
        <v>1</v>
      </c>
      <c r="LW2" t="s">
        <v>0</v>
      </c>
      <c r="LX2" t="s">
        <v>1</v>
      </c>
      <c r="LY2" t="s">
        <v>0</v>
      </c>
      <c r="LZ2" t="s">
        <v>1</v>
      </c>
      <c r="MA2" t="s">
        <v>0</v>
      </c>
      <c r="MB2" t="s">
        <v>1</v>
      </c>
      <c r="MC2" t="s">
        <v>0</v>
      </c>
      <c r="MD2" t="s">
        <v>1</v>
      </c>
      <c r="ME2" t="s">
        <v>0</v>
      </c>
      <c r="MF2" t="s">
        <v>1</v>
      </c>
      <c r="MG2" t="s">
        <v>0</v>
      </c>
      <c r="MH2" t="s">
        <v>1</v>
      </c>
      <c r="MI2" t="s">
        <v>0</v>
      </c>
      <c r="MJ2" t="s">
        <v>1</v>
      </c>
      <c r="MK2" t="s">
        <v>0</v>
      </c>
      <c r="ML2" t="s">
        <v>1</v>
      </c>
      <c r="MM2" t="s">
        <v>0</v>
      </c>
      <c r="MN2" t="s">
        <v>1</v>
      </c>
      <c r="MO2" t="s">
        <v>0</v>
      </c>
      <c r="MP2" t="s">
        <v>1</v>
      </c>
      <c r="MQ2" t="s">
        <v>0</v>
      </c>
      <c r="MR2" t="s">
        <v>1</v>
      </c>
      <c r="MS2" t="s">
        <v>0</v>
      </c>
      <c r="MT2" t="s">
        <v>1</v>
      </c>
      <c r="MU2" t="s">
        <v>0</v>
      </c>
      <c r="MV2" t="s">
        <v>1</v>
      </c>
      <c r="MW2" t="s">
        <v>0</v>
      </c>
      <c r="MX2" t="s">
        <v>1</v>
      </c>
      <c r="MY2" t="s">
        <v>0</v>
      </c>
      <c r="MZ2" t="s">
        <v>1</v>
      </c>
      <c r="NA2" t="s">
        <v>0</v>
      </c>
      <c r="NB2" t="s">
        <v>1</v>
      </c>
      <c r="NC2" t="s">
        <v>0</v>
      </c>
      <c r="ND2" t="s">
        <v>1</v>
      </c>
      <c r="NE2" t="s">
        <v>0</v>
      </c>
      <c r="NF2" t="s">
        <v>1</v>
      </c>
      <c r="NG2" t="s">
        <v>0</v>
      </c>
      <c r="NH2" t="s">
        <v>1</v>
      </c>
      <c r="NI2" t="s">
        <v>0</v>
      </c>
      <c r="NJ2" t="s">
        <v>1</v>
      </c>
      <c r="NK2" t="s">
        <v>0</v>
      </c>
      <c r="NL2" t="s">
        <v>1</v>
      </c>
      <c r="NM2" t="s">
        <v>0</v>
      </c>
      <c r="NN2" t="s">
        <v>1</v>
      </c>
      <c r="NO2" t="s">
        <v>0</v>
      </c>
      <c r="NP2" t="s">
        <v>1</v>
      </c>
      <c r="NQ2" t="s">
        <v>0</v>
      </c>
      <c r="NR2" t="s">
        <v>1</v>
      </c>
      <c r="NS2" t="s">
        <v>0</v>
      </c>
      <c r="NT2" t="s">
        <v>1</v>
      </c>
      <c r="NU2" t="s">
        <v>0</v>
      </c>
      <c r="NV2" t="s">
        <v>1</v>
      </c>
      <c r="NW2" t="s">
        <v>0</v>
      </c>
      <c r="NX2" t="s">
        <v>1</v>
      </c>
      <c r="NY2" t="s">
        <v>0</v>
      </c>
      <c r="NZ2" t="s">
        <v>1</v>
      </c>
      <c r="OA2" t="s">
        <v>0</v>
      </c>
      <c r="OB2" t="s">
        <v>1</v>
      </c>
      <c r="OC2" t="s">
        <v>0</v>
      </c>
      <c r="OD2" t="s">
        <v>1</v>
      </c>
      <c r="OE2" t="s">
        <v>0</v>
      </c>
      <c r="OF2" t="s">
        <v>1</v>
      </c>
      <c r="OG2" t="s">
        <v>0</v>
      </c>
      <c r="OH2" t="s">
        <v>1</v>
      </c>
      <c r="OI2" t="s">
        <v>0</v>
      </c>
      <c r="OJ2" t="s">
        <v>1</v>
      </c>
      <c r="OK2" t="s">
        <v>0</v>
      </c>
      <c r="OL2" t="s">
        <v>1</v>
      </c>
      <c r="OM2" t="s">
        <v>0</v>
      </c>
      <c r="ON2" t="s">
        <v>1</v>
      </c>
      <c r="OO2" t="s">
        <v>0</v>
      </c>
      <c r="OP2" t="s">
        <v>1</v>
      </c>
      <c r="OQ2" t="s">
        <v>0</v>
      </c>
      <c r="OR2" t="s">
        <v>1</v>
      </c>
      <c r="OS2" t="s">
        <v>0</v>
      </c>
      <c r="OT2" t="s">
        <v>1</v>
      </c>
      <c r="OU2" t="s">
        <v>0</v>
      </c>
      <c r="OV2" t="s">
        <v>1</v>
      </c>
      <c r="OW2" t="s">
        <v>0</v>
      </c>
      <c r="OX2" t="s">
        <v>1</v>
      </c>
      <c r="OY2" t="s">
        <v>0</v>
      </c>
      <c r="OZ2" t="s">
        <v>1</v>
      </c>
      <c r="PA2" t="s">
        <v>0</v>
      </c>
      <c r="PB2" t="s">
        <v>1</v>
      </c>
      <c r="PC2" t="s">
        <v>0</v>
      </c>
      <c r="PD2" t="s">
        <v>1</v>
      </c>
      <c r="PE2" t="s">
        <v>0</v>
      </c>
      <c r="PF2" t="s">
        <v>1</v>
      </c>
      <c r="PG2" t="s">
        <v>0</v>
      </c>
      <c r="PH2" t="s">
        <v>1</v>
      </c>
      <c r="PI2" t="s">
        <v>0</v>
      </c>
      <c r="PJ2" t="s">
        <v>1</v>
      </c>
      <c r="PK2" t="s">
        <v>0</v>
      </c>
      <c r="PL2" t="s">
        <v>1</v>
      </c>
      <c r="PM2" t="s">
        <v>0</v>
      </c>
      <c r="PN2" t="s">
        <v>1</v>
      </c>
      <c r="PO2" t="s">
        <v>0</v>
      </c>
      <c r="PP2" t="s">
        <v>1</v>
      </c>
      <c r="PQ2" t="s">
        <v>0</v>
      </c>
      <c r="PR2" t="s">
        <v>1</v>
      </c>
      <c r="PS2" t="s">
        <v>0</v>
      </c>
      <c r="PT2" t="s">
        <v>1</v>
      </c>
      <c r="PU2" t="s">
        <v>0</v>
      </c>
      <c r="PV2" t="s">
        <v>1</v>
      </c>
      <c r="PW2" t="s">
        <v>0</v>
      </c>
      <c r="PX2" t="s">
        <v>1</v>
      </c>
      <c r="PY2" t="s">
        <v>0</v>
      </c>
      <c r="PZ2" t="s">
        <v>1</v>
      </c>
      <c r="QA2" t="s">
        <v>0</v>
      </c>
      <c r="QB2" t="s">
        <v>1</v>
      </c>
      <c r="QC2" t="s">
        <v>0</v>
      </c>
      <c r="QD2" t="s">
        <v>1</v>
      </c>
      <c r="QE2" t="s">
        <v>0</v>
      </c>
      <c r="QF2" t="s">
        <v>1</v>
      </c>
      <c r="QG2" t="s">
        <v>0</v>
      </c>
      <c r="QH2" t="s">
        <v>1</v>
      </c>
      <c r="QI2" t="s">
        <v>0</v>
      </c>
      <c r="QJ2" t="s">
        <v>1</v>
      </c>
      <c r="QK2" t="s">
        <v>0</v>
      </c>
      <c r="QL2" t="s">
        <v>1</v>
      </c>
      <c r="QM2" t="s">
        <v>0</v>
      </c>
      <c r="QN2" t="s">
        <v>1</v>
      </c>
      <c r="QO2" t="s">
        <v>0</v>
      </c>
      <c r="QP2" t="s">
        <v>1</v>
      </c>
      <c r="QQ2" t="s">
        <v>0</v>
      </c>
      <c r="QR2" t="s">
        <v>1</v>
      </c>
      <c r="QS2" t="s">
        <v>0</v>
      </c>
      <c r="QT2" t="s">
        <v>1</v>
      </c>
      <c r="QU2" t="s">
        <v>0</v>
      </c>
      <c r="QV2" t="s">
        <v>1</v>
      </c>
      <c r="QW2" t="s">
        <v>0</v>
      </c>
      <c r="QX2" t="s">
        <v>1</v>
      </c>
      <c r="QY2" t="s">
        <v>0</v>
      </c>
      <c r="QZ2" t="s">
        <v>1</v>
      </c>
      <c r="RA2" t="s">
        <v>0</v>
      </c>
      <c r="RB2" t="s">
        <v>1</v>
      </c>
      <c r="RC2" t="s">
        <v>0</v>
      </c>
      <c r="RD2" t="s">
        <v>1</v>
      </c>
      <c r="RE2" t="s">
        <v>0</v>
      </c>
      <c r="RF2" t="s">
        <v>1</v>
      </c>
      <c r="RG2" t="s">
        <v>0</v>
      </c>
      <c r="RH2" t="s">
        <v>1</v>
      </c>
      <c r="RI2" t="s">
        <v>0</v>
      </c>
      <c r="RJ2" t="s">
        <v>1</v>
      </c>
      <c r="RK2" t="s">
        <v>0</v>
      </c>
      <c r="RL2" t="s">
        <v>1</v>
      </c>
      <c r="RM2" t="s">
        <v>0</v>
      </c>
      <c r="RN2" t="s">
        <v>1</v>
      </c>
      <c r="RO2" t="s">
        <v>0</v>
      </c>
      <c r="RP2" t="s">
        <v>1</v>
      </c>
      <c r="RQ2" t="s">
        <v>0</v>
      </c>
      <c r="RR2" t="s">
        <v>1</v>
      </c>
      <c r="RS2" t="s">
        <v>0</v>
      </c>
      <c r="RT2" t="s">
        <v>1</v>
      </c>
      <c r="RU2" t="s">
        <v>0</v>
      </c>
      <c r="RV2" t="s">
        <v>1</v>
      </c>
      <c r="RW2" t="s">
        <v>0</v>
      </c>
      <c r="RX2" t="s">
        <v>1</v>
      </c>
      <c r="RY2" t="s">
        <v>0</v>
      </c>
      <c r="RZ2" t="s">
        <v>1</v>
      </c>
      <c r="SA2" t="s">
        <v>0</v>
      </c>
      <c r="SB2" t="s">
        <v>1</v>
      </c>
      <c r="SC2" t="s">
        <v>0</v>
      </c>
      <c r="SD2" t="s">
        <v>1</v>
      </c>
    </row>
    <row r="3" spans="1:498" x14ac:dyDescent="0.3">
      <c r="A3">
        <v>0</v>
      </c>
      <c r="B3">
        <v>7.3535000000000004</v>
      </c>
      <c r="C3">
        <v>0</v>
      </c>
      <c r="D3">
        <v>7.3738000000000001</v>
      </c>
      <c r="E3">
        <v>0</v>
      </c>
      <c r="F3">
        <v>7.3940999999999999</v>
      </c>
      <c r="G3">
        <v>0</v>
      </c>
      <c r="H3">
        <v>7.4145000000000003</v>
      </c>
      <c r="I3">
        <v>0</v>
      </c>
      <c r="J3">
        <v>7.4348000000000001</v>
      </c>
      <c r="K3">
        <v>0</v>
      </c>
      <c r="L3">
        <v>7.4550999999999998</v>
      </c>
      <c r="M3">
        <v>0</v>
      </c>
      <c r="N3">
        <v>7.4755000000000003</v>
      </c>
      <c r="O3">
        <v>0</v>
      </c>
      <c r="P3">
        <v>7.4958</v>
      </c>
      <c r="Q3">
        <v>0</v>
      </c>
      <c r="R3">
        <v>7.5160999999999998</v>
      </c>
      <c r="S3">
        <v>0</v>
      </c>
      <c r="T3">
        <v>7.4973000000000001</v>
      </c>
      <c r="U3">
        <v>0</v>
      </c>
      <c r="V3">
        <v>7.4786000000000001</v>
      </c>
      <c r="W3">
        <v>0</v>
      </c>
      <c r="X3">
        <v>7.4598000000000004</v>
      </c>
      <c r="Y3">
        <v>0</v>
      </c>
      <c r="Z3">
        <v>7.4410999999999996</v>
      </c>
      <c r="AA3">
        <v>0</v>
      </c>
      <c r="AB3">
        <v>7.4222999999999999</v>
      </c>
      <c r="AC3">
        <v>0</v>
      </c>
      <c r="AD3">
        <v>7.4146999999999998</v>
      </c>
      <c r="AE3">
        <v>0</v>
      </c>
      <c r="AF3">
        <v>7.4071999999999996</v>
      </c>
      <c r="AG3">
        <v>0</v>
      </c>
      <c r="AH3">
        <v>7.3996000000000004</v>
      </c>
      <c r="AI3">
        <v>0</v>
      </c>
      <c r="AJ3">
        <v>7.3920000000000003</v>
      </c>
      <c r="AK3">
        <v>0</v>
      </c>
      <c r="AL3">
        <v>7.3844000000000003</v>
      </c>
      <c r="AM3">
        <v>0</v>
      </c>
      <c r="AN3">
        <v>7.3769</v>
      </c>
      <c r="AO3">
        <v>0</v>
      </c>
      <c r="AP3">
        <v>7.3693</v>
      </c>
      <c r="AQ3">
        <v>0</v>
      </c>
      <c r="AR3">
        <v>7.3616999999999999</v>
      </c>
      <c r="AS3">
        <v>0</v>
      </c>
      <c r="AT3">
        <v>7.3540999999999999</v>
      </c>
      <c r="AU3">
        <v>0</v>
      </c>
      <c r="AV3">
        <v>7.3465999999999996</v>
      </c>
      <c r="AW3">
        <v>0</v>
      </c>
      <c r="AX3">
        <v>7.3390000000000004</v>
      </c>
      <c r="AY3">
        <v>0</v>
      </c>
      <c r="AZ3">
        <v>7.4150999999999998</v>
      </c>
      <c r="BA3">
        <v>0</v>
      </c>
      <c r="BB3">
        <v>7.4911000000000003</v>
      </c>
      <c r="BC3">
        <v>0</v>
      </c>
      <c r="BD3">
        <v>7.4481999999999999</v>
      </c>
      <c r="BE3">
        <v>0</v>
      </c>
      <c r="BF3">
        <v>7.4053000000000004</v>
      </c>
      <c r="BG3">
        <v>0</v>
      </c>
      <c r="BH3">
        <v>7.4059999999999997</v>
      </c>
      <c r="BI3">
        <v>0</v>
      </c>
      <c r="BJ3">
        <v>7.4066999999999998</v>
      </c>
      <c r="BK3">
        <v>0</v>
      </c>
      <c r="BL3">
        <v>7.4073000000000002</v>
      </c>
      <c r="BM3">
        <v>0</v>
      </c>
      <c r="BN3">
        <v>7.4080000000000004</v>
      </c>
      <c r="BO3">
        <v>0</v>
      </c>
      <c r="BP3">
        <v>7.4086999999999996</v>
      </c>
      <c r="BQ3">
        <v>0</v>
      </c>
      <c r="BR3">
        <v>7.4093999999999998</v>
      </c>
      <c r="BS3">
        <v>0</v>
      </c>
      <c r="BT3">
        <v>7.4100999999999999</v>
      </c>
      <c r="BU3">
        <v>0</v>
      </c>
      <c r="BV3">
        <v>7.4107000000000003</v>
      </c>
      <c r="BW3">
        <v>0</v>
      </c>
      <c r="BX3">
        <v>7.4114000000000004</v>
      </c>
      <c r="BY3">
        <v>0</v>
      </c>
      <c r="BZ3">
        <v>7.4120999999999997</v>
      </c>
      <c r="CA3">
        <v>0</v>
      </c>
      <c r="CB3">
        <v>7.4127999999999998</v>
      </c>
      <c r="CC3">
        <v>0</v>
      </c>
      <c r="CD3">
        <v>7.4135</v>
      </c>
      <c r="CE3">
        <v>0</v>
      </c>
      <c r="CF3">
        <v>7.4141000000000004</v>
      </c>
      <c r="CG3">
        <v>0</v>
      </c>
      <c r="CH3">
        <v>7.4147999999999996</v>
      </c>
      <c r="CI3">
        <v>0</v>
      </c>
      <c r="CJ3">
        <v>7.4154999999999998</v>
      </c>
      <c r="CK3">
        <v>0</v>
      </c>
      <c r="CL3">
        <v>7.4161999999999999</v>
      </c>
      <c r="CM3">
        <v>0</v>
      </c>
      <c r="CN3">
        <v>7.4169</v>
      </c>
      <c r="CO3">
        <v>0</v>
      </c>
      <c r="CP3">
        <v>7.4175000000000004</v>
      </c>
      <c r="CQ3">
        <v>0</v>
      </c>
      <c r="CR3">
        <v>7.4181999999999997</v>
      </c>
      <c r="CS3">
        <v>0</v>
      </c>
      <c r="CT3">
        <v>7.4188999999999998</v>
      </c>
      <c r="CU3">
        <v>0</v>
      </c>
      <c r="CV3">
        <v>7.4196</v>
      </c>
      <c r="CW3">
        <v>0</v>
      </c>
      <c r="CX3">
        <v>7.4203000000000001</v>
      </c>
      <c r="CY3">
        <v>0</v>
      </c>
      <c r="CZ3">
        <v>7.4208999999999996</v>
      </c>
      <c r="DA3">
        <v>0</v>
      </c>
      <c r="DB3">
        <v>7.4215999999999998</v>
      </c>
      <c r="DC3">
        <v>0</v>
      </c>
      <c r="DD3">
        <v>7.4222999999999999</v>
      </c>
      <c r="DE3">
        <v>0</v>
      </c>
      <c r="DF3">
        <v>7.423</v>
      </c>
      <c r="DG3">
        <v>0</v>
      </c>
      <c r="DH3">
        <v>7.4237000000000002</v>
      </c>
      <c r="DI3">
        <v>0</v>
      </c>
      <c r="DJ3">
        <v>7.4242999999999997</v>
      </c>
      <c r="DK3">
        <v>0</v>
      </c>
      <c r="DL3">
        <v>7.4249999999999998</v>
      </c>
      <c r="DM3">
        <v>0</v>
      </c>
      <c r="DN3">
        <v>7.4257</v>
      </c>
      <c r="DO3">
        <v>0</v>
      </c>
      <c r="DP3">
        <v>7.4264000000000001</v>
      </c>
      <c r="DQ3">
        <v>0</v>
      </c>
      <c r="DR3">
        <v>7.4271000000000003</v>
      </c>
      <c r="DS3">
        <v>0</v>
      </c>
      <c r="DT3">
        <v>7.4276999999999997</v>
      </c>
      <c r="DU3">
        <v>0</v>
      </c>
      <c r="DV3">
        <v>7.4283999999999999</v>
      </c>
      <c r="DW3">
        <v>0</v>
      </c>
      <c r="DX3">
        <v>7.4291</v>
      </c>
      <c r="DY3">
        <v>0</v>
      </c>
      <c r="DZ3">
        <v>7.4298000000000002</v>
      </c>
      <c r="EA3">
        <v>0</v>
      </c>
      <c r="EB3">
        <v>7.4305000000000003</v>
      </c>
      <c r="EC3">
        <v>0</v>
      </c>
      <c r="ED3">
        <v>7.4310999999999998</v>
      </c>
      <c r="EE3">
        <v>0</v>
      </c>
      <c r="EF3">
        <v>7.4318</v>
      </c>
      <c r="EG3">
        <v>0</v>
      </c>
      <c r="EH3">
        <v>7.4325000000000001</v>
      </c>
      <c r="EI3">
        <v>0</v>
      </c>
      <c r="EJ3">
        <v>7.431</v>
      </c>
      <c r="EK3">
        <v>0</v>
      </c>
      <c r="EL3">
        <v>7.4295999999999998</v>
      </c>
      <c r="EM3">
        <v>0</v>
      </c>
      <c r="EN3">
        <v>7.4280999999999997</v>
      </c>
      <c r="EO3">
        <v>0</v>
      </c>
      <c r="EP3">
        <v>7.4267000000000003</v>
      </c>
      <c r="EQ3">
        <v>0</v>
      </c>
      <c r="ER3">
        <v>7.4252000000000002</v>
      </c>
      <c r="ES3">
        <v>0</v>
      </c>
      <c r="ET3">
        <v>7.4238</v>
      </c>
      <c r="EU3">
        <v>0</v>
      </c>
      <c r="EV3">
        <v>7.4222999999999999</v>
      </c>
      <c r="EW3">
        <v>0</v>
      </c>
      <c r="EX3">
        <v>7.4208999999999996</v>
      </c>
      <c r="EY3">
        <v>0</v>
      </c>
      <c r="EZ3">
        <v>7.4194000000000004</v>
      </c>
      <c r="FA3">
        <v>0</v>
      </c>
      <c r="FB3">
        <v>7.4179000000000004</v>
      </c>
      <c r="FC3">
        <v>0</v>
      </c>
      <c r="FD3">
        <v>7.4165000000000001</v>
      </c>
      <c r="FE3">
        <v>0</v>
      </c>
      <c r="FF3">
        <v>7.415</v>
      </c>
      <c r="FG3">
        <v>0</v>
      </c>
      <c r="FH3">
        <v>7.4135999999999997</v>
      </c>
      <c r="FI3">
        <v>0</v>
      </c>
      <c r="FJ3">
        <v>7.4120999999999997</v>
      </c>
      <c r="FK3">
        <v>0</v>
      </c>
      <c r="FL3">
        <v>7.4107000000000003</v>
      </c>
      <c r="FM3">
        <v>0</v>
      </c>
      <c r="FN3">
        <v>7.4092000000000002</v>
      </c>
      <c r="FO3">
        <v>0</v>
      </c>
      <c r="FP3">
        <v>7.4077000000000002</v>
      </c>
      <c r="FQ3">
        <v>0</v>
      </c>
      <c r="FR3">
        <v>7.4062999999999999</v>
      </c>
      <c r="FS3">
        <v>0</v>
      </c>
      <c r="FT3">
        <v>7.4047999999999998</v>
      </c>
      <c r="FU3">
        <v>0</v>
      </c>
      <c r="FV3">
        <v>7.4034000000000004</v>
      </c>
      <c r="FW3">
        <v>0</v>
      </c>
      <c r="FX3">
        <v>7.4019000000000004</v>
      </c>
      <c r="FY3">
        <v>0</v>
      </c>
      <c r="FZ3">
        <v>7.4005000000000001</v>
      </c>
      <c r="GA3">
        <v>0</v>
      </c>
      <c r="GB3">
        <v>7.399</v>
      </c>
      <c r="GC3">
        <v>0</v>
      </c>
      <c r="GD3">
        <v>7.3975999999999997</v>
      </c>
      <c r="GE3">
        <v>0</v>
      </c>
      <c r="GF3">
        <v>7.3960999999999997</v>
      </c>
      <c r="GG3">
        <v>0</v>
      </c>
      <c r="GH3">
        <v>7.3945999999999996</v>
      </c>
      <c r="GI3">
        <v>0</v>
      </c>
      <c r="GJ3">
        <v>7.3932000000000002</v>
      </c>
      <c r="GK3">
        <v>0</v>
      </c>
      <c r="GL3">
        <v>7.3917000000000002</v>
      </c>
      <c r="GM3">
        <v>0</v>
      </c>
      <c r="GN3">
        <v>7.3902999999999999</v>
      </c>
      <c r="GO3">
        <v>0</v>
      </c>
      <c r="GP3">
        <v>7.3887999999999998</v>
      </c>
      <c r="GQ3">
        <v>0</v>
      </c>
      <c r="GR3">
        <v>7.3874000000000004</v>
      </c>
      <c r="GS3">
        <v>0</v>
      </c>
      <c r="GT3">
        <v>7.3859000000000004</v>
      </c>
      <c r="GU3">
        <v>0</v>
      </c>
      <c r="GV3">
        <v>7.3845000000000001</v>
      </c>
      <c r="GW3">
        <v>0</v>
      </c>
      <c r="GX3">
        <v>7.383</v>
      </c>
      <c r="GY3">
        <v>0</v>
      </c>
      <c r="GZ3">
        <v>7.3815</v>
      </c>
      <c r="HA3">
        <v>0</v>
      </c>
      <c r="HB3">
        <v>7.3800999999999997</v>
      </c>
      <c r="HC3">
        <v>0</v>
      </c>
      <c r="HD3">
        <v>7.3785999999999996</v>
      </c>
      <c r="HE3">
        <v>0</v>
      </c>
      <c r="HF3">
        <v>7.3772000000000002</v>
      </c>
      <c r="HG3">
        <v>0</v>
      </c>
      <c r="HH3">
        <v>7.3757000000000001</v>
      </c>
      <c r="HI3">
        <v>0</v>
      </c>
      <c r="HJ3">
        <v>7.3742999999999999</v>
      </c>
      <c r="HK3">
        <v>0</v>
      </c>
      <c r="HL3">
        <v>7.3727999999999998</v>
      </c>
      <c r="HM3">
        <v>0</v>
      </c>
      <c r="HN3">
        <v>7.3712999999999997</v>
      </c>
      <c r="HO3">
        <v>0</v>
      </c>
      <c r="HP3">
        <v>7.3699000000000003</v>
      </c>
      <c r="HQ3">
        <v>0</v>
      </c>
      <c r="HR3">
        <v>7.3684000000000003</v>
      </c>
      <c r="HS3">
        <v>0</v>
      </c>
      <c r="HT3">
        <v>7.367</v>
      </c>
      <c r="HU3">
        <v>0</v>
      </c>
      <c r="HV3">
        <v>7.3654999999999999</v>
      </c>
      <c r="HW3">
        <v>0</v>
      </c>
      <c r="HX3">
        <v>7.3640999999999996</v>
      </c>
      <c r="HY3">
        <v>0</v>
      </c>
      <c r="HZ3">
        <v>7.3625999999999996</v>
      </c>
      <c r="IA3">
        <v>0</v>
      </c>
      <c r="IB3">
        <v>7.3612000000000002</v>
      </c>
      <c r="IC3">
        <v>0</v>
      </c>
      <c r="ID3">
        <v>7.3597000000000001</v>
      </c>
      <c r="IE3">
        <v>0</v>
      </c>
      <c r="IF3">
        <v>7.3615000000000004</v>
      </c>
      <c r="IG3">
        <v>0</v>
      </c>
      <c r="IH3">
        <v>7.3632</v>
      </c>
      <c r="II3">
        <v>0</v>
      </c>
      <c r="IJ3">
        <v>7.3650000000000002</v>
      </c>
      <c r="IK3">
        <v>0</v>
      </c>
      <c r="IL3">
        <v>7.3666999999999998</v>
      </c>
      <c r="IM3">
        <v>0</v>
      </c>
      <c r="IN3">
        <v>7.3685</v>
      </c>
      <c r="IO3">
        <v>0</v>
      </c>
      <c r="IP3">
        <v>7.3703000000000003</v>
      </c>
      <c r="IQ3">
        <v>0</v>
      </c>
      <c r="IR3">
        <v>7.3719999999999999</v>
      </c>
      <c r="IS3">
        <v>0</v>
      </c>
      <c r="IT3">
        <v>7.3738000000000001</v>
      </c>
      <c r="IU3">
        <v>0</v>
      </c>
      <c r="IV3">
        <v>7.3754999999999997</v>
      </c>
      <c r="IW3">
        <v>0</v>
      </c>
      <c r="IX3">
        <v>7.3773</v>
      </c>
      <c r="IY3">
        <v>0</v>
      </c>
      <c r="IZ3">
        <v>7.3789999999999996</v>
      </c>
      <c r="JA3">
        <v>0</v>
      </c>
      <c r="JB3">
        <v>7.3807999999999998</v>
      </c>
      <c r="JC3">
        <v>0</v>
      </c>
      <c r="JD3">
        <v>7.3826000000000001</v>
      </c>
      <c r="JE3">
        <v>0</v>
      </c>
      <c r="JF3">
        <v>7.3842999999999996</v>
      </c>
      <c r="JG3">
        <v>0</v>
      </c>
      <c r="JH3">
        <v>7.3860999999999999</v>
      </c>
      <c r="JI3">
        <v>0</v>
      </c>
      <c r="JJ3">
        <v>7.3878000000000004</v>
      </c>
      <c r="JK3">
        <v>0</v>
      </c>
      <c r="JL3">
        <v>7.3895999999999997</v>
      </c>
      <c r="JM3">
        <v>0</v>
      </c>
      <c r="JN3">
        <v>7.3914</v>
      </c>
      <c r="JO3">
        <v>0</v>
      </c>
      <c r="JP3">
        <v>7.3930999999999996</v>
      </c>
      <c r="JQ3">
        <v>0</v>
      </c>
      <c r="JR3">
        <v>7.3948999999999998</v>
      </c>
      <c r="JS3">
        <v>0</v>
      </c>
      <c r="JT3">
        <v>7.3966000000000003</v>
      </c>
      <c r="JU3">
        <v>0</v>
      </c>
      <c r="JV3">
        <v>7.3983999999999996</v>
      </c>
      <c r="JW3">
        <v>0</v>
      </c>
      <c r="JX3">
        <v>7.4001000000000001</v>
      </c>
      <c r="JY3">
        <v>0</v>
      </c>
      <c r="JZ3">
        <v>7.4019000000000004</v>
      </c>
      <c r="KA3">
        <v>0</v>
      </c>
      <c r="KB3">
        <v>7.4036999999999997</v>
      </c>
      <c r="KC3">
        <v>0</v>
      </c>
      <c r="KD3">
        <v>7.4054000000000002</v>
      </c>
      <c r="KE3">
        <v>0</v>
      </c>
      <c r="KF3">
        <v>7.4071999999999996</v>
      </c>
      <c r="KG3">
        <v>0</v>
      </c>
      <c r="KH3">
        <v>7.4089</v>
      </c>
      <c r="KI3">
        <v>0</v>
      </c>
      <c r="KJ3">
        <v>7.4107000000000003</v>
      </c>
      <c r="KK3">
        <v>0</v>
      </c>
      <c r="KL3">
        <v>7.4124999999999996</v>
      </c>
      <c r="KM3">
        <v>0</v>
      </c>
      <c r="KN3">
        <v>7.4142000000000001</v>
      </c>
      <c r="KO3">
        <v>0</v>
      </c>
      <c r="KP3">
        <v>7.4160000000000004</v>
      </c>
      <c r="KQ3">
        <v>0</v>
      </c>
      <c r="KR3">
        <v>7.4177</v>
      </c>
      <c r="KS3">
        <v>0</v>
      </c>
      <c r="KT3">
        <v>7.4195000000000002</v>
      </c>
      <c r="KU3">
        <v>0</v>
      </c>
      <c r="KV3">
        <v>7.4212999999999996</v>
      </c>
      <c r="KW3">
        <v>0</v>
      </c>
      <c r="KX3">
        <v>7.423</v>
      </c>
      <c r="KY3">
        <v>0</v>
      </c>
      <c r="KZ3">
        <v>7.4248000000000003</v>
      </c>
      <c r="LA3">
        <v>0</v>
      </c>
      <c r="LB3">
        <v>7.4264999999999999</v>
      </c>
      <c r="LC3">
        <v>0</v>
      </c>
      <c r="LD3">
        <v>7.4283000000000001</v>
      </c>
      <c r="LE3">
        <v>0</v>
      </c>
      <c r="LF3">
        <v>7.43</v>
      </c>
      <c r="LG3">
        <v>0</v>
      </c>
      <c r="LH3">
        <v>7.4318</v>
      </c>
      <c r="LI3">
        <v>0</v>
      </c>
      <c r="LJ3">
        <v>7.4336000000000002</v>
      </c>
      <c r="LK3">
        <v>0</v>
      </c>
      <c r="LL3">
        <v>7.4352999999999998</v>
      </c>
      <c r="LM3">
        <v>0</v>
      </c>
      <c r="LN3">
        <v>7.4371</v>
      </c>
      <c r="LO3">
        <v>0</v>
      </c>
      <c r="LP3">
        <v>7.4387999999999996</v>
      </c>
      <c r="LQ3">
        <v>0</v>
      </c>
      <c r="LR3">
        <v>7.4405999999999999</v>
      </c>
      <c r="LS3">
        <v>0</v>
      </c>
      <c r="LT3">
        <v>7.4424000000000001</v>
      </c>
      <c r="LU3">
        <v>0</v>
      </c>
      <c r="LV3">
        <v>7.4440999999999997</v>
      </c>
      <c r="LW3">
        <v>0</v>
      </c>
      <c r="LX3">
        <v>7.4459</v>
      </c>
      <c r="LY3">
        <v>0</v>
      </c>
      <c r="LZ3">
        <v>7.4476000000000004</v>
      </c>
      <c r="MA3">
        <v>0</v>
      </c>
      <c r="MB3">
        <v>7.4493999999999998</v>
      </c>
      <c r="MC3">
        <v>0</v>
      </c>
      <c r="MD3">
        <v>7.4511000000000003</v>
      </c>
      <c r="ME3">
        <v>0</v>
      </c>
      <c r="MF3">
        <v>7.4528999999999996</v>
      </c>
      <c r="MG3">
        <v>0</v>
      </c>
      <c r="MH3">
        <v>7.4546999999999999</v>
      </c>
      <c r="MI3">
        <v>0</v>
      </c>
      <c r="MJ3">
        <v>7.4564000000000004</v>
      </c>
      <c r="MK3">
        <v>0</v>
      </c>
      <c r="ML3">
        <v>7.4581999999999997</v>
      </c>
      <c r="MM3">
        <v>0</v>
      </c>
      <c r="MN3">
        <v>7.4599000000000002</v>
      </c>
      <c r="MO3">
        <v>0</v>
      </c>
      <c r="MP3">
        <v>7.4617000000000004</v>
      </c>
      <c r="MQ3">
        <v>0</v>
      </c>
      <c r="MR3">
        <v>7.4634999999999998</v>
      </c>
      <c r="MS3">
        <v>0</v>
      </c>
      <c r="MT3">
        <v>7.4652000000000003</v>
      </c>
      <c r="MU3">
        <v>0</v>
      </c>
      <c r="MV3">
        <v>7.4669999999999996</v>
      </c>
      <c r="MW3">
        <v>0</v>
      </c>
      <c r="MX3">
        <v>7.4687000000000001</v>
      </c>
      <c r="MY3">
        <v>0</v>
      </c>
      <c r="MZ3">
        <v>7.4705000000000004</v>
      </c>
      <c r="NA3">
        <v>0</v>
      </c>
      <c r="NB3">
        <v>7.4722</v>
      </c>
      <c r="NC3">
        <v>0</v>
      </c>
      <c r="ND3">
        <v>7.4740000000000002</v>
      </c>
      <c r="NE3">
        <v>0</v>
      </c>
      <c r="NF3">
        <v>7.4757999999999996</v>
      </c>
      <c r="NG3">
        <v>0</v>
      </c>
      <c r="NH3">
        <v>7.4775</v>
      </c>
      <c r="NI3">
        <v>0</v>
      </c>
      <c r="NJ3">
        <v>7.4793000000000003</v>
      </c>
      <c r="NK3">
        <v>0</v>
      </c>
      <c r="NL3">
        <v>7.4809999999999999</v>
      </c>
      <c r="NM3">
        <v>0</v>
      </c>
      <c r="NN3">
        <v>7.4828000000000001</v>
      </c>
      <c r="NO3">
        <v>0</v>
      </c>
      <c r="NP3">
        <v>7.4772999999999996</v>
      </c>
      <c r="NQ3">
        <v>0</v>
      </c>
      <c r="NR3">
        <v>7.4718</v>
      </c>
      <c r="NS3">
        <v>0</v>
      </c>
      <c r="NT3">
        <v>7.4663000000000004</v>
      </c>
      <c r="NU3">
        <v>0</v>
      </c>
      <c r="NV3">
        <v>7.4607999999999999</v>
      </c>
      <c r="NW3">
        <v>0</v>
      </c>
      <c r="NX3">
        <v>7.4553000000000003</v>
      </c>
      <c r="NY3">
        <v>0</v>
      </c>
      <c r="NZ3">
        <v>7.4497999999999998</v>
      </c>
      <c r="OA3">
        <v>0</v>
      </c>
      <c r="OB3">
        <v>7.4443000000000001</v>
      </c>
      <c r="OC3">
        <v>0</v>
      </c>
      <c r="OD3">
        <v>7.4387999999999996</v>
      </c>
      <c r="OE3">
        <v>0</v>
      </c>
      <c r="OF3">
        <v>7.4333</v>
      </c>
      <c r="OG3">
        <v>0</v>
      </c>
      <c r="OH3">
        <v>7.4278000000000004</v>
      </c>
      <c r="OI3">
        <v>0</v>
      </c>
      <c r="OJ3">
        <v>7.4222999999999999</v>
      </c>
      <c r="OK3">
        <v>0</v>
      </c>
      <c r="OL3">
        <v>7.4168000000000003</v>
      </c>
      <c r="OM3">
        <v>0</v>
      </c>
      <c r="ON3">
        <v>7.4112999999999998</v>
      </c>
      <c r="OO3">
        <v>0</v>
      </c>
      <c r="OP3">
        <v>7.4058000000000002</v>
      </c>
      <c r="OQ3">
        <v>0</v>
      </c>
      <c r="OR3">
        <v>7.4002999999999997</v>
      </c>
      <c r="OS3">
        <v>0</v>
      </c>
      <c r="OT3">
        <v>7.3948999999999998</v>
      </c>
      <c r="OU3">
        <v>0</v>
      </c>
      <c r="OV3">
        <v>7.3894000000000002</v>
      </c>
      <c r="OW3">
        <v>0</v>
      </c>
      <c r="OX3">
        <v>7.3838999999999997</v>
      </c>
      <c r="OY3">
        <v>0</v>
      </c>
      <c r="OZ3">
        <v>7.3784000000000001</v>
      </c>
      <c r="PA3">
        <v>0</v>
      </c>
      <c r="PB3">
        <v>7.3728999999999996</v>
      </c>
      <c r="PC3">
        <v>0</v>
      </c>
      <c r="PD3">
        <v>7.3673999999999999</v>
      </c>
      <c r="PE3">
        <v>0</v>
      </c>
      <c r="PF3">
        <v>7.3619000000000003</v>
      </c>
      <c r="PG3">
        <v>0</v>
      </c>
      <c r="PH3">
        <v>7.3563999999999998</v>
      </c>
      <c r="PI3">
        <v>0</v>
      </c>
      <c r="PJ3">
        <v>7.3509000000000002</v>
      </c>
      <c r="PK3">
        <v>0</v>
      </c>
      <c r="PL3">
        <v>7.3453999999999997</v>
      </c>
      <c r="PM3">
        <v>0</v>
      </c>
      <c r="PN3">
        <v>7.3399000000000001</v>
      </c>
      <c r="PO3">
        <v>0</v>
      </c>
      <c r="PP3">
        <v>7.3343999999999996</v>
      </c>
      <c r="PQ3">
        <v>0</v>
      </c>
      <c r="PR3">
        <v>7.3289</v>
      </c>
      <c r="PS3">
        <v>0</v>
      </c>
      <c r="PT3">
        <v>7.3234000000000004</v>
      </c>
      <c r="PU3">
        <v>0</v>
      </c>
      <c r="PV3">
        <v>7.3178999999999998</v>
      </c>
      <c r="PW3">
        <v>0</v>
      </c>
      <c r="PX3">
        <v>7.3277000000000001</v>
      </c>
      <c r="PY3">
        <v>0</v>
      </c>
      <c r="PZ3">
        <v>7.3375000000000004</v>
      </c>
      <c r="QA3">
        <v>0</v>
      </c>
      <c r="QB3">
        <v>7.3474000000000004</v>
      </c>
      <c r="QC3">
        <v>0</v>
      </c>
      <c r="QD3">
        <v>7.3571999999999997</v>
      </c>
      <c r="QE3">
        <v>0</v>
      </c>
      <c r="QF3">
        <v>7.367</v>
      </c>
      <c r="QG3">
        <v>0</v>
      </c>
      <c r="QH3">
        <v>7.3768000000000002</v>
      </c>
      <c r="QI3">
        <v>0</v>
      </c>
      <c r="QJ3">
        <v>7.3865999999999996</v>
      </c>
      <c r="QK3">
        <v>0</v>
      </c>
      <c r="QL3">
        <v>7.3964999999999996</v>
      </c>
      <c r="QM3">
        <v>0</v>
      </c>
      <c r="QN3">
        <v>7.4062999999999999</v>
      </c>
      <c r="QO3">
        <v>0</v>
      </c>
      <c r="QP3">
        <v>7.4161000000000001</v>
      </c>
      <c r="QQ3">
        <v>0</v>
      </c>
      <c r="QR3">
        <v>7.4259000000000004</v>
      </c>
      <c r="QS3">
        <v>0</v>
      </c>
      <c r="QT3">
        <v>7.4356999999999998</v>
      </c>
      <c r="QU3">
        <v>0</v>
      </c>
      <c r="QV3">
        <v>7.4455999999999998</v>
      </c>
      <c r="QW3">
        <v>0</v>
      </c>
      <c r="QX3">
        <v>7.4554</v>
      </c>
      <c r="QY3">
        <v>0</v>
      </c>
      <c r="QZ3">
        <v>7.4652000000000003</v>
      </c>
      <c r="RA3">
        <v>0</v>
      </c>
      <c r="RB3">
        <v>7.4676</v>
      </c>
      <c r="RC3">
        <v>0</v>
      </c>
      <c r="RD3">
        <v>7.47</v>
      </c>
      <c r="RE3">
        <v>0</v>
      </c>
      <c r="RF3">
        <v>7.4722999999999997</v>
      </c>
      <c r="RG3">
        <v>0</v>
      </c>
      <c r="RH3">
        <v>7.4747000000000003</v>
      </c>
      <c r="RI3">
        <v>0</v>
      </c>
      <c r="RJ3">
        <v>7.4771000000000001</v>
      </c>
      <c r="RK3">
        <v>0</v>
      </c>
      <c r="RL3">
        <v>7.4794999999999998</v>
      </c>
      <c r="RM3">
        <v>0</v>
      </c>
      <c r="RN3">
        <v>7.4819000000000004</v>
      </c>
      <c r="RO3">
        <v>0</v>
      </c>
      <c r="RP3">
        <v>7.4842000000000004</v>
      </c>
      <c r="RQ3">
        <v>0</v>
      </c>
      <c r="RR3">
        <v>7.4866000000000001</v>
      </c>
      <c r="RS3">
        <v>0</v>
      </c>
      <c r="RT3">
        <v>7.4889999999999999</v>
      </c>
      <c r="RU3">
        <v>0</v>
      </c>
      <c r="RV3">
        <v>7.4913999999999996</v>
      </c>
      <c r="RW3">
        <v>0</v>
      </c>
      <c r="RX3">
        <v>7.4938000000000002</v>
      </c>
      <c r="RY3">
        <v>0</v>
      </c>
      <c r="RZ3">
        <v>7.4961000000000002</v>
      </c>
      <c r="SA3">
        <v>0</v>
      </c>
      <c r="SB3">
        <v>7.4984999999999999</v>
      </c>
      <c r="SC3">
        <v>0</v>
      </c>
      <c r="SD3">
        <v>7.5008999999999997</v>
      </c>
    </row>
    <row r="4" spans="1:498" x14ac:dyDescent="0.3">
      <c r="A4">
        <v>10</v>
      </c>
      <c r="B4">
        <v>1.36E-4</v>
      </c>
      <c r="C4">
        <v>10</v>
      </c>
      <c r="D4">
        <v>1.22E-4</v>
      </c>
      <c r="E4">
        <v>10</v>
      </c>
      <c r="F4">
        <v>1.22E-4</v>
      </c>
      <c r="G4">
        <v>10</v>
      </c>
      <c r="H4">
        <v>9.3999999999999994E-5</v>
      </c>
      <c r="I4">
        <v>10</v>
      </c>
      <c r="J4">
        <v>8.1000000000000004E-5</v>
      </c>
      <c r="K4">
        <v>10</v>
      </c>
      <c r="L4">
        <v>8.0000000000000007E-5</v>
      </c>
      <c r="M4">
        <v>10</v>
      </c>
      <c r="N4">
        <v>5.3999999999999998E-5</v>
      </c>
      <c r="O4">
        <v>10</v>
      </c>
      <c r="P4">
        <v>5.3000000000000001E-5</v>
      </c>
      <c r="Q4">
        <v>10</v>
      </c>
      <c r="R4">
        <v>4.0000000000000003E-5</v>
      </c>
      <c r="S4">
        <v>10</v>
      </c>
      <c r="T4">
        <v>4.0000000000000003E-5</v>
      </c>
      <c r="U4">
        <v>10</v>
      </c>
      <c r="V4">
        <v>2.6999999999999999E-5</v>
      </c>
      <c r="W4">
        <v>10</v>
      </c>
      <c r="X4">
        <v>2.6999999999999999E-5</v>
      </c>
      <c r="Y4">
        <v>10</v>
      </c>
      <c r="Z4">
        <v>1.2999999999999999E-5</v>
      </c>
      <c r="AA4">
        <v>10</v>
      </c>
      <c r="AB4">
        <v>1.2999999999999999E-5</v>
      </c>
      <c r="AC4">
        <v>10</v>
      </c>
      <c r="AD4">
        <v>1.2999999999999999E-5</v>
      </c>
      <c r="AE4">
        <v>10</v>
      </c>
      <c r="AF4">
        <v>1.4E-5</v>
      </c>
      <c r="AG4">
        <v>10</v>
      </c>
      <c r="AH4">
        <v>1.4E-5</v>
      </c>
      <c r="AI4">
        <v>10</v>
      </c>
      <c r="AJ4">
        <v>2.6999999999999999E-5</v>
      </c>
      <c r="AK4">
        <v>10</v>
      </c>
      <c r="AL4">
        <v>2.6999999999999999E-5</v>
      </c>
      <c r="AM4">
        <v>10</v>
      </c>
      <c r="AN4">
        <v>2.6999999999999999E-5</v>
      </c>
      <c r="AO4">
        <v>10</v>
      </c>
      <c r="AP4">
        <v>2.6999999999999999E-5</v>
      </c>
      <c r="AQ4">
        <v>10</v>
      </c>
      <c r="AR4">
        <v>4.1E-5</v>
      </c>
      <c r="AS4">
        <v>10</v>
      </c>
      <c r="AT4">
        <v>4.1E-5</v>
      </c>
      <c r="AU4">
        <v>10</v>
      </c>
      <c r="AV4">
        <v>4.1E-5</v>
      </c>
      <c r="AW4">
        <v>10</v>
      </c>
      <c r="AX4">
        <v>4.1E-5</v>
      </c>
      <c r="AY4">
        <v>10</v>
      </c>
      <c r="AZ4">
        <v>6.7000000000000002E-5</v>
      </c>
      <c r="BA4">
        <v>10</v>
      </c>
      <c r="BB4">
        <v>1.07E-4</v>
      </c>
      <c r="BC4">
        <v>10</v>
      </c>
      <c r="BD4">
        <v>1.4799999999999999E-4</v>
      </c>
      <c r="BE4">
        <v>10</v>
      </c>
      <c r="BF4">
        <v>1.8900000000000001E-4</v>
      </c>
      <c r="BG4">
        <v>10</v>
      </c>
      <c r="BH4">
        <v>1.8900000000000001E-4</v>
      </c>
      <c r="BI4">
        <v>10</v>
      </c>
      <c r="BJ4">
        <v>2.03E-4</v>
      </c>
      <c r="BK4">
        <v>10</v>
      </c>
      <c r="BL4">
        <v>2.1599999999999999E-4</v>
      </c>
      <c r="BM4">
        <v>10</v>
      </c>
      <c r="BN4">
        <v>2.1599999999999999E-4</v>
      </c>
      <c r="BO4">
        <v>10</v>
      </c>
      <c r="BP4">
        <v>2.1599999999999999E-4</v>
      </c>
      <c r="BQ4">
        <v>10</v>
      </c>
      <c r="BR4">
        <v>2.2900000000000001E-4</v>
      </c>
      <c r="BS4">
        <v>10</v>
      </c>
      <c r="BT4">
        <v>2.2900000000000001E-4</v>
      </c>
      <c r="BU4">
        <v>10</v>
      </c>
      <c r="BV4">
        <v>2.43E-4</v>
      </c>
      <c r="BW4">
        <v>10</v>
      </c>
      <c r="BX4">
        <v>2.43E-4</v>
      </c>
      <c r="BY4">
        <v>10</v>
      </c>
      <c r="BZ4">
        <v>2.5599999999999999E-4</v>
      </c>
      <c r="CA4">
        <v>10</v>
      </c>
      <c r="CB4">
        <v>2.5599999999999999E-4</v>
      </c>
      <c r="CC4">
        <v>10</v>
      </c>
      <c r="CD4">
        <v>2.5599999999999999E-4</v>
      </c>
      <c r="CE4">
        <v>10</v>
      </c>
      <c r="CF4">
        <v>2.8299999999999999E-4</v>
      </c>
      <c r="CG4">
        <v>10</v>
      </c>
      <c r="CH4">
        <v>2.8299999999999999E-4</v>
      </c>
      <c r="CI4">
        <v>10</v>
      </c>
      <c r="CJ4">
        <v>2.8299999999999999E-4</v>
      </c>
      <c r="CK4">
        <v>10</v>
      </c>
      <c r="CL4">
        <v>2.8299999999999999E-4</v>
      </c>
      <c r="CM4">
        <v>10</v>
      </c>
      <c r="CN4">
        <v>2.9700000000000001E-4</v>
      </c>
      <c r="CO4">
        <v>10</v>
      </c>
      <c r="CP4">
        <v>3.1E-4</v>
      </c>
      <c r="CQ4">
        <v>10</v>
      </c>
      <c r="CR4">
        <v>3.1E-4</v>
      </c>
      <c r="CS4">
        <v>10</v>
      </c>
      <c r="CT4">
        <v>3.2299999999999999E-4</v>
      </c>
      <c r="CU4">
        <v>10</v>
      </c>
      <c r="CV4">
        <v>3.2299999999999999E-4</v>
      </c>
      <c r="CW4">
        <v>10</v>
      </c>
      <c r="CX4">
        <v>3.2299999999999999E-4</v>
      </c>
      <c r="CY4">
        <v>10</v>
      </c>
      <c r="CZ4">
        <v>3.3700000000000001E-4</v>
      </c>
      <c r="DA4">
        <v>10</v>
      </c>
      <c r="DB4">
        <v>3.5E-4</v>
      </c>
      <c r="DC4">
        <v>10</v>
      </c>
      <c r="DD4">
        <v>3.5E-4</v>
      </c>
      <c r="DE4">
        <v>10</v>
      </c>
      <c r="DF4">
        <v>3.5E-4</v>
      </c>
      <c r="DG4">
        <v>10</v>
      </c>
      <c r="DH4">
        <v>3.5E-4</v>
      </c>
      <c r="DI4">
        <v>10</v>
      </c>
      <c r="DJ4">
        <v>3.77E-4</v>
      </c>
      <c r="DK4">
        <v>10</v>
      </c>
      <c r="DL4">
        <v>3.77E-4</v>
      </c>
      <c r="DM4">
        <v>10</v>
      </c>
      <c r="DN4">
        <v>3.77E-4</v>
      </c>
      <c r="DO4">
        <v>10</v>
      </c>
      <c r="DP4">
        <v>3.8999999999999999E-4</v>
      </c>
      <c r="DQ4">
        <v>10</v>
      </c>
      <c r="DR4">
        <v>3.8999999999999999E-4</v>
      </c>
      <c r="DS4">
        <v>10</v>
      </c>
      <c r="DT4">
        <v>4.0400000000000001E-4</v>
      </c>
      <c r="DU4">
        <v>10</v>
      </c>
      <c r="DV4">
        <v>4.0400000000000001E-4</v>
      </c>
      <c r="DW4">
        <v>10</v>
      </c>
      <c r="DX4">
        <v>4.17E-4</v>
      </c>
      <c r="DY4">
        <v>10</v>
      </c>
      <c r="DZ4">
        <v>4.17E-4</v>
      </c>
      <c r="EA4">
        <v>10</v>
      </c>
      <c r="EB4">
        <v>4.17E-4</v>
      </c>
      <c r="EC4">
        <v>10</v>
      </c>
      <c r="ED4">
        <v>4.3100000000000001E-4</v>
      </c>
      <c r="EE4">
        <v>10</v>
      </c>
      <c r="EF4">
        <v>4.44E-4</v>
      </c>
      <c r="EG4">
        <v>10</v>
      </c>
      <c r="EH4">
        <v>4.44E-4</v>
      </c>
      <c r="EI4">
        <v>10</v>
      </c>
      <c r="EJ4">
        <v>4.5800000000000002E-4</v>
      </c>
      <c r="EK4">
        <v>10</v>
      </c>
      <c r="EL4">
        <v>4.5800000000000002E-4</v>
      </c>
      <c r="EM4">
        <v>10</v>
      </c>
      <c r="EN4">
        <v>4.5800000000000002E-4</v>
      </c>
      <c r="EO4">
        <v>10</v>
      </c>
      <c r="EP4">
        <v>4.5800000000000002E-4</v>
      </c>
      <c r="EQ4">
        <v>10</v>
      </c>
      <c r="ER4">
        <v>4.7100000000000001E-4</v>
      </c>
      <c r="ES4">
        <v>10</v>
      </c>
      <c r="ET4">
        <v>4.7100000000000001E-4</v>
      </c>
      <c r="EU4">
        <v>10</v>
      </c>
      <c r="EV4">
        <v>4.8500000000000003E-4</v>
      </c>
      <c r="EW4">
        <v>10</v>
      </c>
      <c r="EX4">
        <v>4.7199999999999998E-4</v>
      </c>
      <c r="EY4">
        <v>10</v>
      </c>
      <c r="EZ4">
        <v>4.8500000000000003E-4</v>
      </c>
      <c r="FA4">
        <v>10</v>
      </c>
      <c r="FB4">
        <v>4.9899999999999999E-4</v>
      </c>
      <c r="FC4">
        <v>10</v>
      </c>
      <c r="FD4">
        <v>4.9899999999999999E-4</v>
      </c>
      <c r="FE4">
        <v>10</v>
      </c>
      <c r="FF4">
        <v>5.1199999999999998E-4</v>
      </c>
      <c r="FG4">
        <v>10</v>
      </c>
      <c r="FH4">
        <v>4.9899999999999999E-4</v>
      </c>
      <c r="FI4">
        <v>10</v>
      </c>
      <c r="FJ4">
        <v>5.13E-4</v>
      </c>
      <c r="FK4">
        <v>10</v>
      </c>
      <c r="FL4">
        <v>5.13E-4</v>
      </c>
      <c r="FM4">
        <v>10</v>
      </c>
      <c r="FN4">
        <v>5.2599999999999999E-4</v>
      </c>
      <c r="FO4">
        <v>10</v>
      </c>
      <c r="FP4">
        <v>5.4000000000000001E-4</v>
      </c>
      <c r="FQ4">
        <v>10</v>
      </c>
      <c r="FR4">
        <v>5.2700000000000002E-4</v>
      </c>
      <c r="FS4">
        <v>10</v>
      </c>
      <c r="FT4">
        <v>5.4000000000000001E-4</v>
      </c>
      <c r="FU4">
        <v>10</v>
      </c>
      <c r="FV4">
        <v>5.4000000000000001E-4</v>
      </c>
      <c r="FW4">
        <v>10</v>
      </c>
      <c r="FX4">
        <v>5.5400000000000002E-4</v>
      </c>
      <c r="FY4">
        <v>10</v>
      </c>
      <c r="FZ4">
        <v>5.5400000000000002E-4</v>
      </c>
      <c r="GA4">
        <v>10</v>
      </c>
      <c r="GB4">
        <v>5.5400000000000002E-4</v>
      </c>
      <c r="GC4">
        <v>10</v>
      </c>
      <c r="GD4">
        <v>5.5400000000000002E-4</v>
      </c>
      <c r="GE4">
        <v>10</v>
      </c>
      <c r="GF4">
        <v>5.6800000000000004E-4</v>
      </c>
      <c r="GG4">
        <v>10</v>
      </c>
      <c r="GH4">
        <v>5.8200000000000005E-4</v>
      </c>
      <c r="GI4">
        <v>10</v>
      </c>
      <c r="GJ4">
        <v>5.8200000000000005E-4</v>
      </c>
      <c r="GK4">
        <v>10</v>
      </c>
      <c r="GL4">
        <v>5.8200000000000005E-4</v>
      </c>
      <c r="GM4">
        <v>10</v>
      </c>
      <c r="GN4">
        <v>5.8200000000000005E-4</v>
      </c>
      <c r="GO4">
        <v>10</v>
      </c>
      <c r="GP4">
        <v>5.9500000000000004E-4</v>
      </c>
      <c r="GQ4">
        <v>10</v>
      </c>
      <c r="GR4">
        <v>5.9599999999999996E-4</v>
      </c>
      <c r="GS4">
        <v>10</v>
      </c>
      <c r="GT4">
        <v>6.0899999999999995E-4</v>
      </c>
      <c r="GU4">
        <v>10</v>
      </c>
      <c r="GV4">
        <v>5.9599999999999996E-4</v>
      </c>
      <c r="GW4">
        <v>10</v>
      </c>
      <c r="GX4">
        <v>6.0999999999999997E-4</v>
      </c>
      <c r="GY4">
        <v>10</v>
      </c>
      <c r="GZ4">
        <v>6.2299999999999996E-4</v>
      </c>
      <c r="HA4">
        <v>10</v>
      </c>
      <c r="HB4">
        <v>6.2299999999999996E-4</v>
      </c>
      <c r="HC4">
        <v>10</v>
      </c>
      <c r="HD4">
        <v>6.3699999999999998E-4</v>
      </c>
      <c r="HE4">
        <v>10</v>
      </c>
      <c r="HF4">
        <v>6.2399999999999999E-4</v>
      </c>
      <c r="HG4">
        <v>10</v>
      </c>
      <c r="HH4">
        <v>6.3699999999999998E-4</v>
      </c>
      <c r="HI4">
        <v>10</v>
      </c>
      <c r="HJ4">
        <v>6.3699999999999998E-4</v>
      </c>
      <c r="HK4">
        <v>10</v>
      </c>
      <c r="HL4">
        <v>6.5099999999999999E-4</v>
      </c>
      <c r="HM4">
        <v>10</v>
      </c>
      <c r="HN4">
        <v>6.6500000000000001E-4</v>
      </c>
      <c r="HO4">
        <v>10</v>
      </c>
      <c r="HP4">
        <v>6.5099999999999999E-4</v>
      </c>
      <c r="HQ4">
        <v>10</v>
      </c>
      <c r="HR4">
        <v>6.6500000000000001E-4</v>
      </c>
      <c r="HS4">
        <v>10</v>
      </c>
      <c r="HT4">
        <v>6.6500000000000001E-4</v>
      </c>
      <c r="HU4">
        <v>10</v>
      </c>
      <c r="HV4">
        <v>6.7900000000000002E-4</v>
      </c>
      <c r="HW4">
        <v>10</v>
      </c>
      <c r="HX4">
        <v>6.7900000000000002E-4</v>
      </c>
      <c r="HY4">
        <v>10</v>
      </c>
      <c r="HZ4">
        <v>6.7900000000000002E-4</v>
      </c>
      <c r="IA4">
        <v>10</v>
      </c>
      <c r="IB4">
        <v>6.7900000000000002E-4</v>
      </c>
      <c r="IC4">
        <v>10</v>
      </c>
      <c r="ID4">
        <v>6.9300000000000004E-4</v>
      </c>
      <c r="IE4">
        <v>10</v>
      </c>
      <c r="IF4">
        <v>6.7900000000000002E-4</v>
      </c>
      <c r="IG4">
        <v>10</v>
      </c>
      <c r="IH4">
        <v>6.9300000000000004E-4</v>
      </c>
      <c r="II4">
        <v>10</v>
      </c>
      <c r="IJ4">
        <v>6.7900000000000002E-4</v>
      </c>
      <c r="IK4">
        <v>10</v>
      </c>
      <c r="IL4">
        <v>6.7900000000000002E-4</v>
      </c>
      <c r="IM4">
        <v>10</v>
      </c>
      <c r="IN4">
        <v>6.6500000000000001E-4</v>
      </c>
      <c r="IO4">
        <v>10</v>
      </c>
      <c r="IP4">
        <v>6.6500000000000001E-4</v>
      </c>
      <c r="IQ4">
        <v>10</v>
      </c>
      <c r="IR4">
        <v>6.6500000000000001E-4</v>
      </c>
      <c r="IS4">
        <v>10</v>
      </c>
      <c r="IT4">
        <v>6.5099999999999999E-4</v>
      </c>
      <c r="IU4">
        <v>10</v>
      </c>
      <c r="IV4">
        <v>6.6399999999999999E-4</v>
      </c>
      <c r="IW4">
        <v>10</v>
      </c>
      <c r="IX4">
        <v>6.5099999999999999E-4</v>
      </c>
      <c r="IY4">
        <v>10</v>
      </c>
      <c r="IZ4">
        <v>6.4999999999999997E-4</v>
      </c>
      <c r="JA4">
        <v>10</v>
      </c>
      <c r="JB4">
        <v>6.3699999999999998E-4</v>
      </c>
      <c r="JC4">
        <v>10</v>
      </c>
      <c r="JD4">
        <v>6.3699999999999998E-4</v>
      </c>
      <c r="JE4">
        <v>10</v>
      </c>
      <c r="JF4">
        <v>6.3599999999999996E-4</v>
      </c>
      <c r="JG4">
        <v>10</v>
      </c>
      <c r="JH4">
        <v>6.2299999999999996E-4</v>
      </c>
      <c r="JI4">
        <v>10</v>
      </c>
      <c r="JJ4">
        <v>6.3599999999999996E-4</v>
      </c>
      <c r="JK4">
        <v>10</v>
      </c>
      <c r="JL4">
        <v>6.2200000000000005E-4</v>
      </c>
      <c r="JM4">
        <v>10</v>
      </c>
      <c r="JN4">
        <v>6.0899999999999995E-4</v>
      </c>
      <c r="JO4">
        <v>10</v>
      </c>
      <c r="JP4">
        <v>6.0899999999999995E-4</v>
      </c>
      <c r="JQ4">
        <v>10</v>
      </c>
      <c r="JR4">
        <v>6.0899999999999995E-4</v>
      </c>
      <c r="JS4">
        <v>10</v>
      </c>
      <c r="JT4">
        <v>6.0800000000000003E-4</v>
      </c>
      <c r="JU4">
        <v>10</v>
      </c>
      <c r="JV4">
        <v>5.9500000000000004E-4</v>
      </c>
      <c r="JW4">
        <v>10</v>
      </c>
      <c r="JX4">
        <v>6.0800000000000003E-4</v>
      </c>
      <c r="JY4">
        <v>10</v>
      </c>
      <c r="JZ4">
        <v>5.9400000000000002E-4</v>
      </c>
      <c r="KA4">
        <v>10</v>
      </c>
      <c r="KB4">
        <v>5.8100000000000003E-4</v>
      </c>
      <c r="KC4">
        <v>10</v>
      </c>
      <c r="KD4">
        <v>5.8100000000000003E-4</v>
      </c>
      <c r="KE4">
        <v>10</v>
      </c>
      <c r="KF4">
        <v>5.8100000000000003E-4</v>
      </c>
      <c r="KG4">
        <v>10</v>
      </c>
      <c r="KH4">
        <v>5.8E-4</v>
      </c>
      <c r="KI4">
        <v>10</v>
      </c>
      <c r="KJ4">
        <v>5.6700000000000001E-4</v>
      </c>
      <c r="KK4">
        <v>10</v>
      </c>
      <c r="KL4">
        <v>5.6700000000000001E-4</v>
      </c>
      <c r="KM4">
        <v>10</v>
      </c>
      <c r="KN4">
        <v>5.6599999999999999E-4</v>
      </c>
      <c r="KO4">
        <v>10</v>
      </c>
      <c r="KP4">
        <v>5.53E-4</v>
      </c>
      <c r="KQ4">
        <v>10</v>
      </c>
      <c r="KR4">
        <v>5.53E-4</v>
      </c>
      <c r="KS4">
        <v>10</v>
      </c>
      <c r="KT4">
        <v>5.53E-4</v>
      </c>
      <c r="KU4">
        <v>10</v>
      </c>
      <c r="KV4">
        <v>5.3899999999999998E-4</v>
      </c>
      <c r="KW4">
        <v>10</v>
      </c>
      <c r="KX4">
        <v>5.3899999999999998E-4</v>
      </c>
      <c r="KY4">
        <v>10</v>
      </c>
      <c r="KZ4">
        <v>5.3899999999999998E-4</v>
      </c>
      <c r="LA4">
        <v>10</v>
      </c>
      <c r="LB4">
        <v>5.3899999999999998E-4</v>
      </c>
      <c r="LC4">
        <v>10</v>
      </c>
      <c r="LD4">
        <v>5.2499999999999997E-4</v>
      </c>
      <c r="LE4">
        <v>10</v>
      </c>
      <c r="LF4">
        <v>5.2499999999999997E-4</v>
      </c>
      <c r="LG4">
        <v>10</v>
      </c>
      <c r="LH4">
        <v>5.2499999999999997E-4</v>
      </c>
      <c r="LI4">
        <v>10</v>
      </c>
      <c r="LJ4">
        <v>5.1099999999999995E-4</v>
      </c>
      <c r="LK4">
        <v>10</v>
      </c>
      <c r="LL4">
        <v>5.1099999999999995E-4</v>
      </c>
      <c r="LM4">
        <v>10</v>
      </c>
      <c r="LN4">
        <v>5.1099999999999995E-4</v>
      </c>
      <c r="LO4">
        <v>10</v>
      </c>
      <c r="LP4">
        <v>5.1099999999999995E-4</v>
      </c>
      <c r="LQ4">
        <v>10</v>
      </c>
      <c r="LR4">
        <v>4.9700000000000005E-4</v>
      </c>
      <c r="LS4">
        <v>10</v>
      </c>
      <c r="LT4">
        <v>4.84E-4</v>
      </c>
      <c r="LU4">
        <v>10</v>
      </c>
      <c r="LV4">
        <v>4.9700000000000005E-4</v>
      </c>
      <c r="LW4">
        <v>10</v>
      </c>
      <c r="LX4">
        <v>4.8299999999999998E-4</v>
      </c>
      <c r="LY4">
        <v>10</v>
      </c>
      <c r="LZ4">
        <v>4.8299999999999998E-4</v>
      </c>
      <c r="MA4">
        <v>10</v>
      </c>
      <c r="MB4">
        <v>4.8299999999999998E-4</v>
      </c>
      <c r="MC4">
        <v>10</v>
      </c>
      <c r="MD4">
        <v>4.8299999999999998E-4</v>
      </c>
      <c r="ME4">
        <v>10</v>
      </c>
      <c r="MF4">
        <v>4.6999999999999999E-4</v>
      </c>
      <c r="MG4">
        <v>10</v>
      </c>
      <c r="MH4">
        <v>4.5600000000000003E-4</v>
      </c>
      <c r="MI4">
        <v>10</v>
      </c>
      <c r="MJ4">
        <v>4.6900000000000002E-4</v>
      </c>
      <c r="MK4">
        <v>10</v>
      </c>
      <c r="ML4">
        <v>4.5600000000000003E-4</v>
      </c>
      <c r="MM4">
        <v>10</v>
      </c>
      <c r="MN4">
        <v>4.5600000000000003E-4</v>
      </c>
      <c r="MO4">
        <v>10</v>
      </c>
      <c r="MP4">
        <v>4.5600000000000003E-4</v>
      </c>
      <c r="MQ4">
        <v>10</v>
      </c>
      <c r="MR4">
        <v>4.4200000000000001E-4</v>
      </c>
      <c r="MS4">
        <v>10</v>
      </c>
      <c r="MT4">
        <v>4.4200000000000001E-4</v>
      </c>
      <c r="MU4">
        <v>10</v>
      </c>
      <c r="MV4">
        <v>4.2900000000000002E-4</v>
      </c>
      <c r="MW4">
        <v>10</v>
      </c>
      <c r="MX4">
        <v>4.4200000000000001E-4</v>
      </c>
      <c r="MY4">
        <v>10</v>
      </c>
      <c r="MZ4">
        <v>4.28E-4</v>
      </c>
      <c r="NA4">
        <v>10</v>
      </c>
      <c r="NB4">
        <v>4.28E-4</v>
      </c>
      <c r="NC4">
        <v>10</v>
      </c>
      <c r="ND4">
        <v>4.28E-4</v>
      </c>
      <c r="NE4">
        <v>10</v>
      </c>
      <c r="NF4">
        <v>4.15E-4</v>
      </c>
      <c r="NG4">
        <v>10</v>
      </c>
      <c r="NH4">
        <v>4.15E-4</v>
      </c>
      <c r="NI4">
        <v>10</v>
      </c>
      <c r="NJ4">
        <v>4.0099999999999999E-4</v>
      </c>
      <c r="NK4">
        <v>10</v>
      </c>
      <c r="NL4">
        <v>4.1399999999999998E-4</v>
      </c>
      <c r="NM4">
        <v>10</v>
      </c>
      <c r="NN4">
        <v>4.0099999999999999E-4</v>
      </c>
      <c r="NO4">
        <v>10</v>
      </c>
      <c r="NP4">
        <v>3.88E-4</v>
      </c>
      <c r="NQ4">
        <v>10</v>
      </c>
      <c r="NR4">
        <v>3.7500000000000001E-4</v>
      </c>
      <c r="NS4">
        <v>10</v>
      </c>
      <c r="NT4">
        <v>3.6200000000000002E-4</v>
      </c>
      <c r="NU4">
        <v>10</v>
      </c>
      <c r="NV4">
        <v>3.48E-4</v>
      </c>
      <c r="NW4">
        <v>10</v>
      </c>
      <c r="NX4">
        <v>3.3500000000000001E-4</v>
      </c>
      <c r="NY4">
        <v>10</v>
      </c>
      <c r="NZ4">
        <v>3.2200000000000002E-4</v>
      </c>
      <c r="OA4">
        <v>10</v>
      </c>
      <c r="OB4">
        <v>3.0899999999999998E-4</v>
      </c>
      <c r="OC4">
        <v>10</v>
      </c>
      <c r="OD4">
        <v>2.9599999999999998E-4</v>
      </c>
      <c r="OE4">
        <v>10</v>
      </c>
      <c r="OF4">
        <v>2.8299999999999999E-4</v>
      </c>
      <c r="OG4">
        <v>10</v>
      </c>
      <c r="OH4">
        <v>2.6899999999999998E-4</v>
      </c>
      <c r="OI4">
        <v>10</v>
      </c>
      <c r="OJ4">
        <v>2.5599999999999999E-4</v>
      </c>
      <c r="OK4">
        <v>10</v>
      </c>
      <c r="OL4">
        <v>2.43E-4</v>
      </c>
      <c r="OM4">
        <v>10</v>
      </c>
      <c r="ON4">
        <v>2.2900000000000001E-4</v>
      </c>
      <c r="OO4">
        <v>10</v>
      </c>
      <c r="OP4">
        <v>2.1599999999999999E-4</v>
      </c>
      <c r="OQ4">
        <v>10</v>
      </c>
      <c r="OR4">
        <v>2.03E-4</v>
      </c>
      <c r="OS4">
        <v>10</v>
      </c>
      <c r="OT4">
        <v>1.8900000000000001E-4</v>
      </c>
      <c r="OU4">
        <v>10</v>
      </c>
      <c r="OV4">
        <v>1.76E-4</v>
      </c>
      <c r="OW4">
        <v>10</v>
      </c>
      <c r="OX4">
        <v>1.63E-4</v>
      </c>
      <c r="OY4">
        <v>10</v>
      </c>
      <c r="OZ4">
        <v>1.4899999999999999E-4</v>
      </c>
      <c r="PA4">
        <v>10</v>
      </c>
      <c r="PB4">
        <v>1.36E-4</v>
      </c>
      <c r="PC4">
        <v>10</v>
      </c>
      <c r="PD4">
        <v>1.22E-4</v>
      </c>
      <c r="PE4">
        <v>10</v>
      </c>
      <c r="PF4">
        <v>1.0900000000000001E-4</v>
      </c>
      <c r="PG4">
        <v>10</v>
      </c>
      <c r="PH4">
        <v>9.5000000000000005E-5</v>
      </c>
      <c r="PI4">
        <v>10</v>
      </c>
      <c r="PJ4">
        <v>8.2000000000000001E-5</v>
      </c>
      <c r="PK4">
        <v>10</v>
      </c>
      <c r="PL4">
        <v>6.7999999999999999E-5</v>
      </c>
      <c r="PM4">
        <v>10</v>
      </c>
      <c r="PN4">
        <v>5.3999999999999998E-5</v>
      </c>
      <c r="PO4">
        <v>10</v>
      </c>
      <c r="PP4">
        <v>4.1E-5</v>
      </c>
      <c r="PQ4">
        <v>10</v>
      </c>
      <c r="PR4">
        <v>2.6999999999999999E-5</v>
      </c>
      <c r="PS4">
        <v>10</v>
      </c>
      <c r="PT4">
        <v>1.4E-5</v>
      </c>
      <c r="PU4">
        <v>10</v>
      </c>
      <c r="PV4">
        <v>0</v>
      </c>
      <c r="PW4">
        <v>10</v>
      </c>
      <c r="PX4">
        <v>6.7999999999999999E-5</v>
      </c>
      <c r="PY4">
        <v>10</v>
      </c>
      <c r="PZ4">
        <v>1.2300000000000001E-4</v>
      </c>
      <c r="QA4">
        <v>10</v>
      </c>
      <c r="QB4">
        <v>1.7699999999999999E-4</v>
      </c>
      <c r="QC4">
        <v>10</v>
      </c>
      <c r="QD4">
        <v>2.31E-4</v>
      </c>
      <c r="QE4">
        <v>10</v>
      </c>
      <c r="QF4">
        <v>2.99E-4</v>
      </c>
      <c r="QG4">
        <v>10</v>
      </c>
      <c r="QH4">
        <v>3.5199999999999999E-4</v>
      </c>
      <c r="QI4">
        <v>10</v>
      </c>
      <c r="QJ4">
        <v>4.2000000000000002E-4</v>
      </c>
      <c r="QK4">
        <v>10</v>
      </c>
      <c r="QL4">
        <v>4.6000000000000001E-4</v>
      </c>
      <c r="QM4">
        <v>10</v>
      </c>
      <c r="QN4">
        <v>5.2700000000000002E-4</v>
      </c>
      <c r="QO4">
        <v>10</v>
      </c>
      <c r="QP4">
        <v>5.8E-4</v>
      </c>
      <c r="QQ4">
        <v>10</v>
      </c>
      <c r="QR4">
        <v>6.4599999999999998E-4</v>
      </c>
      <c r="QS4">
        <v>10</v>
      </c>
      <c r="QT4">
        <v>6.9899999999999997E-4</v>
      </c>
      <c r="QU4">
        <v>10</v>
      </c>
      <c r="QV4">
        <v>7.5199999999999996E-4</v>
      </c>
      <c r="QW4">
        <v>10</v>
      </c>
      <c r="QX4">
        <v>8.0500000000000005E-4</v>
      </c>
      <c r="QY4">
        <v>10</v>
      </c>
      <c r="QZ4">
        <v>8.7100000000000003E-4</v>
      </c>
      <c r="RA4">
        <v>10</v>
      </c>
      <c r="RB4">
        <v>8.9700000000000001E-4</v>
      </c>
      <c r="RC4">
        <v>10</v>
      </c>
      <c r="RD4">
        <v>9.1E-4</v>
      </c>
      <c r="RE4">
        <v>10</v>
      </c>
      <c r="RF4">
        <v>9.5E-4</v>
      </c>
      <c r="RG4">
        <v>10</v>
      </c>
      <c r="RH4">
        <v>9.6299999999999999E-4</v>
      </c>
      <c r="RI4">
        <v>10</v>
      </c>
      <c r="RJ4">
        <v>9.8999999999999999E-4</v>
      </c>
      <c r="RK4">
        <v>10</v>
      </c>
      <c r="RL4">
        <v>1.003E-3</v>
      </c>
      <c r="RM4">
        <v>10</v>
      </c>
      <c r="RN4">
        <v>1.029E-3</v>
      </c>
      <c r="RO4">
        <v>10</v>
      </c>
      <c r="RP4">
        <v>1.0560000000000001E-3</v>
      </c>
      <c r="RQ4">
        <v>10</v>
      </c>
      <c r="RR4">
        <v>1.0820000000000001E-3</v>
      </c>
      <c r="RS4">
        <v>10</v>
      </c>
      <c r="RT4">
        <v>1.0950000000000001E-3</v>
      </c>
      <c r="RU4">
        <v>10</v>
      </c>
      <c r="RV4">
        <v>1.121E-3</v>
      </c>
      <c r="RW4">
        <v>10</v>
      </c>
      <c r="RX4">
        <v>1.134E-3</v>
      </c>
      <c r="RY4">
        <v>10</v>
      </c>
      <c r="RZ4">
        <v>1.1739999999999999E-3</v>
      </c>
      <c r="SA4">
        <v>10</v>
      </c>
      <c r="SB4">
        <v>1.1869999999999999E-3</v>
      </c>
      <c r="SC4">
        <v>10</v>
      </c>
      <c r="SD4">
        <v>1.2130000000000001E-3</v>
      </c>
    </row>
    <row r="5" spans="1:498" x14ac:dyDescent="0.3">
      <c r="A5">
        <v>20</v>
      </c>
      <c r="B5">
        <v>1.63E-4</v>
      </c>
      <c r="C5">
        <v>20</v>
      </c>
      <c r="D5">
        <v>1.63E-4</v>
      </c>
      <c r="E5">
        <v>20</v>
      </c>
      <c r="F5">
        <v>1.6200000000000001E-4</v>
      </c>
      <c r="G5">
        <v>20</v>
      </c>
      <c r="H5">
        <v>1.4799999999999999E-4</v>
      </c>
      <c r="I5">
        <v>20</v>
      </c>
      <c r="J5">
        <v>1.4799999999999999E-4</v>
      </c>
      <c r="K5">
        <v>20</v>
      </c>
      <c r="L5">
        <v>1.4799999999999999E-4</v>
      </c>
      <c r="M5">
        <v>20</v>
      </c>
      <c r="N5">
        <v>1.34E-4</v>
      </c>
      <c r="O5">
        <v>20</v>
      </c>
      <c r="P5">
        <v>1.3300000000000001E-4</v>
      </c>
      <c r="Q5">
        <v>20</v>
      </c>
      <c r="R5">
        <v>1.3300000000000001E-4</v>
      </c>
      <c r="S5">
        <v>20</v>
      </c>
      <c r="T5">
        <v>1.3300000000000001E-4</v>
      </c>
      <c r="U5">
        <v>20</v>
      </c>
      <c r="V5">
        <v>1.07E-4</v>
      </c>
      <c r="W5">
        <v>20</v>
      </c>
      <c r="X5">
        <v>1.07E-4</v>
      </c>
      <c r="Y5">
        <v>20</v>
      </c>
      <c r="Z5">
        <v>8.1000000000000004E-5</v>
      </c>
      <c r="AA5">
        <v>20</v>
      </c>
      <c r="AB5">
        <v>8.1000000000000004E-5</v>
      </c>
      <c r="AC5">
        <v>20</v>
      </c>
      <c r="AD5">
        <v>9.3999999999999994E-5</v>
      </c>
      <c r="AE5">
        <v>20</v>
      </c>
      <c r="AF5">
        <v>8.1000000000000004E-5</v>
      </c>
      <c r="AG5">
        <v>20</v>
      </c>
      <c r="AH5">
        <v>9.5000000000000005E-5</v>
      </c>
      <c r="AI5">
        <v>20</v>
      </c>
      <c r="AJ5">
        <v>1.08E-4</v>
      </c>
      <c r="AK5">
        <v>20</v>
      </c>
      <c r="AL5">
        <v>1.22E-4</v>
      </c>
      <c r="AM5">
        <v>20</v>
      </c>
      <c r="AN5">
        <v>1.08E-4</v>
      </c>
      <c r="AO5">
        <v>20</v>
      </c>
      <c r="AP5">
        <v>1.22E-4</v>
      </c>
      <c r="AQ5">
        <v>20</v>
      </c>
      <c r="AR5">
        <v>1.36E-4</v>
      </c>
      <c r="AS5">
        <v>20</v>
      </c>
      <c r="AT5">
        <v>1.4999999999999999E-4</v>
      </c>
      <c r="AU5">
        <v>20</v>
      </c>
      <c r="AV5">
        <v>1.36E-4</v>
      </c>
      <c r="AW5">
        <v>20</v>
      </c>
      <c r="AX5">
        <v>1.4999999999999999E-4</v>
      </c>
      <c r="AY5">
        <v>20</v>
      </c>
      <c r="AZ5">
        <v>1.4799999999999999E-4</v>
      </c>
      <c r="BA5">
        <v>20</v>
      </c>
      <c r="BB5">
        <v>1.47E-4</v>
      </c>
      <c r="BC5">
        <v>20</v>
      </c>
      <c r="BD5">
        <v>2.42E-4</v>
      </c>
      <c r="BE5">
        <v>20</v>
      </c>
      <c r="BF5">
        <v>3.3799999999999998E-4</v>
      </c>
      <c r="BG5">
        <v>20</v>
      </c>
      <c r="BH5">
        <v>3.3799999999999998E-4</v>
      </c>
      <c r="BI5">
        <v>20</v>
      </c>
      <c r="BJ5">
        <v>3.5100000000000002E-4</v>
      </c>
      <c r="BK5">
        <v>20</v>
      </c>
      <c r="BL5">
        <v>3.6499999999999998E-4</v>
      </c>
      <c r="BM5">
        <v>20</v>
      </c>
      <c r="BN5">
        <v>3.6400000000000001E-4</v>
      </c>
      <c r="BO5">
        <v>20</v>
      </c>
      <c r="BP5">
        <v>3.7800000000000003E-4</v>
      </c>
      <c r="BQ5">
        <v>20</v>
      </c>
      <c r="BR5">
        <v>3.7800000000000003E-4</v>
      </c>
      <c r="BS5">
        <v>20</v>
      </c>
      <c r="BT5">
        <v>3.7800000000000003E-4</v>
      </c>
      <c r="BU5">
        <v>20</v>
      </c>
      <c r="BV5">
        <v>4.0499999999999998E-4</v>
      </c>
      <c r="BW5">
        <v>20</v>
      </c>
      <c r="BX5">
        <v>4.0499999999999998E-4</v>
      </c>
      <c r="BY5">
        <v>20</v>
      </c>
      <c r="BZ5">
        <v>4.0499999999999998E-4</v>
      </c>
      <c r="CA5">
        <v>20</v>
      </c>
      <c r="CB5">
        <v>4.1800000000000002E-4</v>
      </c>
      <c r="CC5">
        <v>20</v>
      </c>
      <c r="CD5">
        <v>4.1800000000000002E-4</v>
      </c>
      <c r="CE5">
        <v>20</v>
      </c>
      <c r="CF5">
        <v>4.3199999999999998E-4</v>
      </c>
      <c r="CG5">
        <v>20</v>
      </c>
      <c r="CH5">
        <v>4.4499999999999997E-4</v>
      </c>
      <c r="CI5">
        <v>20</v>
      </c>
      <c r="CJ5">
        <v>4.4499999999999997E-4</v>
      </c>
      <c r="CK5">
        <v>20</v>
      </c>
      <c r="CL5">
        <v>4.4499999999999997E-4</v>
      </c>
      <c r="CM5">
        <v>20</v>
      </c>
      <c r="CN5">
        <v>4.5800000000000002E-4</v>
      </c>
      <c r="CO5">
        <v>20</v>
      </c>
      <c r="CP5">
        <v>4.7199999999999998E-4</v>
      </c>
      <c r="CQ5">
        <v>20</v>
      </c>
      <c r="CR5">
        <v>4.7199999999999998E-4</v>
      </c>
      <c r="CS5">
        <v>20</v>
      </c>
      <c r="CT5">
        <v>4.7199999999999998E-4</v>
      </c>
      <c r="CU5">
        <v>20</v>
      </c>
      <c r="CV5">
        <v>4.8500000000000003E-4</v>
      </c>
      <c r="CW5">
        <v>20</v>
      </c>
      <c r="CX5">
        <v>4.8500000000000003E-4</v>
      </c>
      <c r="CY5">
        <v>20</v>
      </c>
      <c r="CZ5">
        <v>4.9899999999999999E-4</v>
      </c>
      <c r="DA5">
        <v>20</v>
      </c>
      <c r="DB5">
        <v>5.1199999999999998E-4</v>
      </c>
      <c r="DC5">
        <v>20</v>
      </c>
      <c r="DD5">
        <v>5.1199999999999998E-4</v>
      </c>
      <c r="DE5">
        <v>20</v>
      </c>
      <c r="DF5">
        <v>5.1199999999999998E-4</v>
      </c>
      <c r="DG5">
        <v>20</v>
      </c>
      <c r="DH5">
        <v>5.2499999999999997E-4</v>
      </c>
      <c r="DI5">
        <v>20</v>
      </c>
      <c r="DJ5">
        <v>5.3899999999999998E-4</v>
      </c>
      <c r="DK5">
        <v>20</v>
      </c>
      <c r="DL5">
        <v>5.3899999999999998E-4</v>
      </c>
      <c r="DM5">
        <v>20</v>
      </c>
      <c r="DN5">
        <v>5.5199999999999997E-4</v>
      </c>
      <c r="DO5">
        <v>20</v>
      </c>
      <c r="DP5">
        <v>5.5199999999999997E-4</v>
      </c>
      <c r="DQ5">
        <v>20</v>
      </c>
      <c r="DR5">
        <v>5.5199999999999997E-4</v>
      </c>
      <c r="DS5">
        <v>20</v>
      </c>
      <c r="DT5">
        <v>5.7899999999999998E-4</v>
      </c>
      <c r="DU5">
        <v>20</v>
      </c>
      <c r="DV5">
        <v>5.7899999999999998E-4</v>
      </c>
      <c r="DW5">
        <v>20</v>
      </c>
      <c r="DX5">
        <v>5.7899999999999998E-4</v>
      </c>
      <c r="DY5">
        <v>20</v>
      </c>
      <c r="DZ5">
        <v>5.9199999999999997E-4</v>
      </c>
      <c r="EA5">
        <v>20</v>
      </c>
      <c r="EB5">
        <v>5.9199999999999997E-4</v>
      </c>
      <c r="EC5">
        <v>20</v>
      </c>
      <c r="ED5">
        <v>6.0599999999999998E-4</v>
      </c>
      <c r="EE5">
        <v>20</v>
      </c>
      <c r="EF5">
        <v>6.1899999999999998E-4</v>
      </c>
      <c r="EG5">
        <v>20</v>
      </c>
      <c r="EH5">
        <v>6.1899999999999998E-4</v>
      </c>
      <c r="EI5">
        <v>20</v>
      </c>
      <c r="EJ5">
        <v>6.3199999999999997E-4</v>
      </c>
      <c r="EK5">
        <v>20</v>
      </c>
      <c r="EL5">
        <v>6.1899999999999998E-4</v>
      </c>
      <c r="EM5">
        <v>20</v>
      </c>
      <c r="EN5">
        <v>6.3299999999999999E-4</v>
      </c>
      <c r="EO5">
        <v>20</v>
      </c>
      <c r="EP5">
        <v>6.1899999999999998E-4</v>
      </c>
      <c r="EQ5">
        <v>20</v>
      </c>
      <c r="ER5">
        <v>6.3299999999999999E-4</v>
      </c>
      <c r="ES5">
        <v>20</v>
      </c>
      <c r="ET5">
        <v>6.2E-4</v>
      </c>
      <c r="EU5">
        <v>20</v>
      </c>
      <c r="EV5">
        <v>6.3299999999999999E-4</v>
      </c>
      <c r="EW5">
        <v>20</v>
      </c>
      <c r="EX5">
        <v>6.3299999999999999E-4</v>
      </c>
      <c r="EY5">
        <v>20</v>
      </c>
      <c r="EZ5">
        <v>6.3299999999999999E-4</v>
      </c>
      <c r="FA5">
        <v>20</v>
      </c>
      <c r="FB5">
        <v>6.4700000000000001E-4</v>
      </c>
      <c r="FC5">
        <v>20</v>
      </c>
      <c r="FD5">
        <v>6.3400000000000001E-4</v>
      </c>
      <c r="FE5">
        <v>20</v>
      </c>
      <c r="FF5">
        <v>6.4700000000000001E-4</v>
      </c>
      <c r="FG5">
        <v>20</v>
      </c>
      <c r="FH5">
        <v>6.4700000000000001E-4</v>
      </c>
      <c r="FI5">
        <v>20</v>
      </c>
      <c r="FJ5">
        <v>6.4800000000000003E-4</v>
      </c>
      <c r="FK5">
        <v>20</v>
      </c>
      <c r="FL5">
        <v>6.4800000000000003E-4</v>
      </c>
      <c r="FM5">
        <v>20</v>
      </c>
      <c r="FN5">
        <v>6.4800000000000003E-4</v>
      </c>
      <c r="FO5">
        <v>20</v>
      </c>
      <c r="FP5">
        <v>6.6100000000000002E-4</v>
      </c>
      <c r="FQ5">
        <v>20</v>
      </c>
      <c r="FR5">
        <v>6.4800000000000003E-4</v>
      </c>
      <c r="FS5">
        <v>20</v>
      </c>
      <c r="FT5">
        <v>6.6200000000000005E-4</v>
      </c>
      <c r="FU5">
        <v>20</v>
      </c>
      <c r="FV5">
        <v>6.6200000000000005E-4</v>
      </c>
      <c r="FW5">
        <v>20</v>
      </c>
      <c r="FX5">
        <v>6.6200000000000005E-4</v>
      </c>
      <c r="FY5">
        <v>20</v>
      </c>
      <c r="FZ5">
        <v>6.6200000000000005E-4</v>
      </c>
      <c r="GA5">
        <v>20</v>
      </c>
      <c r="GB5">
        <v>6.6200000000000005E-4</v>
      </c>
      <c r="GC5">
        <v>20</v>
      </c>
      <c r="GD5">
        <v>6.6200000000000005E-4</v>
      </c>
      <c r="GE5">
        <v>20</v>
      </c>
      <c r="GF5">
        <v>6.6299999999999996E-4</v>
      </c>
      <c r="GG5">
        <v>20</v>
      </c>
      <c r="GH5">
        <v>6.7599999999999995E-4</v>
      </c>
      <c r="GI5">
        <v>20</v>
      </c>
      <c r="GJ5">
        <v>6.7599999999999995E-4</v>
      </c>
      <c r="GK5">
        <v>20</v>
      </c>
      <c r="GL5">
        <v>6.7599999999999995E-4</v>
      </c>
      <c r="GM5">
        <v>20</v>
      </c>
      <c r="GN5">
        <v>6.7699999999999998E-4</v>
      </c>
      <c r="GO5">
        <v>20</v>
      </c>
      <c r="GP5">
        <v>6.7699999999999998E-4</v>
      </c>
      <c r="GQ5">
        <v>20</v>
      </c>
      <c r="GR5">
        <v>6.7699999999999998E-4</v>
      </c>
      <c r="GS5">
        <v>20</v>
      </c>
      <c r="GT5">
        <v>6.9099999999999999E-4</v>
      </c>
      <c r="GU5">
        <v>20</v>
      </c>
      <c r="GV5">
        <v>6.7699999999999998E-4</v>
      </c>
      <c r="GW5">
        <v>20</v>
      </c>
      <c r="GX5">
        <v>6.9099999999999999E-4</v>
      </c>
      <c r="GY5">
        <v>20</v>
      </c>
      <c r="GZ5">
        <v>6.9099999999999999E-4</v>
      </c>
      <c r="HA5">
        <v>20</v>
      </c>
      <c r="HB5">
        <v>6.9099999999999999E-4</v>
      </c>
      <c r="HC5">
        <v>20</v>
      </c>
      <c r="HD5">
        <v>6.9099999999999999E-4</v>
      </c>
      <c r="HE5">
        <v>20</v>
      </c>
      <c r="HF5">
        <v>6.9099999999999999E-4</v>
      </c>
      <c r="HG5">
        <v>20</v>
      </c>
      <c r="HH5">
        <v>7.0500000000000001E-4</v>
      </c>
      <c r="HI5">
        <v>20</v>
      </c>
      <c r="HJ5">
        <v>6.9200000000000002E-4</v>
      </c>
      <c r="HK5">
        <v>20</v>
      </c>
      <c r="HL5">
        <v>7.0500000000000001E-4</v>
      </c>
      <c r="HM5">
        <v>20</v>
      </c>
      <c r="HN5">
        <v>7.0500000000000001E-4</v>
      </c>
      <c r="HO5">
        <v>20</v>
      </c>
      <c r="HP5">
        <v>7.0600000000000003E-4</v>
      </c>
      <c r="HQ5">
        <v>20</v>
      </c>
      <c r="HR5">
        <v>7.1900000000000002E-4</v>
      </c>
      <c r="HS5">
        <v>20</v>
      </c>
      <c r="HT5">
        <v>7.0600000000000003E-4</v>
      </c>
      <c r="HU5">
        <v>20</v>
      </c>
      <c r="HV5">
        <v>7.2000000000000005E-4</v>
      </c>
      <c r="HW5">
        <v>20</v>
      </c>
      <c r="HX5">
        <v>7.0600000000000003E-4</v>
      </c>
      <c r="HY5">
        <v>20</v>
      </c>
      <c r="HZ5">
        <v>7.2000000000000005E-4</v>
      </c>
      <c r="IA5">
        <v>20</v>
      </c>
      <c r="IB5">
        <v>7.0600000000000003E-4</v>
      </c>
      <c r="IC5">
        <v>20</v>
      </c>
      <c r="ID5">
        <v>7.2000000000000005E-4</v>
      </c>
      <c r="IE5">
        <v>20</v>
      </c>
      <c r="IF5">
        <v>7.2000000000000005E-4</v>
      </c>
      <c r="IG5">
        <v>20</v>
      </c>
      <c r="IH5">
        <v>7.3300000000000004E-4</v>
      </c>
      <c r="II5">
        <v>20</v>
      </c>
      <c r="IJ5">
        <v>7.3300000000000004E-4</v>
      </c>
      <c r="IK5">
        <v>20</v>
      </c>
      <c r="IL5">
        <v>7.4700000000000005E-4</v>
      </c>
      <c r="IM5">
        <v>20</v>
      </c>
      <c r="IN5">
        <v>7.3300000000000004E-4</v>
      </c>
      <c r="IO5">
        <v>20</v>
      </c>
      <c r="IP5">
        <v>7.3300000000000004E-4</v>
      </c>
      <c r="IQ5">
        <v>20</v>
      </c>
      <c r="IR5">
        <v>7.4600000000000003E-4</v>
      </c>
      <c r="IS5">
        <v>20</v>
      </c>
      <c r="IT5">
        <v>7.4600000000000003E-4</v>
      </c>
      <c r="IU5">
        <v>20</v>
      </c>
      <c r="IV5">
        <v>7.5900000000000002E-4</v>
      </c>
      <c r="IW5">
        <v>20</v>
      </c>
      <c r="IX5">
        <v>7.5900000000000002E-4</v>
      </c>
      <c r="IY5">
        <v>20</v>
      </c>
      <c r="IZ5">
        <v>7.7200000000000001E-4</v>
      </c>
      <c r="JA5">
        <v>20</v>
      </c>
      <c r="JB5">
        <v>7.7200000000000001E-4</v>
      </c>
      <c r="JC5">
        <v>20</v>
      </c>
      <c r="JD5">
        <v>7.7200000000000001E-4</v>
      </c>
      <c r="JE5">
        <v>20</v>
      </c>
      <c r="JF5">
        <v>7.7200000000000001E-4</v>
      </c>
      <c r="JG5">
        <v>20</v>
      </c>
      <c r="JH5">
        <v>7.7200000000000001E-4</v>
      </c>
      <c r="JI5">
        <v>20</v>
      </c>
      <c r="JJ5">
        <v>7.85E-4</v>
      </c>
      <c r="JK5">
        <v>20</v>
      </c>
      <c r="JL5">
        <v>7.85E-4</v>
      </c>
      <c r="JM5">
        <v>20</v>
      </c>
      <c r="JN5">
        <v>7.85E-4</v>
      </c>
      <c r="JO5">
        <v>20</v>
      </c>
      <c r="JP5">
        <v>7.9799999999999999E-4</v>
      </c>
      <c r="JQ5">
        <v>20</v>
      </c>
      <c r="JR5">
        <v>7.9799999999999999E-4</v>
      </c>
      <c r="JS5">
        <v>20</v>
      </c>
      <c r="JT5">
        <v>8.1099999999999998E-4</v>
      </c>
      <c r="JU5">
        <v>20</v>
      </c>
      <c r="JV5">
        <v>7.9699999999999997E-4</v>
      </c>
      <c r="JW5">
        <v>20</v>
      </c>
      <c r="JX5">
        <v>8.1099999999999998E-4</v>
      </c>
      <c r="JY5">
        <v>20</v>
      </c>
      <c r="JZ5">
        <v>8.1099999999999998E-4</v>
      </c>
      <c r="KA5">
        <v>20</v>
      </c>
      <c r="KB5">
        <v>8.0999999999999996E-4</v>
      </c>
      <c r="KC5">
        <v>20</v>
      </c>
      <c r="KD5">
        <v>8.2399999999999997E-4</v>
      </c>
      <c r="KE5">
        <v>20</v>
      </c>
      <c r="KF5">
        <v>8.2399999999999997E-4</v>
      </c>
      <c r="KG5">
        <v>20</v>
      </c>
      <c r="KH5">
        <v>8.3699999999999996E-4</v>
      </c>
      <c r="KI5">
        <v>20</v>
      </c>
      <c r="KJ5">
        <v>8.3699999999999996E-4</v>
      </c>
      <c r="KK5">
        <v>20</v>
      </c>
      <c r="KL5">
        <v>8.3600000000000005E-4</v>
      </c>
      <c r="KM5">
        <v>20</v>
      </c>
      <c r="KN5">
        <v>8.3600000000000005E-4</v>
      </c>
      <c r="KO5">
        <v>20</v>
      </c>
      <c r="KP5">
        <v>8.3600000000000005E-4</v>
      </c>
      <c r="KQ5">
        <v>20</v>
      </c>
      <c r="KR5">
        <v>8.4900000000000004E-4</v>
      </c>
      <c r="KS5">
        <v>20</v>
      </c>
      <c r="KT5">
        <v>8.4900000000000004E-4</v>
      </c>
      <c r="KU5">
        <v>20</v>
      </c>
      <c r="KV5">
        <v>8.4900000000000004E-4</v>
      </c>
      <c r="KW5">
        <v>20</v>
      </c>
      <c r="KX5">
        <v>8.6200000000000003E-4</v>
      </c>
      <c r="KY5">
        <v>20</v>
      </c>
      <c r="KZ5">
        <v>8.6200000000000003E-4</v>
      </c>
      <c r="LA5">
        <v>20</v>
      </c>
      <c r="LB5">
        <v>8.7500000000000002E-4</v>
      </c>
      <c r="LC5">
        <v>20</v>
      </c>
      <c r="LD5">
        <v>8.7500000000000002E-4</v>
      </c>
      <c r="LE5">
        <v>20</v>
      </c>
      <c r="LF5">
        <v>8.7500000000000002E-4</v>
      </c>
      <c r="LG5">
        <v>20</v>
      </c>
      <c r="LH5">
        <v>8.7500000000000002E-4</v>
      </c>
      <c r="LI5">
        <v>20</v>
      </c>
      <c r="LJ5">
        <v>8.7399999999999999E-4</v>
      </c>
      <c r="LK5">
        <v>20</v>
      </c>
      <c r="LL5">
        <v>8.8800000000000001E-4</v>
      </c>
      <c r="LM5">
        <v>20</v>
      </c>
      <c r="LN5">
        <v>8.8699999999999998E-4</v>
      </c>
      <c r="LO5">
        <v>20</v>
      </c>
      <c r="LP5">
        <v>9.01E-4</v>
      </c>
      <c r="LQ5">
        <v>20</v>
      </c>
      <c r="LR5">
        <v>8.9999999999999998E-4</v>
      </c>
      <c r="LS5">
        <v>20</v>
      </c>
      <c r="LT5">
        <v>8.9999999999999998E-4</v>
      </c>
      <c r="LU5">
        <v>20</v>
      </c>
      <c r="LV5">
        <v>9.1299999999999997E-4</v>
      </c>
      <c r="LW5">
        <v>20</v>
      </c>
      <c r="LX5">
        <v>8.9999999999999998E-4</v>
      </c>
      <c r="LY5">
        <v>20</v>
      </c>
      <c r="LZ5">
        <v>9.1299999999999997E-4</v>
      </c>
      <c r="MA5">
        <v>20</v>
      </c>
      <c r="MB5">
        <v>9.1299999999999997E-4</v>
      </c>
      <c r="MC5">
        <v>20</v>
      </c>
      <c r="MD5">
        <v>9.2599999999999996E-4</v>
      </c>
      <c r="ME5">
        <v>20</v>
      </c>
      <c r="MF5">
        <v>9.2599999999999996E-4</v>
      </c>
      <c r="MG5">
        <v>20</v>
      </c>
      <c r="MH5">
        <v>9.2599999999999996E-4</v>
      </c>
      <c r="MI5">
        <v>20</v>
      </c>
      <c r="MJ5">
        <v>9.3899999999999995E-4</v>
      </c>
      <c r="MK5">
        <v>20</v>
      </c>
      <c r="ML5">
        <v>9.3899999999999995E-4</v>
      </c>
      <c r="MM5">
        <v>20</v>
      </c>
      <c r="MN5">
        <v>9.3800000000000003E-4</v>
      </c>
      <c r="MO5">
        <v>20</v>
      </c>
      <c r="MP5">
        <v>9.3800000000000003E-4</v>
      </c>
      <c r="MQ5">
        <v>20</v>
      </c>
      <c r="MR5">
        <v>9.3800000000000003E-4</v>
      </c>
      <c r="MS5">
        <v>20</v>
      </c>
      <c r="MT5">
        <v>9.5100000000000002E-4</v>
      </c>
      <c r="MU5">
        <v>20</v>
      </c>
      <c r="MV5">
        <v>9.5100000000000002E-4</v>
      </c>
      <c r="MW5">
        <v>20</v>
      </c>
      <c r="MX5">
        <v>9.6400000000000001E-4</v>
      </c>
      <c r="MY5">
        <v>20</v>
      </c>
      <c r="MZ5">
        <v>9.6400000000000001E-4</v>
      </c>
      <c r="NA5">
        <v>20</v>
      </c>
      <c r="NB5">
        <v>9.77E-4</v>
      </c>
      <c r="NC5">
        <v>20</v>
      </c>
      <c r="ND5">
        <v>9.77E-4</v>
      </c>
      <c r="NE5">
        <v>20</v>
      </c>
      <c r="NF5">
        <v>9.6299999999999999E-4</v>
      </c>
      <c r="NG5">
        <v>20</v>
      </c>
      <c r="NH5">
        <v>9.7599999999999998E-4</v>
      </c>
      <c r="NI5">
        <v>20</v>
      </c>
      <c r="NJ5">
        <v>9.7599999999999998E-4</v>
      </c>
      <c r="NK5">
        <v>20</v>
      </c>
      <c r="NL5">
        <v>9.8900000000000008E-4</v>
      </c>
      <c r="NM5">
        <v>20</v>
      </c>
      <c r="NN5">
        <v>9.8900000000000008E-4</v>
      </c>
      <c r="NO5">
        <v>20</v>
      </c>
      <c r="NP5">
        <v>9.7599999999999998E-4</v>
      </c>
      <c r="NQ5">
        <v>20</v>
      </c>
      <c r="NR5">
        <v>9.77E-4</v>
      </c>
      <c r="NS5">
        <v>20</v>
      </c>
      <c r="NT5">
        <v>9.6400000000000001E-4</v>
      </c>
      <c r="NU5">
        <v>20</v>
      </c>
      <c r="NV5">
        <v>9.6500000000000004E-4</v>
      </c>
      <c r="NW5">
        <v>20</v>
      </c>
      <c r="NX5">
        <v>9.5200000000000005E-4</v>
      </c>
      <c r="NY5">
        <v>20</v>
      </c>
      <c r="NZ5">
        <v>9.5299999999999996E-4</v>
      </c>
      <c r="OA5">
        <v>20</v>
      </c>
      <c r="OB5">
        <v>9.3999999999999997E-4</v>
      </c>
      <c r="OC5">
        <v>20</v>
      </c>
      <c r="OD5">
        <v>9.41E-4</v>
      </c>
      <c r="OE5">
        <v>20</v>
      </c>
      <c r="OF5">
        <v>9.2800000000000001E-4</v>
      </c>
      <c r="OG5">
        <v>20</v>
      </c>
      <c r="OH5">
        <v>9.2900000000000003E-4</v>
      </c>
      <c r="OI5">
        <v>20</v>
      </c>
      <c r="OJ5">
        <v>9.1600000000000004E-4</v>
      </c>
      <c r="OK5">
        <v>20</v>
      </c>
      <c r="OL5">
        <v>9.1699999999999995E-4</v>
      </c>
      <c r="OM5">
        <v>20</v>
      </c>
      <c r="ON5">
        <v>9.0399999999999996E-4</v>
      </c>
      <c r="OO5">
        <v>20</v>
      </c>
      <c r="OP5">
        <v>9.0499999999999999E-4</v>
      </c>
      <c r="OQ5">
        <v>20</v>
      </c>
      <c r="OR5">
        <v>8.92E-4</v>
      </c>
      <c r="OS5">
        <v>20</v>
      </c>
      <c r="OT5">
        <v>8.6499999999999999E-4</v>
      </c>
      <c r="OU5">
        <v>20</v>
      </c>
      <c r="OV5">
        <v>8.6600000000000002E-4</v>
      </c>
      <c r="OW5">
        <v>20</v>
      </c>
      <c r="OX5">
        <v>8.5300000000000003E-4</v>
      </c>
      <c r="OY5">
        <v>20</v>
      </c>
      <c r="OZ5">
        <v>8.5400000000000005E-4</v>
      </c>
      <c r="PA5">
        <v>20</v>
      </c>
      <c r="PB5">
        <v>8.4099999999999995E-4</v>
      </c>
      <c r="PC5">
        <v>20</v>
      </c>
      <c r="PD5">
        <v>8.4199999999999998E-4</v>
      </c>
      <c r="PE5">
        <v>20</v>
      </c>
      <c r="PF5">
        <v>8.2899999999999998E-4</v>
      </c>
      <c r="PG5">
        <v>20</v>
      </c>
      <c r="PH5">
        <v>8.2899999999999998E-4</v>
      </c>
      <c r="PI5">
        <v>20</v>
      </c>
      <c r="PJ5">
        <v>8.1599999999999999E-4</v>
      </c>
      <c r="PK5">
        <v>20</v>
      </c>
      <c r="PL5">
        <v>8.1700000000000002E-4</v>
      </c>
      <c r="PM5">
        <v>20</v>
      </c>
      <c r="PN5">
        <v>8.0400000000000003E-4</v>
      </c>
      <c r="PO5">
        <v>20</v>
      </c>
      <c r="PP5">
        <v>8.0400000000000003E-4</v>
      </c>
      <c r="PQ5">
        <v>20</v>
      </c>
      <c r="PR5">
        <v>7.9100000000000004E-4</v>
      </c>
      <c r="PS5">
        <v>20</v>
      </c>
      <c r="PT5">
        <v>7.9199999999999995E-4</v>
      </c>
      <c r="PU5">
        <v>20</v>
      </c>
      <c r="PV5">
        <v>7.7899999999999996E-4</v>
      </c>
      <c r="PW5">
        <v>20</v>
      </c>
      <c r="PX5">
        <v>8.4599999999999996E-4</v>
      </c>
      <c r="PY5">
        <v>20</v>
      </c>
      <c r="PZ5">
        <v>9.1299999999999997E-4</v>
      </c>
      <c r="QA5">
        <v>20</v>
      </c>
      <c r="QB5">
        <v>9.7999999999999997E-4</v>
      </c>
      <c r="QC5">
        <v>20</v>
      </c>
      <c r="QD5">
        <v>1.047E-3</v>
      </c>
      <c r="QE5">
        <v>20</v>
      </c>
      <c r="QF5">
        <v>1.1130000000000001E-3</v>
      </c>
      <c r="QG5">
        <v>20</v>
      </c>
      <c r="QH5">
        <v>1.1789999999999999E-3</v>
      </c>
      <c r="QI5">
        <v>20</v>
      </c>
      <c r="QJ5">
        <v>1.245E-3</v>
      </c>
      <c r="QK5">
        <v>20</v>
      </c>
      <c r="QL5">
        <v>1.3110000000000001E-3</v>
      </c>
      <c r="QM5">
        <v>20</v>
      </c>
      <c r="QN5">
        <v>1.377E-3</v>
      </c>
      <c r="QO5">
        <v>20</v>
      </c>
      <c r="QP5">
        <v>1.4430000000000001E-3</v>
      </c>
      <c r="QQ5">
        <v>20</v>
      </c>
      <c r="QR5">
        <v>1.508E-3</v>
      </c>
      <c r="QS5">
        <v>20</v>
      </c>
      <c r="QT5">
        <v>1.573E-3</v>
      </c>
      <c r="QU5">
        <v>20</v>
      </c>
      <c r="QV5">
        <v>1.639E-3</v>
      </c>
      <c r="QW5">
        <v>20</v>
      </c>
      <c r="QX5">
        <v>1.7030000000000001E-3</v>
      </c>
      <c r="QY5">
        <v>20</v>
      </c>
      <c r="QZ5">
        <v>1.768E-3</v>
      </c>
      <c r="RA5">
        <v>20</v>
      </c>
      <c r="RB5">
        <v>1.781E-3</v>
      </c>
      <c r="RC5">
        <v>20</v>
      </c>
      <c r="RD5">
        <v>1.807E-3</v>
      </c>
      <c r="RE5">
        <v>20</v>
      </c>
      <c r="RF5">
        <v>1.833E-3</v>
      </c>
      <c r="RG5">
        <v>20</v>
      </c>
      <c r="RH5">
        <v>1.846E-3</v>
      </c>
      <c r="RI5">
        <v>20</v>
      </c>
      <c r="RJ5">
        <v>1.859E-3</v>
      </c>
      <c r="RK5">
        <v>20</v>
      </c>
      <c r="RL5">
        <v>1.885E-3</v>
      </c>
      <c r="RM5">
        <v>20</v>
      </c>
      <c r="RN5">
        <v>1.8979999999999999E-3</v>
      </c>
      <c r="RO5">
        <v>20</v>
      </c>
      <c r="RP5">
        <v>1.9239999999999999E-3</v>
      </c>
      <c r="RQ5">
        <v>20</v>
      </c>
      <c r="RR5">
        <v>1.9369999999999999E-3</v>
      </c>
      <c r="RS5">
        <v>20</v>
      </c>
      <c r="RT5">
        <v>1.9629999999999999E-3</v>
      </c>
      <c r="RU5">
        <v>20</v>
      </c>
      <c r="RV5">
        <v>1.9759999999999999E-3</v>
      </c>
      <c r="RW5">
        <v>20</v>
      </c>
      <c r="RX5">
        <v>1.9880000000000002E-3</v>
      </c>
      <c r="RY5">
        <v>20</v>
      </c>
      <c r="RZ5">
        <v>2.0140000000000002E-3</v>
      </c>
      <c r="SA5">
        <v>20</v>
      </c>
      <c r="SB5">
        <v>2.0400000000000001E-3</v>
      </c>
      <c r="SC5">
        <v>20</v>
      </c>
      <c r="SD5">
        <v>2.0530000000000001E-3</v>
      </c>
    </row>
    <row r="6" spans="1:498" x14ac:dyDescent="0.3">
      <c r="A6">
        <v>30</v>
      </c>
      <c r="B6">
        <v>5.9800000000000001E-4</v>
      </c>
      <c r="C6">
        <v>30</v>
      </c>
      <c r="D6">
        <v>5.5599999999999996E-4</v>
      </c>
      <c r="E6">
        <v>30</v>
      </c>
      <c r="F6">
        <v>5.0000000000000001E-4</v>
      </c>
      <c r="G6">
        <v>30</v>
      </c>
      <c r="H6">
        <v>4.4499999999999997E-4</v>
      </c>
      <c r="I6">
        <v>30</v>
      </c>
      <c r="J6">
        <v>3.8999999999999999E-4</v>
      </c>
      <c r="K6">
        <v>30</v>
      </c>
      <c r="L6">
        <v>3.4900000000000003E-4</v>
      </c>
      <c r="M6">
        <v>30</v>
      </c>
      <c r="N6">
        <v>2.9399999999999999E-4</v>
      </c>
      <c r="O6">
        <v>30</v>
      </c>
      <c r="P6">
        <v>2.4000000000000001E-4</v>
      </c>
      <c r="Q6">
        <v>30</v>
      </c>
      <c r="R6">
        <v>2.0000000000000001E-4</v>
      </c>
      <c r="S6">
        <v>30</v>
      </c>
      <c r="T6">
        <v>1.8699999999999999E-4</v>
      </c>
      <c r="U6">
        <v>30</v>
      </c>
      <c r="V6">
        <v>1.6000000000000001E-4</v>
      </c>
      <c r="W6">
        <v>30</v>
      </c>
      <c r="X6">
        <v>1.47E-4</v>
      </c>
      <c r="Y6">
        <v>30</v>
      </c>
      <c r="Z6">
        <v>1.21E-4</v>
      </c>
      <c r="AA6">
        <v>30</v>
      </c>
      <c r="AB6">
        <v>1.08E-4</v>
      </c>
      <c r="AC6">
        <v>30</v>
      </c>
      <c r="AD6">
        <v>1.21E-4</v>
      </c>
      <c r="AE6">
        <v>30</v>
      </c>
      <c r="AF6">
        <v>1.35E-4</v>
      </c>
      <c r="AG6">
        <v>30</v>
      </c>
      <c r="AH6">
        <v>1.4899999999999999E-4</v>
      </c>
      <c r="AI6">
        <v>30</v>
      </c>
      <c r="AJ6">
        <v>1.6200000000000001E-4</v>
      </c>
      <c r="AK6">
        <v>30</v>
      </c>
      <c r="AL6">
        <v>1.76E-4</v>
      </c>
      <c r="AM6">
        <v>30</v>
      </c>
      <c r="AN6">
        <v>1.9000000000000001E-4</v>
      </c>
      <c r="AO6">
        <v>30</v>
      </c>
      <c r="AP6">
        <v>2.04E-4</v>
      </c>
      <c r="AQ6">
        <v>30</v>
      </c>
      <c r="AR6">
        <v>2.1699999999999999E-4</v>
      </c>
      <c r="AS6">
        <v>30</v>
      </c>
      <c r="AT6">
        <v>2.31E-4</v>
      </c>
      <c r="AU6">
        <v>30</v>
      </c>
      <c r="AV6">
        <v>2.4499999999999999E-4</v>
      </c>
      <c r="AW6">
        <v>30</v>
      </c>
      <c r="AX6">
        <v>2.5900000000000001E-4</v>
      </c>
      <c r="AY6">
        <v>30</v>
      </c>
      <c r="AZ6">
        <v>2.5599999999999999E-4</v>
      </c>
      <c r="BA6">
        <v>30</v>
      </c>
      <c r="BB6">
        <v>2.7999999999999998E-4</v>
      </c>
      <c r="BC6">
        <v>30</v>
      </c>
      <c r="BD6">
        <v>3.7599999999999998E-4</v>
      </c>
      <c r="BE6">
        <v>30</v>
      </c>
      <c r="BF6">
        <v>4.73E-4</v>
      </c>
      <c r="BG6">
        <v>30</v>
      </c>
      <c r="BH6">
        <v>4.73E-4</v>
      </c>
      <c r="BI6">
        <v>30</v>
      </c>
      <c r="BJ6">
        <v>4.86E-4</v>
      </c>
      <c r="BK6">
        <v>30</v>
      </c>
      <c r="BL6">
        <v>5.0000000000000001E-4</v>
      </c>
      <c r="BM6">
        <v>30</v>
      </c>
      <c r="BN6">
        <v>5.13E-4</v>
      </c>
      <c r="BO6">
        <v>30</v>
      </c>
      <c r="BP6">
        <v>5.13E-4</v>
      </c>
      <c r="BQ6">
        <v>30</v>
      </c>
      <c r="BR6">
        <v>5.2599999999999999E-4</v>
      </c>
      <c r="BS6">
        <v>30</v>
      </c>
      <c r="BT6">
        <v>5.2599999999999999E-4</v>
      </c>
      <c r="BU6">
        <v>30</v>
      </c>
      <c r="BV6">
        <v>5.53E-4</v>
      </c>
      <c r="BW6">
        <v>30</v>
      </c>
      <c r="BX6">
        <v>5.53E-4</v>
      </c>
      <c r="BY6">
        <v>30</v>
      </c>
      <c r="BZ6">
        <v>5.53E-4</v>
      </c>
      <c r="CA6">
        <v>30</v>
      </c>
      <c r="CB6">
        <v>5.6700000000000001E-4</v>
      </c>
      <c r="CC6">
        <v>30</v>
      </c>
      <c r="CD6">
        <v>5.6700000000000001E-4</v>
      </c>
      <c r="CE6">
        <v>30</v>
      </c>
      <c r="CF6">
        <v>5.9299999999999999E-4</v>
      </c>
      <c r="CG6">
        <v>30</v>
      </c>
      <c r="CH6">
        <v>5.9299999999999999E-4</v>
      </c>
      <c r="CI6">
        <v>30</v>
      </c>
      <c r="CJ6">
        <v>6.0700000000000001E-4</v>
      </c>
      <c r="CK6">
        <v>30</v>
      </c>
      <c r="CL6">
        <v>6.0700000000000001E-4</v>
      </c>
      <c r="CM6">
        <v>30</v>
      </c>
      <c r="CN6">
        <v>6.2E-4</v>
      </c>
      <c r="CO6">
        <v>30</v>
      </c>
      <c r="CP6">
        <v>6.3400000000000001E-4</v>
      </c>
      <c r="CQ6">
        <v>30</v>
      </c>
      <c r="CR6">
        <v>6.4700000000000001E-4</v>
      </c>
      <c r="CS6">
        <v>30</v>
      </c>
      <c r="CT6">
        <v>6.4700000000000001E-4</v>
      </c>
      <c r="CU6">
        <v>30</v>
      </c>
      <c r="CV6">
        <v>6.4700000000000001E-4</v>
      </c>
      <c r="CW6">
        <v>30</v>
      </c>
      <c r="CX6">
        <v>6.6E-4</v>
      </c>
      <c r="CY6">
        <v>30</v>
      </c>
      <c r="CZ6">
        <v>6.7400000000000001E-4</v>
      </c>
      <c r="DA6">
        <v>30</v>
      </c>
      <c r="DB6">
        <v>6.87E-4</v>
      </c>
      <c r="DC6">
        <v>30</v>
      </c>
      <c r="DD6">
        <v>6.87E-4</v>
      </c>
      <c r="DE6">
        <v>30</v>
      </c>
      <c r="DF6">
        <v>7.0100000000000002E-4</v>
      </c>
      <c r="DG6">
        <v>30</v>
      </c>
      <c r="DH6">
        <v>6.9999999999999999E-4</v>
      </c>
      <c r="DI6">
        <v>30</v>
      </c>
      <c r="DJ6">
        <v>7.27E-4</v>
      </c>
      <c r="DK6">
        <v>30</v>
      </c>
      <c r="DL6">
        <v>7.27E-4</v>
      </c>
      <c r="DM6">
        <v>30</v>
      </c>
      <c r="DN6">
        <v>7.4100000000000001E-4</v>
      </c>
      <c r="DO6">
        <v>30</v>
      </c>
      <c r="DP6">
        <v>7.4100000000000001E-4</v>
      </c>
      <c r="DQ6">
        <v>30</v>
      </c>
      <c r="DR6">
        <v>7.4100000000000001E-4</v>
      </c>
      <c r="DS6">
        <v>30</v>
      </c>
      <c r="DT6">
        <v>7.67E-4</v>
      </c>
      <c r="DU6">
        <v>30</v>
      </c>
      <c r="DV6">
        <v>7.67E-4</v>
      </c>
      <c r="DW6">
        <v>30</v>
      </c>
      <c r="DX6">
        <v>7.8100000000000001E-4</v>
      </c>
      <c r="DY6">
        <v>30</v>
      </c>
      <c r="DZ6">
        <v>7.8100000000000001E-4</v>
      </c>
      <c r="EA6">
        <v>30</v>
      </c>
      <c r="EB6">
        <v>7.94E-4</v>
      </c>
      <c r="EC6">
        <v>30</v>
      </c>
      <c r="ED6">
        <v>8.0699999999999999E-4</v>
      </c>
      <c r="EE6">
        <v>30</v>
      </c>
      <c r="EF6">
        <v>8.2100000000000001E-4</v>
      </c>
      <c r="EG6">
        <v>30</v>
      </c>
      <c r="EH6">
        <v>8.2100000000000001E-4</v>
      </c>
      <c r="EI6">
        <v>30</v>
      </c>
      <c r="EJ6">
        <v>8.2100000000000001E-4</v>
      </c>
      <c r="EK6">
        <v>30</v>
      </c>
      <c r="EL6">
        <v>8.0800000000000002E-4</v>
      </c>
      <c r="EM6">
        <v>30</v>
      </c>
      <c r="EN6">
        <v>8.0800000000000002E-4</v>
      </c>
      <c r="EO6">
        <v>30</v>
      </c>
      <c r="EP6">
        <v>8.0800000000000002E-4</v>
      </c>
      <c r="EQ6">
        <v>30</v>
      </c>
      <c r="ER6">
        <v>8.0800000000000002E-4</v>
      </c>
      <c r="ES6">
        <v>30</v>
      </c>
      <c r="ET6">
        <v>7.9500000000000003E-4</v>
      </c>
      <c r="EU6">
        <v>30</v>
      </c>
      <c r="EV6">
        <v>7.9500000000000003E-4</v>
      </c>
      <c r="EW6">
        <v>30</v>
      </c>
      <c r="EX6">
        <v>7.8200000000000003E-4</v>
      </c>
      <c r="EY6">
        <v>30</v>
      </c>
      <c r="EZ6">
        <v>7.8200000000000003E-4</v>
      </c>
      <c r="FA6">
        <v>30</v>
      </c>
      <c r="FB6">
        <v>7.8200000000000003E-4</v>
      </c>
      <c r="FC6">
        <v>30</v>
      </c>
      <c r="FD6">
        <v>7.6900000000000004E-4</v>
      </c>
      <c r="FE6">
        <v>30</v>
      </c>
      <c r="FF6">
        <v>7.8200000000000003E-4</v>
      </c>
      <c r="FG6">
        <v>30</v>
      </c>
      <c r="FH6">
        <v>7.6900000000000004E-4</v>
      </c>
      <c r="FI6">
        <v>30</v>
      </c>
      <c r="FJ6">
        <v>7.6900000000000004E-4</v>
      </c>
      <c r="FK6">
        <v>30</v>
      </c>
      <c r="FL6">
        <v>7.5600000000000005E-4</v>
      </c>
      <c r="FM6">
        <v>30</v>
      </c>
      <c r="FN6">
        <v>7.5600000000000005E-4</v>
      </c>
      <c r="FO6">
        <v>30</v>
      </c>
      <c r="FP6">
        <v>7.5600000000000005E-4</v>
      </c>
      <c r="FQ6">
        <v>30</v>
      </c>
      <c r="FR6">
        <v>7.4299999999999995E-4</v>
      </c>
      <c r="FS6">
        <v>30</v>
      </c>
      <c r="FT6">
        <v>7.5600000000000005E-4</v>
      </c>
      <c r="FU6">
        <v>30</v>
      </c>
      <c r="FV6">
        <v>7.4299999999999995E-4</v>
      </c>
      <c r="FW6">
        <v>30</v>
      </c>
      <c r="FX6">
        <v>7.4299999999999995E-4</v>
      </c>
      <c r="FY6">
        <v>30</v>
      </c>
      <c r="FZ6">
        <v>7.2999999999999996E-4</v>
      </c>
      <c r="GA6">
        <v>30</v>
      </c>
      <c r="GB6">
        <v>7.2999999999999996E-4</v>
      </c>
      <c r="GC6">
        <v>30</v>
      </c>
      <c r="GD6">
        <v>7.1599999999999995E-4</v>
      </c>
      <c r="GE6">
        <v>30</v>
      </c>
      <c r="GF6">
        <v>7.1699999999999997E-4</v>
      </c>
      <c r="GG6">
        <v>30</v>
      </c>
      <c r="GH6">
        <v>7.1699999999999997E-4</v>
      </c>
      <c r="GI6">
        <v>30</v>
      </c>
      <c r="GJ6">
        <v>7.1699999999999997E-4</v>
      </c>
      <c r="GK6">
        <v>30</v>
      </c>
      <c r="GL6">
        <v>7.1699999999999997E-4</v>
      </c>
      <c r="GM6">
        <v>30</v>
      </c>
      <c r="GN6">
        <v>7.0399999999999998E-4</v>
      </c>
      <c r="GO6">
        <v>30</v>
      </c>
      <c r="GP6">
        <v>7.0399999999999998E-4</v>
      </c>
      <c r="GQ6">
        <v>30</v>
      </c>
      <c r="GR6">
        <v>6.8999999999999997E-4</v>
      </c>
      <c r="GS6">
        <v>30</v>
      </c>
      <c r="GT6">
        <v>6.9099999999999999E-4</v>
      </c>
      <c r="GU6">
        <v>30</v>
      </c>
      <c r="GV6">
        <v>6.7699999999999998E-4</v>
      </c>
      <c r="GW6">
        <v>30</v>
      </c>
      <c r="GX6">
        <v>6.9099999999999999E-4</v>
      </c>
      <c r="GY6">
        <v>30</v>
      </c>
      <c r="GZ6">
        <v>6.9099999999999999E-4</v>
      </c>
      <c r="HA6">
        <v>30</v>
      </c>
      <c r="HB6">
        <v>6.7699999999999998E-4</v>
      </c>
      <c r="HC6">
        <v>30</v>
      </c>
      <c r="HD6">
        <v>6.78E-4</v>
      </c>
      <c r="HE6">
        <v>30</v>
      </c>
      <c r="HF6">
        <v>6.6399999999999999E-4</v>
      </c>
      <c r="HG6">
        <v>30</v>
      </c>
      <c r="HH6">
        <v>6.6399999999999999E-4</v>
      </c>
      <c r="HI6">
        <v>30</v>
      </c>
      <c r="HJ6">
        <v>6.5099999999999999E-4</v>
      </c>
      <c r="HK6">
        <v>30</v>
      </c>
      <c r="HL6">
        <v>6.5099999999999999E-4</v>
      </c>
      <c r="HM6">
        <v>30</v>
      </c>
      <c r="HN6">
        <v>6.6500000000000001E-4</v>
      </c>
      <c r="HO6">
        <v>30</v>
      </c>
      <c r="HP6">
        <v>6.5099999999999999E-4</v>
      </c>
      <c r="HQ6">
        <v>30</v>
      </c>
      <c r="HR6">
        <v>6.5099999999999999E-4</v>
      </c>
      <c r="HS6">
        <v>30</v>
      </c>
      <c r="HT6">
        <v>6.38E-4</v>
      </c>
      <c r="HU6">
        <v>30</v>
      </c>
      <c r="HV6">
        <v>6.38E-4</v>
      </c>
      <c r="HW6">
        <v>30</v>
      </c>
      <c r="HX6">
        <v>6.2500000000000001E-4</v>
      </c>
      <c r="HY6">
        <v>30</v>
      </c>
      <c r="HZ6">
        <v>6.2500000000000001E-4</v>
      </c>
      <c r="IA6">
        <v>30</v>
      </c>
      <c r="IB6">
        <v>6.2500000000000001E-4</v>
      </c>
      <c r="IC6">
        <v>30</v>
      </c>
      <c r="ID6">
        <v>6.2100000000000002E-4</v>
      </c>
      <c r="IE6">
        <v>30</v>
      </c>
      <c r="IF6">
        <v>6.2500000000000001E-4</v>
      </c>
      <c r="IG6">
        <v>30</v>
      </c>
      <c r="IH6">
        <v>6.38E-4</v>
      </c>
      <c r="II6">
        <v>30</v>
      </c>
      <c r="IJ6">
        <v>6.5200000000000002E-4</v>
      </c>
      <c r="IK6">
        <v>30</v>
      </c>
      <c r="IL6">
        <v>6.6500000000000001E-4</v>
      </c>
      <c r="IM6">
        <v>30</v>
      </c>
      <c r="IN6">
        <v>6.7900000000000002E-4</v>
      </c>
      <c r="IO6">
        <v>30</v>
      </c>
      <c r="IP6">
        <v>6.78E-4</v>
      </c>
      <c r="IQ6">
        <v>30</v>
      </c>
      <c r="IR6">
        <v>6.9200000000000002E-4</v>
      </c>
      <c r="IS6">
        <v>30</v>
      </c>
      <c r="IT6">
        <v>7.0500000000000001E-4</v>
      </c>
      <c r="IU6">
        <v>30</v>
      </c>
      <c r="IV6">
        <v>7.1900000000000002E-4</v>
      </c>
      <c r="IW6">
        <v>30</v>
      </c>
      <c r="IX6">
        <v>7.18E-4</v>
      </c>
      <c r="IY6">
        <v>30</v>
      </c>
      <c r="IZ6">
        <v>7.45E-4</v>
      </c>
      <c r="JA6">
        <v>30</v>
      </c>
      <c r="JB6">
        <v>7.45E-4</v>
      </c>
      <c r="JC6">
        <v>30</v>
      </c>
      <c r="JD6">
        <v>7.5900000000000002E-4</v>
      </c>
      <c r="JE6">
        <v>30</v>
      </c>
      <c r="JF6">
        <v>7.7200000000000001E-4</v>
      </c>
      <c r="JG6">
        <v>30</v>
      </c>
      <c r="JH6">
        <v>7.7200000000000001E-4</v>
      </c>
      <c r="JI6">
        <v>30</v>
      </c>
      <c r="JJ6">
        <v>7.9900000000000001E-4</v>
      </c>
      <c r="JK6">
        <v>30</v>
      </c>
      <c r="JL6">
        <v>7.9799999999999999E-4</v>
      </c>
      <c r="JM6">
        <v>30</v>
      </c>
      <c r="JN6">
        <v>7.9799999999999999E-4</v>
      </c>
      <c r="JO6">
        <v>30</v>
      </c>
      <c r="JP6">
        <v>8.25E-4</v>
      </c>
      <c r="JQ6">
        <v>30</v>
      </c>
      <c r="JR6">
        <v>8.25E-4</v>
      </c>
      <c r="JS6">
        <v>30</v>
      </c>
      <c r="JT6">
        <v>8.52E-4</v>
      </c>
      <c r="JU6">
        <v>30</v>
      </c>
      <c r="JV6">
        <v>8.52E-4</v>
      </c>
      <c r="JW6">
        <v>30</v>
      </c>
      <c r="JX6">
        <v>8.6499999999999999E-4</v>
      </c>
      <c r="JY6">
        <v>30</v>
      </c>
      <c r="JZ6">
        <v>8.7799999999999998E-4</v>
      </c>
      <c r="KA6">
        <v>30</v>
      </c>
      <c r="KB6">
        <v>8.7799999999999998E-4</v>
      </c>
      <c r="KC6">
        <v>30</v>
      </c>
      <c r="KD6">
        <v>8.9099999999999997E-4</v>
      </c>
      <c r="KE6">
        <v>30</v>
      </c>
      <c r="KF6">
        <v>9.0499999999999999E-4</v>
      </c>
      <c r="KG6">
        <v>30</v>
      </c>
      <c r="KH6">
        <v>9.1799999999999998E-4</v>
      </c>
      <c r="KI6">
        <v>30</v>
      </c>
      <c r="KJ6">
        <v>9.3099999999999997E-4</v>
      </c>
      <c r="KK6">
        <v>30</v>
      </c>
      <c r="KL6">
        <v>9.3099999999999997E-4</v>
      </c>
      <c r="KM6">
        <v>30</v>
      </c>
      <c r="KN6">
        <v>9.4399999999999996E-4</v>
      </c>
      <c r="KO6">
        <v>30</v>
      </c>
      <c r="KP6">
        <v>9.5699999999999995E-4</v>
      </c>
      <c r="KQ6">
        <v>30</v>
      </c>
      <c r="KR6">
        <v>9.7099999999999997E-4</v>
      </c>
      <c r="KS6">
        <v>30</v>
      </c>
      <c r="KT6">
        <v>9.7000000000000005E-4</v>
      </c>
      <c r="KU6">
        <v>30</v>
      </c>
      <c r="KV6">
        <v>9.8400000000000007E-4</v>
      </c>
      <c r="KW6">
        <v>30</v>
      </c>
      <c r="KX6">
        <v>9.9700000000000006E-4</v>
      </c>
      <c r="KY6">
        <v>30</v>
      </c>
      <c r="KZ6">
        <v>1.01E-3</v>
      </c>
      <c r="LA6">
        <v>30</v>
      </c>
      <c r="LB6">
        <v>1.023E-3</v>
      </c>
      <c r="LC6">
        <v>30</v>
      </c>
      <c r="LD6">
        <v>1.023E-3</v>
      </c>
      <c r="LE6">
        <v>30</v>
      </c>
      <c r="LF6">
        <v>1.0499999999999999E-3</v>
      </c>
      <c r="LG6">
        <v>30</v>
      </c>
      <c r="LH6">
        <v>1.0499999999999999E-3</v>
      </c>
      <c r="LI6">
        <v>30</v>
      </c>
      <c r="LJ6">
        <v>1.049E-3</v>
      </c>
      <c r="LK6">
        <v>30</v>
      </c>
      <c r="LL6">
        <v>1.0759999999999999E-3</v>
      </c>
      <c r="LM6">
        <v>30</v>
      </c>
      <c r="LN6">
        <v>1.0759999999999999E-3</v>
      </c>
      <c r="LO6">
        <v>30</v>
      </c>
      <c r="LP6">
        <v>1.1019999999999999E-3</v>
      </c>
      <c r="LQ6">
        <v>30</v>
      </c>
      <c r="LR6">
        <v>1.1019999999999999E-3</v>
      </c>
      <c r="LS6">
        <v>30</v>
      </c>
      <c r="LT6">
        <v>1.1019999999999999E-3</v>
      </c>
      <c r="LU6">
        <v>30</v>
      </c>
      <c r="LV6">
        <v>1.1280000000000001E-3</v>
      </c>
      <c r="LW6">
        <v>30</v>
      </c>
      <c r="LX6">
        <v>1.1280000000000001E-3</v>
      </c>
      <c r="LY6">
        <v>30</v>
      </c>
      <c r="LZ6">
        <v>1.1410000000000001E-3</v>
      </c>
      <c r="MA6">
        <v>30</v>
      </c>
      <c r="MB6">
        <v>1.1540000000000001E-3</v>
      </c>
      <c r="MC6">
        <v>30</v>
      </c>
      <c r="MD6">
        <v>1.168E-3</v>
      </c>
      <c r="ME6">
        <v>30</v>
      </c>
      <c r="MF6">
        <v>1.181E-3</v>
      </c>
      <c r="MG6">
        <v>30</v>
      </c>
      <c r="MH6">
        <v>1.1800000000000001E-3</v>
      </c>
      <c r="MI6">
        <v>30</v>
      </c>
      <c r="MJ6">
        <v>1.194E-3</v>
      </c>
      <c r="MK6">
        <v>30</v>
      </c>
      <c r="ML6">
        <v>1.207E-3</v>
      </c>
      <c r="MM6">
        <v>30</v>
      </c>
      <c r="MN6">
        <v>1.2199999999999999E-3</v>
      </c>
      <c r="MO6">
        <v>30</v>
      </c>
      <c r="MP6">
        <v>1.2199999999999999E-3</v>
      </c>
      <c r="MQ6">
        <v>30</v>
      </c>
      <c r="MR6">
        <v>1.2329999999999999E-3</v>
      </c>
      <c r="MS6">
        <v>30</v>
      </c>
      <c r="MT6">
        <v>1.2459999999999999E-3</v>
      </c>
      <c r="MU6">
        <v>30</v>
      </c>
      <c r="MV6">
        <v>1.2589999999999999E-3</v>
      </c>
      <c r="MW6">
        <v>30</v>
      </c>
      <c r="MX6">
        <v>1.2719999999999999E-3</v>
      </c>
      <c r="MY6">
        <v>30</v>
      </c>
      <c r="MZ6">
        <v>1.2719999999999999E-3</v>
      </c>
      <c r="NA6">
        <v>30</v>
      </c>
      <c r="NB6">
        <v>1.2979999999999999E-3</v>
      </c>
      <c r="NC6">
        <v>30</v>
      </c>
      <c r="ND6">
        <v>1.2979999999999999E-3</v>
      </c>
      <c r="NE6">
        <v>30</v>
      </c>
      <c r="NF6">
        <v>1.2979999999999999E-3</v>
      </c>
      <c r="NG6">
        <v>30</v>
      </c>
      <c r="NH6">
        <v>1.3240000000000001E-3</v>
      </c>
      <c r="NI6">
        <v>30</v>
      </c>
      <c r="NJ6">
        <v>1.3240000000000001E-3</v>
      </c>
      <c r="NK6">
        <v>30</v>
      </c>
      <c r="NL6">
        <v>1.3500000000000001E-3</v>
      </c>
      <c r="NM6">
        <v>30</v>
      </c>
      <c r="NN6">
        <v>1.3500000000000001E-3</v>
      </c>
      <c r="NO6">
        <v>30</v>
      </c>
      <c r="NP6">
        <v>1.351E-3</v>
      </c>
      <c r="NQ6">
        <v>30</v>
      </c>
      <c r="NR6">
        <v>1.3649999999999999E-3</v>
      </c>
      <c r="NS6">
        <v>30</v>
      </c>
      <c r="NT6">
        <v>1.366E-3</v>
      </c>
      <c r="NU6">
        <v>30</v>
      </c>
      <c r="NV6">
        <v>1.3669999999999999E-3</v>
      </c>
      <c r="NW6">
        <v>30</v>
      </c>
      <c r="NX6">
        <v>1.382E-3</v>
      </c>
      <c r="NY6">
        <v>30</v>
      </c>
      <c r="NZ6">
        <v>1.3829999999999999E-3</v>
      </c>
      <c r="OA6">
        <v>30</v>
      </c>
      <c r="OB6">
        <v>1.384E-3</v>
      </c>
      <c r="OC6">
        <v>30</v>
      </c>
      <c r="OD6">
        <v>1.3979999999999999E-3</v>
      </c>
      <c r="OE6">
        <v>30</v>
      </c>
      <c r="OF6">
        <v>1.3990000000000001E-3</v>
      </c>
      <c r="OG6">
        <v>30</v>
      </c>
      <c r="OH6">
        <v>1.4E-3</v>
      </c>
      <c r="OI6">
        <v>30</v>
      </c>
      <c r="OJ6">
        <v>1.415E-3</v>
      </c>
      <c r="OK6">
        <v>30</v>
      </c>
      <c r="OL6">
        <v>1.4159999999999999E-3</v>
      </c>
      <c r="OM6">
        <v>30</v>
      </c>
      <c r="ON6">
        <v>1.4170000000000001E-3</v>
      </c>
      <c r="OO6">
        <v>30</v>
      </c>
      <c r="OP6">
        <v>1.431E-3</v>
      </c>
      <c r="OQ6">
        <v>30</v>
      </c>
      <c r="OR6">
        <v>1.4319999999999999E-3</v>
      </c>
      <c r="OS6">
        <v>30</v>
      </c>
      <c r="OT6">
        <v>1.42E-3</v>
      </c>
      <c r="OU6">
        <v>30</v>
      </c>
      <c r="OV6">
        <v>1.4339999999999999E-3</v>
      </c>
      <c r="OW6">
        <v>30</v>
      </c>
      <c r="OX6">
        <v>1.436E-3</v>
      </c>
      <c r="OY6">
        <v>30</v>
      </c>
      <c r="OZ6">
        <v>1.4369999999999999E-3</v>
      </c>
      <c r="PA6">
        <v>30</v>
      </c>
      <c r="PB6">
        <v>1.451E-3</v>
      </c>
      <c r="PC6">
        <v>30</v>
      </c>
      <c r="PD6">
        <v>1.4519999999999999E-3</v>
      </c>
      <c r="PE6">
        <v>30</v>
      </c>
      <c r="PF6">
        <v>1.4530000000000001E-3</v>
      </c>
      <c r="PG6">
        <v>30</v>
      </c>
      <c r="PH6">
        <v>1.4679999999999999E-3</v>
      </c>
      <c r="PI6">
        <v>30</v>
      </c>
      <c r="PJ6">
        <v>1.469E-3</v>
      </c>
      <c r="PK6">
        <v>30</v>
      </c>
      <c r="PL6">
        <v>1.47E-3</v>
      </c>
      <c r="PM6">
        <v>30</v>
      </c>
      <c r="PN6">
        <v>1.485E-3</v>
      </c>
      <c r="PO6">
        <v>30</v>
      </c>
      <c r="PP6">
        <v>1.4859999999999999E-3</v>
      </c>
      <c r="PQ6">
        <v>30</v>
      </c>
      <c r="PR6">
        <v>1.487E-3</v>
      </c>
      <c r="PS6">
        <v>30</v>
      </c>
      <c r="PT6">
        <v>1.5020000000000001E-3</v>
      </c>
      <c r="PU6">
        <v>30</v>
      </c>
      <c r="PV6">
        <v>1.503E-3</v>
      </c>
      <c r="PW6">
        <v>30</v>
      </c>
      <c r="PX6">
        <v>1.583E-3</v>
      </c>
      <c r="PY6">
        <v>30</v>
      </c>
      <c r="PZ6">
        <v>1.663E-3</v>
      </c>
      <c r="QA6">
        <v>30</v>
      </c>
      <c r="QB6">
        <v>1.7290000000000001E-3</v>
      </c>
      <c r="QC6">
        <v>30</v>
      </c>
      <c r="QD6">
        <v>1.794E-3</v>
      </c>
      <c r="QE6">
        <v>30</v>
      </c>
      <c r="QF6">
        <v>1.8730000000000001E-3</v>
      </c>
      <c r="QG6">
        <v>30</v>
      </c>
      <c r="QH6">
        <v>1.952E-3</v>
      </c>
      <c r="QI6">
        <v>30</v>
      </c>
      <c r="QJ6">
        <v>2.0309999999999998E-3</v>
      </c>
      <c r="QK6">
        <v>30</v>
      </c>
      <c r="QL6">
        <v>2.0960000000000002E-3</v>
      </c>
      <c r="QM6">
        <v>30</v>
      </c>
      <c r="QN6">
        <v>2.1740000000000002E-3</v>
      </c>
      <c r="QO6">
        <v>30</v>
      </c>
      <c r="QP6">
        <v>2.2520000000000001E-3</v>
      </c>
      <c r="QQ6">
        <v>30</v>
      </c>
      <c r="QR6">
        <v>2.33E-3</v>
      </c>
      <c r="QS6">
        <v>30</v>
      </c>
      <c r="QT6">
        <v>2.3939999999999999E-3</v>
      </c>
      <c r="QU6">
        <v>30</v>
      </c>
      <c r="QV6">
        <v>2.4580000000000001E-3</v>
      </c>
      <c r="QW6">
        <v>30</v>
      </c>
      <c r="QX6">
        <v>2.5349999999999999E-3</v>
      </c>
      <c r="QY6">
        <v>30</v>
      </c>
      <c r="QZ6">
        <v>2.6120000000000002E-3</v>
      </c>
      <c r="RA6">
        <v>30</v>
      </c>
      <c r="RB6">
        <v>2.6510000000000001E-3</v>
      </c>
      <c r="RC6">
        <v>30</v>
      </c>
      <c r="RD6">
        <v>2.7039999999999998E-3</v>
      </c>
      <c r="RE6">
        <v>30</v>
      </c>
      <c r="RF6">
        <v>2.7569999999999999E-3</v>
      </c>
      <c r="RG6">
        <v>30</v>
      </c>
      <c r="RH6">
        <v>2.8089999999999999E-3</v>
      </c>
      <c r="RI6">
        <v>30</v>
      </c>
      <c r="RJ6">
        <v>2.849E-3</v>
      </c>
      <c r="RK6">
        <v>30</v>
      </c>
      <c r="RL6">
        <v>2.9009999999999999E-3</v>
      </c>
      <c r="RM6">
        <v>30</v>
      </c>
      <c r="RN6">
        <v>2.9399999999999999E-3</v>
      </c>
      <c r="RO6">
        <v>30</v>
      </c>
      <c r="RP6">
        <v>3.006E-3</v>
      </c>
      <c r="RQ6">
        <v>30</v>
      </c>
      <c r="RR6">
        <v>3.045E-3</v>
      </c>
      <c r="RS6">
        <v>30</v>
      </c>
      <c r="RT6">
        <v>3.0980000000000001E-3</v>
      </c>
      <c r="RU6">
        <v>30</v>
      </c>
      <c r="RV6">
        <v>3.137E-3</v>
      </c>
      <c r="RW6">
        <v>30</v>
      </c>
      <c r="RX6">
        <v>3.189E-3</v>
      </c>
      <c r="RY6">
        <v>30</v>
      </c>
      <c r="RZ6">
        <v>3.2420000000000001E-3</v>
      </c>
      <c r="SA6">
        <v>30</v>
      </c>
      <c r="SB6">
        <v>3.2940000000000001E-3</v>
      </c>
      <c r="SC6">
        <v>30</v>
      </c>
      <c r="SD6">
        <v>3.333E-3</v>
      </c>
    </row>
    <row r="7" spans="1:498" x14ac:dyDescent="0.3">
      <c r="A7">
        <v>40</v>
      </c>
      <c r="B7">
        <v>9.3800000000000003E-4</v>
      </c>
      <c r="C7">
        <v>40</v>
      </c>
      <c r="D7">
        <v>8.6799999999999996E-4</v>
      </c>
      <c r="E7">
        <v>40</v>
      </c>
      <c r="F7">
        <v>7.9799999999999999E-4</v>
      </c>
      <c r="G7">
        <v>40</v>
      </c>
      <c r="H7">
        <v>7.1500000000000003E-4</v>
      </c>
      <c r="I7">
        <v>40</v>
      </c>
      <c r="J7">
        <v>6.4599999999999998E-4</v>
      </c>
      <c r="K7">
        <v>40</v>
      </c>
      <c r="L7">
        <v>5.6300000000000002E-4</v>
      </c>
      <c r="M7">
        <v>40</v>
      </c>
      <c r="N7">
        <v>4.8200000000000001E-4</v>
      </c>
      <c r="O7">
        <v>40</v>
      </c>
      <c r="P7">
        <v>4.1399999999999998E-4</v>
      </c>
      <c r="Q7">
        <v>40</v>
      </c>
      <c r="R7">
        <v>3.4600000000000001E-4</v>
      </c>
      <c r="S7">
        <v>40</v>
      </c>
      <c r="T7">
        <v>3.2000000000000003E-4</v>
      </c>
      <c r="U7">
        <v>40</v>
      </c>
      <c r="V7">
        <v>2.81E-4</v>
      </c>
      <c r="W7">
        <v>40</v>
      </c>
      <c r="X7">
        <v>2.6800000000000001E-4</v>
      </c>
      <c r="Y7">
        <v>40</v>
      </c>
      <c r="Z7">
        <v>2.2800000000000001E-4</v>
      </c>
      <c r="AA7">
        <v>40</v>
      </c>
      <c r="AB7">
        <v>2.02E-4</v>
      </c>
      <c r="AC7">
        <v>40</v>
      </c>
      <c r="AD7">
        <v>2.1599999999999999E-4</v>
      </c>
      <c r="AE7">
        <v>40</v>
      </c>
      <c r="AF7">
        <v>2.1599999999999999E-4</v>
      </c>
      <c r="AG7">
        <v>40</v>
      </c>
      <c r="AH7">
        <v>2.3000000000000001E-4</v>
      </c>
      <c r="AI7">
        <v>40</v>
      </c>
      <c r="AJ7">
        <v>2.4399999999999999E-4</v>
      </c>
      <c r="AK7">
        <v>40</v>
      </c>
      <c r="AL7">
        <v>2.5700000000000001E-4</v>
      </c>
      <c r="AM7">
        <v>40</v>
      </c>
      <c r="AN7">
        <v>2.7099999999999997E-4</v>
      </c>
      <c r="AO7">
        <v>40</v>
      </c>
      <c r="AP7">
        <v>2.8499999999999999E-4</v>
      </c>
      <c r="AQ7">
        <v>40</v>
      </c>
      <c r="AR7">
        <v>2.99E-4</v>
      </c>
      <c r="AS7">
        <v>40</v>
      </c>
      <c r="AT7">
        <v>3.1300000000000002E-4</v>
      </c>
      <c r="AU7">
        <v>40</v>
      </c>
      <c r="AV7">
        <v>3.1300000000000002E-4</v>
      </c>
      <c r="AW7">
        <v>40</v>
      </c>
      <c r="AX7">
        <v>3.2699999999999998E-4</v>
      </c>
      <c r="AY7">
        <v>40</v>
      </c>
      <c r="AZ7">
        <v>3.5100000000000002E-4</v>
      </c>
      <c r="BA7">
        <v>40</v>
      </c>
      <c r="BB7">
        <v>4.0000000000000002E-4</v>
      </c>
      <c r="BC7">
        <v>40</v>
      </c>
      <c r="BD7">
        <v>4.9700000000000005E-4</v>
      </c>
      <c r="BE7">
        <v>40</v>
      </c>
      <c r="BF7">
        <v>5.8100000000000003E-4</v>
      </c>
      <c r="BG7">
        <v>40</v>
      </c>
      <c r="BH7">
        <v>5.9400000000000002E-4</v>
      </c>
      <c r="BI7">
        <v>40</v>
      </c>
      <c r="BJ7">
        <v>5.9400000000000002E-4</v>
      </c>
      <c r="BK7">
        <v>40</v>
      </c>
      <c r="BL7">
        <v>6.2100000000000002E-4</v>
      </c>
      <c r="BM7">
        <v>40</v>
      </c>
      <c r="BN7">
        <v>6.2100000000000002E-4</v>
      </c>
      <c r="BO7">
        <v>40</v>
      </c>
      <c r="BP7">
        <v>6.3400000000000001E-4</v>
      </c>
      <c r="BQ7">
        <v>40</v>
      </c>
      <c r="BR7">
        <v>6.3400000000000001E-4</v>
      </c>
      <c r="BS7">
        <v>40</v>
      </c>
      <c r="BT7">
        <v>6.4800000000000003E-4</v>
      </c>
      <c r="BU7">
        <v>40</v>
      </c>
      <c r="BV7">
        <v>6.6100000000000002E-4</v>
      </c>
      <c r="BW7">
        <v>40</v>
      </c>
      <c r="BX7">
        <v>6.7500000000000004E-4</v>
      </c>
      <c r="BY7">
        <v>40</v>
      </c>
      <c r="BZ7">
        <v>6.8800000000000003E-4</v>
      </c>
      <c r="CA7">
        <v>40</v>
      </c>
      <c r="CB7">
        <v>6.8800000000000003E-4</v>
      </c>
      <c r="CC7">
        <v>40</v>
      </c>
      <c r="CD7">
        <v>7.0100000000000002E-4</v>
      </c>
      <c r="CE7">
        <v>40</v>
      </c>
      <c r="CF7">
        <v>7.1500000000000003E-4</v>
      </c>
      <c r="CG7">
        <v>40</v>
      </c>
      <c r="CH7">
        <v>7.2800000000000002E-4</v>
      </c>
      <c r="CI7">
        <v>40</v>
      </c>
      <c r="CJ7">
        <v>7.2800000000000002E-4</v>
      </c>
      <c r="CK7">
        <v>40</v>
      </c>
      <c r="CL7">
        <v>7.4200000000000004E-4</v>
      </c>
      <c r="CM7">
        <v>40</v>
      </c>
      <c r="CN7">
        <v>7.4200000000000004E-4</v>
      </c>
      <c r="CO7">
        <v>40</v>
      </c>
      <c r="CP7">
        <v>7.6800000000000002E-4</v>
      </c>
      <c r="CQ7">
        <v>40</v>
      </c>
      <c r="CR7">
        <v>7.6800000000000002E-4</v>
      </c>
      <c r="CS7">
        <v>40</v>
      </c>
      <c r="CT7">
        <v>7.8200000000000003E-4</v>
      </c>
      <c r="CU7">
        <v>40</v>
      </c>
      <c r="CV7">
        <v>7.9500000000000003E-4</v>
      </c>
      <c r="CW7">
        <v>40</v>
      </c>
      <c r="CX7">
        <v>7.9500000000000003E-4</v>
      </c>
      <c r="CY7">
        <v>40</v>
      </c>
      <c r="CZ7">
        <v>8.2200000000000003E-4</v>
      </c>
      <c r="DA7">
        <v>40</v>
      </c>
      <c r="DB7">
        <v>8.2200000000000003E-4</v>
      </c>
      <c r="DC7">
        <v>40</v>
      </c>
      <c r="DD7">
        <v>8.3500000000000002E-4</v>
      </c>
      <c r="DE7">
        <v>40</v>
      </c>
      <c r="DF7">
        <v>8.3500000000000002E-4</v>
      </c>
      <c r="DG7">
        <v>40</v>
      </c>
      <c r="DH7">
        <v>8.4900000000000004E-4</v>
      </c>
      <c r="DI7">
        <v>40</v>
      </c>
      <c r="DJ7">
        <v>8.6200000000000003E-4</v>
      </c>
      <c r="DK7">
        <v>40</v>
      </c>
      <c r="DL7">
        <v>8.7500000000000002E-4</v>
      </c>
      <c r="DM7">
        <v>40</v>
      </c>
      <c r="DN7">
        <v>8.7500000000000002E-4</v>
      </c>
      <c r="DO7">
        <v>40</v>
      </c>
      <c r="DP7">
        <v>8.8900000000000003E-4</v>
      </c>
      <c r="DQ7">
        <v>40</v>
      </c>
      <c r="DR7">
        <v>9.0200000000000002E-4</v>
      </c>
      <c r="DS7">
        <v>40</v>
      </c>
      <c r="DT7">
        <v>9.1500000000000001E-4</v>
      </c>
      <c r="DU7">
        <v>40</v>
      </c>
      <c r="DV7">
        <v>9.2900000000000003E-4</v>
      </c>
      <c r="DW7">
        <v>40</v>
      </c>
      <c r="DX7">
        <v>9.2900000000000003E-4</v>
      </c>
      <c r="DY7">
        <v>40</v>
      </c>
      <c r="DZ7">
        <v>9.4200000000000002E-4</v>
      </c>
      <c r="EA7">
        <v>40</v>
      </c>
      <c r="EB7">
        <v>9.4200000000000002E-4</v>
      </c>
      <c r="EC7">
        <v>40</v>
      </c>
      <c r="ED7">
        <v>9.6900000000000003E-4</v>
      </c>
      <c r="EE7">
        <v>40</v>
      </c>
      <c r="EF7">
        <v>9.6900000000000003E-4</v>
      </c>
      <c r="EG7">
        <v>40</v>
      </c>
      <c r="EH7">
        <v>9.8200000000000002E-4</v>
      </c>
      <c r="EI7">
        <v>40</v>
      </c>
      <c r="EJ7">
        <v>9.9599999999999992E-4</v>
      </c>
      <c r="EK7">
        <v>40</v>
      </c>
      <c r="EL7">
        <v>9.9599999999999992E-4</v>
      </c>
      <c r="EM7">
        <v>40</v>
      </c>
      <c r="EN7">
        <v>1.01E-3</v>
      </c>
      <c r="EO7">
        <v>40</v>
      </c>
      <c r="EP7">
        <v>9.9599999999999992E-4</v>
      </c>
      <c r="EQ7">
        <v>40</v>
      </c>
      <c r="ER7">
        <v>1.01E-3</v>
      </c>
      <c r="ES7">
        <v>40</v>
      </c>
      <c r="ET7">
        <v>1.01E-3</v>
      </c>
      <c r="EU7">
        <v>40</v>
      </c>
      <c r="EV7">
        <v>1.024E-3</v>
      </c>
      <c r="EW7">
        <v>40</v>
      </c>
      <c r="EX7">
        <v>1.024E-3</v>
      </c>
      <c r="EY7">
        <v>40</v>
      </c>
      <c r="EZ7">
        <v>1.0380000000000001E-3</v>
      </c>
      <c r="FA7">
        <v>40</v>
      </c>
      <c r="FB7">
        <v>1.052E-3</v>
      </c>
      <c r="FC7">
        <v>40</v>
      </c>
      <c r="FD7">
        <v>1.0380000000000001E-3</v>
      </c>
      <c r="FE7">
        <v>40</v>
      </c>
      <c r="FF7">
        <v>1.052E-3</v>
      </c>
      <c r="FG7">
        <v>40</v>
      </c>
      <c r="FH7">
        <v>1.052E-3</v>
      </c>
      <c r="FI7">
        <v>40</v>
      </c>
      <c r="FJ7">
        <v>1.0660000000000001E-3</v>
      </c>
      <c r="FK7">
        <v>40</v>
      </c>
      <c r="FL7">
        <v>1.0660000000000001E-3</v>
      </c>
      <c r="FM7">
        <v>40</v>
      </c>
      <c r="FN7">
        <v>1.08E-3</v>
      </c>
      <c r="FO7">
        <v>40</v>
      </c>
      <c r="FP7">
        <v>1.093E-3</v>
      </c>
      <c r="FQ7">
        <v>40</v>
      </c>
      <c r="FR7">
        <v>1.08E-3</v>
      </c>
      <c r="FS7">
        <v>40</v>
      </c>
      <c r="FT7">
        <v>1.0939999999999999E-3</v>
      </c>
      <c r="FU7">
        <v>40</v>
      </c>
      <c r="FV7">
        <v>1.0939999999999999E-3</v>
      </c>
      <c r="FW7">
        <v>40</v>
      </c>
      <c r="FX7">
        <v>1.108E-3</v>
      </c>
      <c r="FY7">
        <v>40</v>
      </c>
      <c r="FZ7">
        <v>1.108E-3</v>
      </c>
      <c r="GA7">
        <v>40</v>
      </c>
      <c r="GB7">
        <v>1.122E-3</v>
      </c>
      <c r="GC7">
        <v>40</v>
      </c>
      <c r="GD7">
        <v>1.122E-3</v>
      </c>
      <c r="GE7">
        <v>40</v>
      </c>
      <c r="GF7">
        <v>1.1360000000000001E-3</v>
      </c>
      <c r="GG7">
        <v>40</v>
      </c>
      <c r="GH7">
        <v>1.1360000000000001E-3</v>
      </c>
      <c r="GI7">
        <v>40</v>
      </c>
      <c r="GJ7">
        <v>1.1360000000000001E-3</v>
      </c>
      <c r="GK7">
        <v>40</v>
      </c>
      <c r="GL7">
        <v>1.15E-3</v>
      </c>
      <c r="GM7">
        <v>40</v>
      </c>
      <c r="GN7">
        <v>1.15E-3</v>
      </c>
      <c r="GO7">
        <v>40</v>
      </c>
      <c r="GP7">
        <v>1.1640000000000001E-3</v>
      </c>
      <c r="GQ7">
        <v>40</v>
      </c>
      <c r="GR7">
        <v>1.1640000000000001E-3</v>
      </c>
      <c r="GS7">
        <v>40</v>
      </c>
      <c r="GT7">
        <v>1.178E-3</v>
      </c>
      <c r="GU7">
        <v>40</v>
      </c>
      <c r="GV7">
        <v>1.165E-3</v>
      </c>
      <c r="GW7">
        <v>40</v>
      </c>
      <c r="GX7">
        <v>1.178E-3</v>
      </c>
      <c r="GY7">
        <v>40</v>
      </c>
      <c r="GZ7">
        <v>1.1919999999999999E-3</v>
      </c>
      <c r="HA7">
        <v>40</v>
      </c>
      <c r="HB7">
        <v>1.1919999999999999E-3</v>
      </c>
      <c r="HC7">
        <v>40</v>
      </c>
      <c r="HD7">
        <v>1.206E-3</v>
      </c>
      <c r="HE7">
        <v>40</v>
      </c>
      <c r="HF7">
        <v>1.206E-3</v>
      </c>
      <c r="HG7">
        <v>40</v>
      </c>
      <c r="HH7">
        <v>1.2199999999999999E-3</v>
      </c>
      <c r="HI7">
        <v>40</v>
      </c>
      <c r="HJ7">
        <v>1.207E-3</v>
      </c>
      <c r="HK7">
        <v>40</v>
      </c>
      <c r="HL7">
        <v>1.2210000000000001E-3</v>
      </c>
      <c r="HM7">
        <v>40</v>
      </c>
      <c r="HN7">
        <v>1.235E-3</v>
      </c>
      <c r="HO7">
        <v>40</v>
      </c>
      <c r="HP7">
        <v>1.235E-3</v>
      </c>
      <c r="HQ7">
        <v>40</v>
      </c>
      <c r="HR7">
        <v>1.2489999999999999E-3</v>
      </c>
      <c r="HS7">
        <v>40</v>
      </c>
      <c r="HT7">
        <v>1.2489999999999999E-3</v>
      </c>
      <c r="HU7">
        <v>40</v>
      </c>
      <c r="HV7">
        <v>1.263E-3</v>
      </c>
      <c r="HW7">
        <v>40</v>
      </c>
      <c r="HX7">
        <v>1.2489999999999999E-3</v>
      </c>
      <c r="HY7">
        <v>40</v>
      </c>
      <c r="HZ7">
        <v>1.263E-3</v>
      </c>
      <c r="IA7">
        <v>40</v>
      </c>
      <c r="IB7">
        <v>1.263E-3</v>
      </c>
      <c r="IC7">
        <v>40</v>
      </c>
      <c r="ID7">
        <v>1.2769999999999999E-3</v>
      </c>
      <c r="IE7">
        <v>40</v>
      </c>
      <c r="IF7">
        <v>1.2769999999999999E-3</v>
      </c>
      <c r="IG7">
        <v>40</v>
      </c>
      <c r="IH7">
        <v>1.304E-3</v>
      </c>
      <c r="II7">
        <v>40</v>
      </c>
      <c r="IJ7">
        <v>1.3029999999999999E-3</v>
      </c>
      <c r="IK7">
        <v>40</v>
      </c>
      <c r="IL7">
        <v>1.33E-3</v>
      </c>
      <c r="IM7">
        <v>40</v>
      </c>
      <c r="IN7">
        <v>1.33E-3</v>
      </c>
      <c r="IO7">
        <v>40</v>
      </c>
      <c r="IP7">
        <v>1.343E-3</v>
      </c>
      <c r="IQ7">
        <v>40</v>
      </c>
      <c r="IR7">
        <v>1.356E-3</v>
      </c>
      <c r="IS7">
        <v>40</v>
      </c>
      <c r="IT7">
        <v>1.3699999999999999E-3</v>
      </c>
      <c r="IU7">
        <v>40</v>
      </c>
      <c r="IV7">
        <v>1.3829999999999999E-3</v>
      </c>
      <c r="IW7">
        <v>40</v>
      </c>
      <c r="IX7">
        <v>1.3960000000000001E-3</v>
      </c>
      <c r="IY7">
        <v>40</v>
      </c>
      <c r="IZ7">
        <v>1.4090000000000001E-3</v>
      </c>
      <c r="JA7">
        <v>40</v>
      </c>
      <c r="JB7">
        <v>1.4090000000000001E-3</v>
      </c>
      <c r="JC7">
        <v>40</v>
      </c>
      <c r="JD7">
        <v>1.4220000000000001E-3</v>
      </c>
      <c r="JE7">
        <v>40</v>
      </c>
      <c r="JF7">
        <v>1.4350000000000001E-3</v>
      </c>
      <c r="JG7">
        <v>40</v>
      </c>
      <c r="JH7">
        <v>1.449E-3</v>
      </c>
      <c r="JI7">
        <v>40</v>
      </c>
      <c r="JJ7">
        <v>1.462E-3</v>
      </c>
      <c r="JK7">
        <v>40</v>
      </c>
      <c r="JL7">
        <v>1.475E-3</v>
      </c>
      <c r="JM7">
        <v>40</v>
      </c>
      <c r="JN7">
        <v>1.475E-3</v>
      </c>
      <c r="JO7">
        <v>40</v>
      </c>
      <c r="JP7">
        <v>1.5009999999999999E-3</v>
      </c>
      <c r="JQ7">
        <v>40</v>
      </c>
      <c r="JR7">
        <v>1.5009999999999999E-3</v>
      </c>
      <c r="JS7">
        <v>40</v>
      </c>
      <c r="JT7">
        <v>1.5280000000000001E-3</v>
      </c>
      <c r="JU7">
        <v>40</v>
      </c>
      <c r="JV7">
        <v>1.5269999999999999E-3</v>
      </c>
      <c r="JW7">
        <v>40</v>
      </c>
      <c r="JX7">
        <v>1.554E-3</v>
      </c>
      <c r="JY7">
        <v>40</v>
      </c>
      <c r="JZ7">
        <v>1.554E-3</v>
      </c>
      <c r="KA7">
        <v>40</v>
      </c>
      <c r="KB7">
        <v>1.5529999999999999E-3</v>
      </c>
      <c r="KC7">
        <v>40</v>
      </c>
      <c r="KD7">
        <v>1.58E-3</v>
      </c>
      <c r="KE7">
        <v>40</v>
      </c>
      <c r="KF7">
        <v>1.58E-3</v>
      </c>
      <c r="KG7">
        <v>40</v>
      </c>
      <c r="KH7">
        <v>1.606E-3</v>
      </c>
      <c r="KI7">
        <v>40</v>
      </c>
      <c r="KJ7">
        <v>1.606E-3</v>
      </c>
      <c r="KK7">
        <v>40</v>
      </c>
      <c r="KL7">
        <v>1.619E-3</v>
      </c>
      <c r="KM7">
        <v>40</v>
      </c>
      <c r="KN7">
        <v>1.632E-3</v>
      </c>
      <c r="KO7">
        <v>40</v>
      </c>
      <c r="KP7">
        <v>1.645E-3</v>
      </c>
      <c r="KQ7">
        <v>40</v>
      </c>
      <c r="KR7">
        <v>1.658E-3</v>
      </c>
      <c r="KS7">
        <v>40</v>
      </c>
      <c r="KT7">
        <v>1.671E-3</v>
      </c>
      <c r="KU7">
        <v>40</v>
      </c>
      <c r="KV7">
        <v>1.671E-3</v>
      </c>
      <c r="KW7">
        <v>40</v>
      </c>
      <c r="KX7">
        <v>1.684E-3</v>
      </c>
      <c r="KY7">
        <v>40</v>
      </c>
      <c r="KZ7">
        <v>1.6969999999999999E-3</v>
      </c>
      <c r="LA7">
        <v>40</v>
      </c>
      <c r="LB7">
        <v>1.7099999999999999E-3</v>
      </c>
      <c r="LC7">
        <v>40</v>
      </c>
      <c r="LD7">
        <v>1.7229999999999999E-3</v>
      </c>
      <c r="LE7">
        <v>40</v>
      </c>
      <c r="LF7">
        <v>1.7359999999999999E-3</v>
      </c>
      <c r="LG7">
        <v>40</v>
      </c>
      <c r="LH7">
        <v>1.7489999999999999E-3</v>
      </c>
      <c r="LI7">
        <v>40</v>
      </c>
      <c r="LJ7">
        <v>1.7489999999999999E-3</v>
      </c>
      <c r="LK7">
        <v>40</v>
      </c>
      <c r="LL7">
        <v>1.7750000000000001E-3</v>
      </c>
      <c r="LM7">
        <v>40</v>
      </c>
      <c r="LN7">
        <v>1.7750000000000001E-3</v>
      </c>
      <c r="LO7">
        <v>40</v>
      </c>
      <c r="LP7">
        <v>1.8010000000000001E-3</v>
      </c>
      <c r="LQ7">
        <v>40</v>
      </c>
      <c r="LR7">
        <v>1.8010000000000001E-3</v>
      </c>
      <c r="LS7">
        <v>40</v>
      </c>
      <c r="LT7">
        <v>1.8E-3</v>
      </c>
      <c r="LU7">
        <v>40</v>
      </c>
      <c r="LV7">
        <v>1.8270000000000001E-3</v>
      </c>
      <c r="LW7">
        <v>40</v>
      </c>
      <c r="LX7">
        <v>1.8270000000000001E-3</v>
      </c>
      <c r="LY7">
        <v>40</v>
      </c>
      <c r="LZ7">
        <v>1.853E-3</v>
      </c>
      <c r="MA7">
        <v>40</v>
      </c>
      <c r="MB7">
        <v>1.8519999999999999E-3</v>
      </c>
      <c r="MC7">
        <v>40</v>
      </c>
      <c r="MD7">
        <v>1.879E-3</v>
      </c>
      <c r="ME7">
        <v>40</v>
      </c>
      <c r="MF7">
        <v>1.8779999999999999E-3</v>
      </c>
      <c r="MG7">
        <v>40</v>
      </c>
      <c r="MH7">
        <v>1.8910000000000001E-3</v>
      </c>
      <c r="MI7">
        <v>40</v>
      </c>
      <c r="MJ7">
        <v>1.9040000000000001E-3</v>
      </c>
      <c r="MK7">
        <v>40</v>
      </c>
      <c r="ML7">
        <v>1.9170000000000001E-3</v>
      </c>
      <c r="MM7">
        <v>40</v>
      </c>
      <c r="MN7">
        <v>1.9300000000000001E-3</v>
      </c>
      <c r="MO7">
        <v>40</v>
      </c>
      <c r="MP7">
        <v>1.9430000000000001E-3</v>
      </c>
      <c r="MQ7">
        <v>40</v>
      </c>
      <c r="MR7">
        <v>1.9430000000000001E-3</v>
      </c>
      <c r="MS7">
        <v>40</v>
      </c>
      <c r="MT7">
        <v>1.9559999999999998E-3</v>
      </c>
      <c r="MU7">
        <v>40</v>
      </c>
      <c r="MV7">
        <v>1.9689999999999998E-3</v>
      </c>
      <c r="MW7">
        <v>40</v>
      </c>
      <c r="MX7">
        <v>1.9819999999999998E-3</v>
      </c>
      <c r="MY7">
        <v>40</v>
      </c>
      <c r="MZ7">
        <v>1.9949999999999998E-3</v>
      </c>
      <c r="NA7">
        <v>40</v>
      </c>
      <c r="NB7">
        <v>2.0070000000000001E-3</v>
      </c>
      <c r="NC7">
        <v>40</v>
      </c>
      <c r="ND7">
        <v>2.0200000000000001E-3</v>
      </c>
      <c r="NE7">
        <v>40</v>
      </c>
      <c r="NF7">
        <v>2.0200000000000001E-3</v>
      </c>
      <c r="NG7">
        <v>40</v>
      </c>
      <c r="NH7">
        <v>2.0460000000000001E-3</v>
      </c>
      <c r="NI7">
        <v>40</v>
      </c>
      <c r="NJ7">
        <v>2.0460000000000001E-3</v>
      </c>
      <c r="NK7">
        <v>40</v>
      </c>
      <c r="NL7">
        <v>2.0720000000000001E-3</v>
      </c>
      <c r="NM7">
        <v>40</v>
      </c>
      <c r="NN7">
        <v>2.0709999999999999E-3</v>
      </c>
      <c r="NO7">
        <v>40</v>
      </c>
      <c r="NP7">
        <v>2.0730000000000002E-3</v>
      </c>
      <c r="NQ7">
        <v>40</v>
      </c>
      <c r="NR7">
        <v>2.0609999999999999E-3</v>
      </c>
      <c r="NS7">
        <v>40</v>
      </c>
      <c r="NT7">
        <v>2.0630000000000002E-3</v>
      </c>
      <c r="NU7">
        <v>40</v>
      </c>
      <c r="NV7">
        <v>2.0509999999999999E-3</v>
      </c>
      <c r="NW7">
        <v>40</v>
      </c>
      <c r="NX7">
        <v>2.052E-3</v>
      </c>
      <c r="NY7">
        <v>40</v>
      </c>
      <c r="NZ7">
        <v>2.0400000000000001E-3</v>
      </c>
      <c r="OA7">
        <v>40</v>
      </c>
      <c r="OB7">
        <v>2.042E-3</v>
      </c>
      <c r="OC7">
        <v>40</v>
      </c>
      <c r="OD7">
        <v>2.0300000000000001E-3</v>
      </c>
      <c r="OE7">
        <v>40</v>
      </c>
      <c r="OF7">
        <v>2.0309999999999998E-3</v>
      </c>
      <c r="OG7">
        <v>40</v>
      </c>
      <c r="OH7">
        <v>2.019E-3</v>
      </c>
      <c r="OI7">
        <v>40</v>
      </c>
      <c r="OJ7">
        <v>2.0209999999999998E-3</v>
      </c>
      <c r="OK7">
        <v>40</v>
      </c>
      <c r="OL7">
        <v>2.0089999999999999E-3</v>
      </c>
      <c r="OM7">
        <v>40</v>
      </c>
      <c r="ON7">
        <v>2.0100000000000001E-3</v>
      </c>
      <c r="OO7">
        <v>40</v>
      </c>
      <c r="OP7">
        <v>1.9980000000000002E-3</v>
      </c>
      <c r="OQ7">
        <v>40</v>
      </c>
      <c r="OR7">
        <v>2E-3</v>
      </c>
      <c r="OS7">
        <v>40</v>
      </c>
      <c r="OT7">
        <v>1.9880000000000002E-3</v>
      </c>
      <c r="OU7">
        <v>40</v>
      </c>
      <c r="OV7">
        <v>1.9759999999999999E-3</v>
      </c>
      <c r="OW7">
        <v>40</v>
      </c>
      <c r="OX7">
        <v>1.977E-3</v>
      </c>
      <c r="OY7">
        <v>40</v>
      </c>
      <c r="OZ7">
        <v>1.9650000000000002E-3</v>
      </c>
      <c r="PA7">
        <v>40</v>
      </c>
      <c r="PB7">
        <v>1.967E-3</v>
      </c>
      <c r="PC7">
        <v>40</v>
      </c>
      <c r="PD7">
        <v>1.9550000000000001E-3</v>
      </c>
      <c r="PE7">
        <v>40</v>
      </c>
      <c r="PF7">
        <v>1.9559999999999998E-3</v>
      </c>
      <c r="PG7">
        <v>40</v>
      </c>
      <c r="PH7">
        <v>1.944E-3</v>
      </c>
      <c r="PI7">
        <v>40</v>
      </c>
      <c r="PJ7">
        <v>1.9449999999999999E-3</v>
      </c>
      <c r="PK7">
        <v>40</v>
      </c>
      <c r="PL7">
        <v>1.933E-3</v>
      </c>
      <c r="PM7">
        <v>40</v>
      </c>
      <c r="PN7">
        <v>1.9350000000000001E-3</v>
      </c>
      <c r="PO7">
        <v>40</v>
      </c>
      <c r="PP7">
        <v>1.9220000000000001E-3</v>
      </c>
      <c r="PQ7">
        <v>40</v>
      </c>
      <c r="PR7">
        <v>1.9239999999999999E-3</v>
      </c>
      <c r="PS7">
        <v>40</v>
      </c>
      <c r="PT7">
        <v>1.9120000000000001E-3</v>
      </c>
      <c r="PU7">
        <v>40</v>
      </c>
      <c r="PV7">
        <v>1.913E-3</v>
      </c>
      <c r="PW7">
        <v>40</v>
      </c>
      <c r="PX7">
        <v>2.0200000000000001E-3</v>
      </c>
      <c r="PY7">
        <v>40</v>
      </c>
      <c r="PZ7">
        <v>2.1259999999999999E-3</v>
      </c>
      <c r="QA7">
        <v>40</v>
      </c>
      <c r="QB7">
        <v>2.232E-3</v>
      </c>
      <c r="QC7">
        <v>40</v>
      </c>
      <c r="QD7">
        <v>2.3379999999999998E-3</v>
      </c>
      <c r="QE7">
        <v>40</v>
      </c>
      <c r="QF7">
        <v>2.4429999999999999E-3</v>
      </c>
      <c r="QG7">
        <v>40</v>
      </c>
      <c r="QH7">
        <v>2.5490000000000001E-3</v>
      </c>
      <c r="QI7">
        <v>40</v>
      </c>
      <c r="QJ7">
        <v>2.6670000000000001E-3</v>
      </c>
      <c r="QK7">
        <v>40</v>
      </c>
      <c r="QL7">
        <v>2.758E-3</v>
      </c>
      <c r="QM7">
        <v>40</v>
      </c>
      <c r="QN7">
        <v>2.862E-3</v>
      </c>
      <c r="QO7">
        <v>40</v>
      </c>
      <c r="QP7">
        <v>2.967E-3</v>
      </c>
      <c r="QQ7">
        <v>40</v>
      </c>
      <c r="QR7">
        <v>3.0839999999999999E-3</v>
      </c>
      <c r="QS7">
        <v>40</v>
      </c>
      <c r="QT7">
        <v>3.1870000000000002E-3</v>
      </c>
      <c r="QU7">
        <v>40</v>
      </c>
      <c r="QV7">
        <v>3.277E-3</v>
      </c>
      <c r="QW7">
        <v>40</v>
      </c>
      <c r="QX7">
        <v>3.3800000000000002E-3</v>
      </c>
      <c r="QY7">
        <v>40</v>
      </c>
      <c r="QZ7">
        <v>3.49E-3</v>
      </c>
      <c r="RA7">
        <v>40</v>
      </c>
      <c r="RB7">
        <v>3.522E-3</v>
      </c>
      <c r="RC7">
        <v>40</v>
      </c>
      <c r="RD7">
        <v>3.5609999999999999E-3</v>
      </c>
      <c r="RE7">
        <v>40</v>
      </c>
      <c r="RF7">
        <v>3.6129999999999999E-3</v>
      </c>
      <c r="RG7">
        <v>40</v>
      </c>
      <c r="RH7">
        <v>3.6389999999999999E-3</v>
      </c>
      <c r="RI7">
        <v>40</v>
      </c>
      <c r="RJ7">
        <v>3.6779999999999998E-3</v>
      </c>
      <c r="RK7">
        <v>40</v>
      </c>
      <c r="RL7">
        <v>3.7169999999999998E-3</v>
      </c>
      <c r="RM7">
        <v>40</v>
      </c>
      <c r="RN7">
        <v>3.7420000000000001E-3</v>
      </c>
      <c r="RO7">
        <v>40</v>
      </c>
      <c r="RP7">
        <v>3.7950000000000002E-3</v>
      </c>
      <c r="RQ7">
        <v>40</v>
      </c>
      <c r="RR7">
        <v>3.8340000000000002E-3</v>
      </c>
      <c r="RS7">
        <v>40</v>
      </c>
      <c r="RT7">
        <v>3.859E-3</v>
      </c>
      <c r="RU7">
        <v>40</v>
      </c>
      <c r="RV7">
        <v>3.898E-3</v>
      </c>
      <c r="RW7">
        <v>40</v>
      </c>
      <c r="RX7">
        <v>3.9370000000000004E-3</v>
      </c>
      <c r="RY7">
        <v>40</v>
      </c>
      <c r="RZ7">
        <v>3.9890000000000004E-3</v>
      </c>
      <c r="SA7">
        <v>40</v>
      </c>
      <c r="SB7">
        <v>4.0140000000000002E-3</v>
      </c>
      <c r="SC7">
        <v>40</v>
      </c>
      <c r="SD7">
        <v>4.0530000000000002E-3</v>
      </c>
    </row>
    <row r="8" spans="1:498" x14ac:dyDescent="0.3">
      <c r="A8">
        <v>50</v>
      </c>
      <c r="B8">
        <v>9.3800000000000003E-4</v>
      </c>
      <c r="C8">
        <v>50</v>
      </c>
      <c r="D8">
        <v>9.2199999999999997E-4</v>
      </c>
      <c r="E8">
        <v>50</v>
      </c>
      <c r="F8">
        <v>9.2000000000000003E-4</v>
      </c>
      <c r="G8">
        <v>50</v>
      </c>
      <c r="H8">
        <v>8.8999999999999995E-4</v>
      </c>
      <c r="I8">
        <v>50</v>
      </c>
      <c r="J8">
        <v>8.7399999999999999E-4</v>
      </c>
      <c r="K8">
        <v>50</v>
      </c>
      <c r="L8">
        <v>8.7200000000000005E-4</v>
      </c>
      <c r="M8">
        <v>50</v>
      </c>
      <c r="N8">
        <v>8.43E-4</v>
      </c>
      <c r="O8">
        <v>50</v>
      </c>
      <c r="P8">
        <v>8.4000000000000003E-4</v>
      </c>
      <c r="Q8">
        <v>50</v>
      </c>
      <c r="R8">
        <v>8.25E-4</v>
      </c>
      <c r="S8">
        <v>50</v>
      </c>
      <c r="T8">
        <v>7.6000000000000004E-4</v>
      </c>
      <c r="U8">
        <v>50</v>
      </c>
      <c r="V8">
        <v>6.69E-4</v>
      </c>
      <c r="W8">
        <v>50</v>
      </c>
      <c r="X8">
        <v>6.0300000000000002E-4</v>
      </c>
      <c r="Y8">
        <v>50</v>
      </c>
      <c r="Z8">
        <v>5.1099999999999995E-4</v>
      </c>
      <c r="AA8">
        <v>50</v>
      </c>
      <c r="AB8">
        <v>4.4499999999999997E-4</v>
      </c>
      <c r="AC8">
        <v>50</v>
      </c>
      <c r="AD8">
        <v>4.4499999999999997E-4</v>
      </c>
      <c r="AE8">
        <v>50</v>
      </c>
      <c r="AF8">
        <v>4.3199999999999998E-4</v>
      </c>
      <c r="AG8">
        <v>50</v>
      </c>
      <c r="AH8">
        <v>4.3199999999999998E-4</v>
      </c>
      <c r="AI8">
        <v>50</v>
      </c>
      <c r="AJ8">
        <v>4.3300000000000001E-4</v>
      </c>
      <c r="AK8">
        <v>50</v>
      </c>
      <c r="AL8">
        <v>4.3300000000000001E-4</v>
      </c>
      <c r="AM8">
        <v>50</v>
      </c>
      <c r="AN8">
        <v>4.2000000000000002E-4</v>
      </c>
      <c r="AO8">
        <v>50</v>
      </c>
      <c r="AP8">
        <v>4.2099999999999999E-4</v>
      </c>
      <c r="AQ8">
        <v>50</v>
      </c>
      <c r="AR8">
        <v>4.2099999999999999E-4</v>
      </c>
      <c r="AS8">
        <v>50</v>
      </c>
      <c r="AT8">
        <v>4.2200000000000001E-4</v>
      </c>
      <c r="AU8">
        <v>50</v>
      </c>
      <c r="AV8">
        <v>4.08E-4</v>
      </c>
      <c r="AW8">
        <v>50</v>
      </c>
      <c r="AX8">
        <v>4.0900000000000002E-4</v>
      </c>
      <c r="AY8">
        <v>50</v>
      </c>
      <c r="AZ8">
        <v>4.4499999999999997E-4</v>
      </c>
      <c r="BA8">
        <v>50</v>
      </c>
      <c r="BB8">
        <v>5.0699999999999996E-4</v>
      </c>
      <c r="BC8">
        <v>50</v>
      </c>
      <c r="BD8">
        <v>6.1799999999999995E-4</v>
      </c>
      <c r="BE8">
        <v>50</v>
      </c>
      <c r="BF8">
        <v>7.2900000000000005E-4</v>
      </c>
      <c r="BG8">
        <v>50</v>
      </c>
      <c r="BH8">
        <v>7.2900000000000005E-4</v>
      </c>
      <c r="BI8">
        <v>50</v>
      </c>
      <c r="BJ8">
        <v>7.4299999999999995E-4</v>
      </c>
      <c r="BK8">
        <v>50</v>
      </c>
      <c r="BL8">
        <v>7.5600000000000005E-4</v>
      </c>
      <c r="BM8">
        <v>50</v>
      </c>
      <c r="BN8">
        <v>7.6900000000000004E-4</v>
      </c>
      <c r="BO8">
        <v>50</v>
      </c>
      <c r="BP8">
        <v>7.6900000000000004E-4</v>
      </c>
      <c r="BQ8">
        <v>50</v>
      </c>
      <c r="BR8">
        <v>7.8299999999999995E-4</v>
      </c>
      <c r="BS8">
        <v>50</v>
      </c>
      <c r="BT8">
        <v>7.8299999999999995E-4</v>
      </c>
      <c r="BU8">
        <v>50</v>
      </c>
      <c r="BV8">
        <v>8.0999999999999996E-4</v>
      </c>
      <c r="BW8">
        <v>50</v>
      </c>
      <c r="BX8">
        <v>8.0999999999999996E-4</v>
      </c>
      <c r="BY8">
        <v>50</v>
      </c>
      <c r="BZ8">
        <v>8.2299999999999995E-4</v>
      </c>
      <c r="CA8">
        <v>50</v>
      </c>
      <c r="CB8">
        <v>8.2299999999999995E-4</v>
      </c>
      <c r="CC8">
        <v>50</v>
      </c>
      <c r="CD8">
        <v>8.3600000000000005E-4</v>
      </c>
      <c r="CE8">
        <v>50</v>
      </c>
      <c r="CF8">
        <v>8.4999999999999995E-4</v>
      </c>
      <c r="CG8">
        <v>50</v>
      </c>
      <c r="CH8">
        <v>8.6300000000000005E-4</v>
      </c>
      <c r="CI8">
        <v>50</v>
      </c>
      <c r="CJ8">
        <v>8.6300000000000005E-4</v>
      </c>
      <c r="CK8">
        <v>50</v>
      </c>
      <c r="CL8">
        <v>8.7600000000000004E-4</v>
      </c>
      <c r="CM8">
        <v>50</v>
      </c>
      <c r="CN8">
        <v>8.7600000000000004E-4</v>
      </c>
      <c r="CO8">
        <v>50</v>
      </c>
      <c r="CP8">
        <v>9.0300000000000005E-4</v>
      </c>
      <c r="CQ8">
        <v>50</v>
      </c>
      <c r="CR8">
        <v>9.0300000000000005E-4</v>
      </c>
      <c r="CS8">
        <v>50</v>
      </c>
      <c r="CT8">
        <v>9.1699999999999995E-4</v>
      </c>
      <c r="CU8">
        <v>50</v>
      </c>
      <c r="CV8">
        <v>9.1600000000000004E-4</v>
      </c>
      <c r="CW8">
        <v>50</v>
      </c>
      <c r="CX8">
        <v>9.1600000000000004E-4</v>
      </c>
      <c r="CY8">
        <v>50</v>
      </c>
      <c r="CZ8">
        <v>9.4300000000000004E-4</v>
      </c>
      <c r="DA8">
        <v>50</v>
      </c>
      <c r="DB8">
        <v>9.4300000000000004E-4</v>
      </c>
      <c r="DC8">
        <v>50</v>
      </c>
      <c r="DD8">
        <v>9.5699999999999995E-4</v>
      </c>
      <c r="DE8">
        <v>50</v>
      </c>
      <c r="DF8">
        <v>9.5600000000000004E-4</v>
      </c>
      <c r="DG8">
        <v>50</v>
      </c>
      <c r="DH8">
        <v>9.7000000000000005E-4</v>
      </c>
      <c r="DI8">
        <v>50</v>
      </c>
      <c r="DJ8">
        <v>9.8299999999999993E-4</v>
      </c>
      <c r="DK8">
        <v>50</v>
      </c>
      <c r="DL8">
        <v>9.9700000000000006E-4</v>
      </c>
      <c r="DM8">
        <v>50</v>
      </c>
      <c r="DN8">
        <v>9.9700000000000006E-4</v>
      </c>
      <c r="DO8">
        <v>50</v>
      </c>
      <c r="DP8">
        <v>1.01E-3</v>
      </c>
      <c r="DQ8">
        <v>50</v>
      </c>
      <c r="DR8">
        <v>1.01E-3</v>
      </c>
      <c r="DS8">
        <v>50</v>
      </c>
      <c r="DT8">
        <v>1.0369999999999999E-3</v>
      </c>
      <c r="DU8">
        <v>50</v>
      </c>
      <c r="DV8">
        <v>1.0369999999999999E-3</v>
      </c>
      <c r="DW8">
        <v>50</v>
      </c>
      <c r="DX8">
        <v>1.0499999999999999E-3</v>
      </c>
      <c r="DY8">
        <v>50</v>
      </c>
      <c r="DZ8">
        <v>1.0499999999999999E-3</v>
      </c>
      <c r="EA8">
        <v>50</v>
      </c>
      <c r="EB8">
        <v>1.0629999999999999E-3</v>
      </c>
      <c r="EC8">
        <v>50</v>
      </c>
      <c r="ED8">
        <v>1.077E-3</v>
      </c>
      <c r="EE8">
        <v>50</v>
      </c>
      <c r="EF8">
        <v>1.09E-3</v>
      </c>
      <c r="EG8">
        <v>50</v>
      </c>
      <c r="EH8">
        <v>1.09E-3</v>
      </c>
      <c r="EI8">
        <v>50</v>
      </c>
      <c r="EJ8">
        <v>1.1169999999999999E-3</v>
      </c>
      <c r="EK8">
        <v>50</v>
      </c>
      <c r="EL8">
        <v>1.1169999999999999E-3</v>
      </c>
      <c r="EM8">
        <v>50</v>
      </c>
      <c r="EN8">
        <v>1.1440000000000001E-3</v>
      </c>
      <c r="EO8">
        <v>50</v>
      </c>
      <c r="EP8">
        <v>1.145E-3</v>
      </c>
      <c r="EQ8">
        <v>50</v>
      </c>
      <c r="ER8">
        <v>1.1720000000000001E-3</v>
      </c>
      <c r="ES8">
        <v>50</v>
      </c>
      <c r="ET8">
        <v>1.1720000000000001E-3</v>
      </c>
      <c r="EU8">
        <v>50</v>
      </c>
      <c r="EV8">
        <v>1.199E-3</v>
      </c>
      <c r="EW8">
        <v>50</v>
      </c>
      <c r="EX8">
        <v>1.199E-3</v>
      </c>
      <c r="EY8">
        <v>50</v>
      </c>
      <c r="EZ8">
        <v>1.227E-3</v>
      </c>
      <c r="FA8">
        <v>50</v>
      </c>
      <c r="FB8">
        <v>1.24E-3</v>
      </c>
      <c r="FC8">
        <v>50</v>
      </c>
      <c r="FD8">
        <v>1.2539999999999999E-3</v>
      </c>
      <c r="FE8">
        <v>50</v>
      </c>
      <c r="FF8">
        <v>1.268E-3</v>
      </c>
      <c r="FG8">
        <v>50</v>
      </c>
      <c r="FH8">
        <v>1.281E-3</v>
      </c>
      <c r="FI8">
        <v>50</v>
      </c>
      <c r="FJ8">
        <v>1.3090000000000001E-3</v>
      </c>
      <c r="FK8">
        <v>50</v>
      </c>
      <c r="FL8">
        <v>1.3090000000000001E-3</v>
      </c>
      <c r="FM8">
        <v>50</v>
      </c>
      <c r="FN8">
        <v>1.3359999999999999E-3</v>
      </c>
      <c r="FO8">
        <v>50</v>
      </c>
      <c r="FP8">
        <v>1.3500000000000001E-3</v>
      </c>
      <c r="FQ8">
        <v>50</v>
      </c>
      <c r="FR8">
        <v>1.364E-3</v>
      </c>
      <c r="FS8">
        <v>50</v>
      </c>
      <c r="FT8">
        <v>1.377E-3</v>
      </c>
      <c r="FU8">
        <v>50</v>
      </c>
      <c r="FV8">
        <v>1.3910000000000001E-3</v>
      </c>
      <c r="FW8">
        <v>50</v>
      </c>
      <c r="FX8">
        <v>1.405E-3</v>
      </c>
      <c r="FY8">
        <v>50</v>
      </c>
      <c r="FZ8">
        <v>1.4189999999999999E-3</v>
      </c>
      <c r="GA8">
        <v>50</v>
      </c>
      <c r="GB8">
        <v>1.433E-3</v>
      </c>
      <c r="GC8">
        <v>50</v>
      </c>
      <c r="GD8">
        <v>1.446E-3</v>
      </c>
      <c r="GE8">
        <v>50</v>
      </c>
      <c r="GF8">
        <v>1.474E-3</v>
      </c>
      <c r="GG8">
        <v>50</v>
      </c>
      <c r="GH8">
        <v>1.488E-3</v>
      </c>
      <c r="GI8">
        <v>50</v>
      </c>
      <c r="GJ8">
        <v>1.5009999999999999E-3</v>
      </c>
      <c r="GK8">
        <v>50</v>
      </c>
      <c r="GL8">
        <v>1.5150000000000001E-3</v>
      </c>
      <c r="GM8">
        <v>50</v>
      </c>
      <c r="GN8">
        <v>1.529E-3</v>
      </c>
      <c r="GO8">
        <v>50</v>
      </c>
      <c r="GP8">
        <v>1.5430000000000001E-3</v>
      </c>
      <c r="GQ8">
        <v>50</v>
      </c>
      <c r="GR8">
        <v>1.557E-3</v>
      </c>
      <c r="GS8">
        <v>50</v>
      </c>
      <c r="GT8">
        <v>1.5709999999999999E-3</v>
      </c>
      <c r="GU8">
        <v>50</v>
      </c>
      <c r="GV8">
        <v>1.5839999999999999E-3</v>
      </c>
      <c r="GW8">
        <v>50</v>
      </c>
      <c r="GX8">
        <v>1.598E-3</v>
      </c>
      <c r="GY8">
        <v>50</v>
      </c>
      <c r="GZ8">
        <v>1.6260000000000001E-3</v>
      </c>
      <c r="HA8">
        <v>50</v>
      </c>
      <c r="HB8">
        <v>1.6260000000000001E-3</v>
      </c>
      <c r="HC8">
        <v>50</v>
      </c>
      <c r="HD8">
        <v>1.653E-3</v>
      </c>
      <c r="HE8">
        <v>50</v>
      </c>
      <c r="HF8">
        <v>1.6670000000000001E-3</v>
      </c>
      <c r="HG8">
        <v>50</v>
      </c>
      <c r="HH8">
        <v>1.681E-3</v>
      </c>
      <c r="HI8">
        <v>50</v>
      </c>
      <c r="HJ8">
        <v>1.6949999999999999E-3</v>
      </c>
      <c r="HK8">
        <v>50</v>
      </c>
      <c r="HL8">
        <v>1.709E-3</v>
      </c>
      <c r="HM8">
        <v>50</v>
      </c>
      <c r="HN8">
        <v>1.7359999999999999E-3</v>
      </c>
      <c r="HO8">
        <v>50</v>
      </c>
      <c r="HP8">
        <v>1.737E-3</v>
      </c>
      <c r="HQ8">
        <v>50</v>
      </c>
      <c r="HR8">
        <v>1.7639999999999999E-3</v>
      </c>
      <c r="HS8">
        <v>50</v>
      </c>
      <c r="HT8">
        <v>1.7650000000000001E-3</v>
      </c>
      <c r="HU8">
        <v>50</v>
      </c>
      <c r="HV8">
        <v>1.792E-3</v>
      </c>
      <c r="HW8">
        <v>50</v>
      </c>
      <c r="HX8">
        <v>1.792E-3</v>
      </c>
      <c r="HY8">
        <v>50</v>
      </c>
      <c r="HZ8">
        <v>1.82E-3</v>
      </c>
      <c r="IA8">
        <v>50</v>
      </c>
      <c r="IB8">
        <v>1.82E-3</v>
      </c>
      <c r="IC8">
        <v>50</v>
      </c>
      <c r="ID8">
        <v>1.848E-3</v>
      </c>
      <c r="IE8">
        <v>50</v>
      </c>
      <c r="IF8">
        <v>1.8469999999999999E-3</v>
      </c>
      <c r="IG8">
        <v>50</v>
      </c>
      <c r="IH8">
        <v>1.874E-3</v>
      </c>
      <c r="II8">
        <v>50</v>
      </c>
      <c r="IJ8">
        <v>1.874E-3</v>
      </c>
      <c r="IK8">
        <v>50</v>
      </c>
      <c r="IL8">
        <v>1.887E-3</v>
      </c>
      <c r="IM8">
        <v>50</v>
      </c>
      <c r="IN8">
        <v>1.9E-3</v>
      </c>
      <c r="IO8">
        <v>50</v>
      </c>
      <c r="IP8">
        <v>1.9E-3</v>
      </c>
      <c r="IQ8">
        <v>50</v>
      </c>
      <c r="IR8">
        <v>1.926E-3</v>
      </c>
      <c r="IS8">
        <v>50</v>
      </c>
      <c r="IT8">
        <v>1.926E-3</v>
      </c>
      <c r="IU8">
        <v>50</v>
      </c>
      <c r="IV8">
        <v>1.939E-3</v>
      </c>
      <c r="IW8">
        <v>50</v>
      </c>
      <c r="IX8">
        <v>1.952E-3</v>
      </c>
      <c r="IY8">
        <v>50</v>
      </c>
      <c r="IZ8">
        <v>1.9650000000000002E-3</v>
      </c>
      <c r="JA8">
        <v>50</v>
      </c>
      <c r="JB8">
        <v>1.9650000000000002E-3</v>
      </c>
      <c r="JC8">
        <v>50</v>
      </c>
      <c r="JD8">
        <v>1.9780000000000002E-3</v>
      </c>
      <c r="JE8">
        <v>50</v>
      </c>
      <c r="JF8">
        <v>1.9910000000000001E-3</v>
      </c>
      <c r="JG8">
        <v>50</v>
      </c>
      <c r="JH8">
        <v>2.0040000000000001E-3</v>
      </c>
      <c r="JI8">
        <v>50</v>
      </c>
      <c r="JJ8">
        <v>2.0170000000000001E-3</v>
      </c>
      <c r="JK8">
        <v>50</v>
      </c>
      <c r="JL8">
        <v>2.016E-3</v>
      </c>
      <c r="JM8">
        <v>50</v>
      </c>
      <c r="JN8">
        <v>2.029E-3</v>
      </c>
      <c r="JO8">
        <v>50</v>
      </c>
      <c r="JP8">
        <v>2.042E-3</v>
      </c>
      <c r="JQ8">
        <v>50</v>
      </c>
      <c r="JR8">
        <v>2.042E-3</v>
      </c>
      <c r="JS8">
        <v>50</v>
      </c>
      <c r="JT8">
        <v>2.0690000000000001E-3</v>
      </c>
      <c r="JU8">
        <v>50</v>
      </c>
      <c r="JV8">
        <v>2.068E-3</v>
      </c>
      <c r="JW8">
        <v>50</v>
      </c>
      <c r="JX8">
        <v>2.0950000000000001E-3</v>
      </c>
      <c r="JY8">
        <v>50</v>
      </c>
      <c r="JZ8">
        <v>2.0939999999999999E-3</v>
      </c>
      <c r="KA8">
        <v>50</v>
      </c>
      <c r="KB8">
        <v>2.0939999999999999E-3</v>
      </c>
      <c r="KC8">
        <v>50</v>
      </c>
      <c r="KD8">
        <v>2.1199999999999999E-3</v>
      </c>
      <c r="KE8">
        <v>50</v>
      </c>
      <c r="KF8">
        <v>2.1199999999999999E-3</v>
      </c>
      <c r="KG8">
        <v>50</v>
      </c>
      <c r="KH8">
        <v>2.1329999999999999E-3</v>
      </c>
      <c r="KI8">
        <v>50</v>
      </c>
      <c r="KJ8">
        <v>2.1459999999999999E-3</v>
      </c>
      <c r="KK8">
        <v>50</v>
      </c>
      <c r="KL8">
        <v>2.1450000000000002E-3</v>
      </c>
      <c r="KM8">
        <v>50</v>
      </c>
      <c r="KN8">
        <v>2.1719999999999999E-3</v>
      </c>
      <c r="KO8">
        <v>50</v>
      </c>
      <c r="KP8">
        <v>2.1710000000000002E-3</v>
      </c>
      <c r="KQ8">
        <v>50</v>
      </c>
      <c r="KR8">
        <v>2.1840000000000002E-3</v>
      </c>
      <c r="KS8">
        <v>50</v>
      </c>
      <c r="KT8">
        <v>2.1970000000000002E-3</v>
      </c>
      <c r="KU8">
        <v>50</v>
      </c>
      <c r="KV8">
        <v>2.196E-3</v>
      </c>
      <c r="KW8">
        <v>50</v>
      </c>
      <c r="KX8">
        <v>2.209E-3</v>
      </c>
      <c r="KY8">
        <v>50</v>
      </c>
      <c r="KZ8">
        <v>2.222E-3</v>
      </c>
      <c r="LA8">
        <v>50</v>
      </c>
      <c r="LB8">
        <v>2.235E-3</v>
      </c>
      <c r="LC8">
        <v>50</v>
      </c>
      <c r="LD8">
        <v>2.235E-3</v>
      </c>
      <c r="LE8">
        <v>50</v>
      </c>
      <c r="LF8">
        <v>2.261E-3</v>
      </c>
      <c r="LG8">
        <v>50</v>
      </c>
      <c r="LH8">
        <v>2.261E-3</v>
      </c>
      <c r="LI8">
        <v>50</v>
      </c>
      <c r="LJ8">
        <v>2.2729999999999998E-3</v>
      </c>
      <c r="LK8">
        <v>50</v>
      </c>
      <c r="LL8">
        <v>2.2859999999999998E-3</v>
      </c>
      <c r="LM8">
        <v>50</v>
      </c>
      <c r="LN8">
        <v>2.2859999999999998E-3</v>
      </c>
      <c r="LO8">
        <v>50</v>
      </c>
      <c r="LP8">
        <v>2.3119999999999998E-3</v>
      </c>
      <c r="LQ8">
        <v>50</v>
      </c>
      <c r="LR8">
        <v>2.3119999999999998E-3</v>
      </c>
      <c r="LS8">
        <v>50</v>
      </c>
      <c r="LT8">
        <v>2.3110000000000001E-3</v>
      </c>
      <c r="LU8">
        <v>50</v>
      </c>
      <c r="LV8">
        <v>2.3370000000000001E-3</v>
      </c>
      <c r="LW8">
        <v>50</v>
      </c>
      <c r="LX8">
        <v>2.3370000000000001E-3</v>
      </c>
      <c r="LY8">
        <v>50</v>
      </c>
      <c r="LZ8">
        <v>2.3630000000000001E-3</v>
      </c>
      <c r="MA8">
        <v>50</v>
      </c>
      <c r="MB8">
        <v>2.3630000000000001E-3</v>
      </c>
      <c r="MC8">
        <v>50</v>
      </c>
      <c r="MD8">
        <v>2.3749999999999999E-3</v>
      </c>
      <c r="ME8">
        <v>50</v>
      </c>
      <c r="MF8">
        <v>2.3879999999999999E-3</v>
      </c>
      <c r="MG8">
        <v>50</v>
      </c>
      <c r="MH8">
        <v>2.3879999999999999E-3</v>
      </c>
      <c r="MI8">
        <v>50</v>
      </c>
      <c r="MJ8">
        <v>2.4009999999999999E-3</v>
      </c>
      <c r="MK8">
        <v>50</v>
      </c>
      <c r="ML8">
        <v>2.4130000000000002E-3</v>
      </c>
      <c r="MM8">
        <v>50</v>
      </c>
      <c r="MN8">
        <v>2.4260000000000002E-3</v>
      </c>
      <c r="MO8">
        <v>50</v>
      </c>
      <c r="MP8">
        <v>2.4390000000000002E-3</v>
      </c>
      <c r="MQ8">
        <v>50</v>
      </c>
      <c r="MR8">
        <v>2.4390000000000002E-3</v>
      </c>
      <c r="MS8">
        <v>50</v>
      </c>
      <c r="MT8">
        <v>2.4510000000000001E-3</v>
      </c>
      <c r="MU8">
        <v>50</v>
      </c>
      <c r="MV8">
        <v>2.464E-3</v>
      </c>
      <c r="MW8">
        <v>50</v>
      </c>
      <c r="MX8">
        <v>2.477E-3</v>
      </c>
      <c r="MY8">
        <v>50</v>
      </c>
      <c r="MZ8">
        <v>2.4759999999999999E-3</v>
      </c>
      <c r="NA8">
        <v>50</v>
      </c>
      <c r="NB8">
        <v>2.503E-3</v>
      </c>
      <c r="NC8">
        <v>50</v>
      </c>
      <c r="ND8">
        <v>2.5019999999999999E-3</v>
      </c>
      <c r="NE8">
        <v>50</v>
      </c>
      <c r="NF8">
        <v>2.5149999999999999E-3</v>
      </c>
      <c r="NG8">
        <v>50</v>
      </c>
      <c r="NH8">
        <v>2.5279999999999999E-3</v>
      </c>
      <c r="NI8">
        <v>50</v>
      </c>
      <c r="NJ8">
        <v>2.5270000000000002E-3</v>
      </c>
      <c r="NK8">
        <v>50</v>
      </c>
      <c r="NL8">
        <v>2.5530000000000001E-3</v>
      </c>
      <c r="NM8">
        <v>50</v>
      </c>
      <c r="NN8">
        <v>2.5530000000000001E-3</v>
      </c>
      <c r="NO8">
        <v>50</v>
      </c>
      <c r="NP8">
        <v>2.568E-3</v>
      </c>
      <c r="NQ8">
        <v>50</v>
      </c>
      <c r="NR8">
        <v>2.5829999999999998E-3</v>
      </c>
      <c r="NS8">
        <v>50</v>
      </c>
      <c r="NT8">
        <v>2.598E-3</v>
      </c>
      <c r="NU8">
        <v>50</v>
      </c>
      <c r="NV8">
        <v>2.614E-3</v>
      </c>
      <c r="NW8">
        <v>50</v>
      </c>
      <c r="NX8">
        <v>2.6159999999999998E-3</v>
      </c>
      <c r="NY8">
        <v>50</v>
      </c>
      <c r="NZ8">
        <v>2.6310000000000001E-3</v>
      </c>
      <c r="OA8">
        <v>50</v>
      </c>
      <c r="OB8">
        <v>2.6459999999999999E-3</v>
      </c>
      <c r="OC8">
        <v>50</v>
      </c>
      <c r="OD8">
        <v>2.6619999999999999E-3</v>
      </c>
      <c r="OE8">
        <v>50</v>
      </c>
      <c r="OF8">
        <v>2.6770000000000001E-3</v>
      </c>
      <c r="OG8">
        <v>50</v>
      </c>
      <c r="OH8">
        <v>2.6930000000000001E-3</v>
      </c>
      <c r="OI8">
        <v>50</v>
      </c>
      <c r="OJ8">
        <v>2.7079999999999999E-3</v>
      </c>
      <c r="OK8">
        <v>50</v>
      </c>
      <c r="OL8">
        <v>2.7239999999999999E-3</v>
      </c>
      <c r="OM8">
        <v>50</v>
      </c>
      <c r="ON8">
        <v>2.7390000000000001E-3</v>
      </c>
      <c r="OO8">
        <v>50</v>
      </c>
      <c r="OP8">
        <v>2.7550000000000001E-3</v>
      </c>
      <c r="OQ8">
        <v>50</v>
      </c>
      <c r="OR8">
        <v>2.7569999999999999E-3</v>
      </c>
      <c r="OS8">
        <v>50</v>
      </c>
      <c r="OT8">
        <v>2.7590000000000002E-3</v>
      </c>
      <c r="OU8">
        <v>50</v>
      </c>
      <c r="OV8">
        <v>2.774E-3</v>
      </c>
      <c r="OW8">
        <v>50</v>
      </c>
      <c r="OX8">
        <v>2.7899999999999999E-3</v>
      </c>
      <c r="OY8">
        <v>50</v>
      </c>
      <c r="OZ8">
        <v>2.8050000000000002E-3</v>
      </c>
      <c r="PA8">
        <v>50</v>
      </c>
      <c r="PB8">
        <v>2.8210000000000002E-3</v>
      </c>
      <c r="PC8">
        <v>50</v>
      </c>
      <c r="PD8">
        <v>2.8370000000000001E-3</v>
      </c>
      <c r="PE8">
        <v>50</v>
      </c>
      <c r="PF8">
        <v>2.8530000000000001E-3</v>
      </c>
      <c r="PG8">
        <v>50</v>
      </c>
      <c r="PH8">
        <v>2.8679999999999999E-3</v>
      </c>
      <c r="PI8">
        <v>50</v>
      </c>
      <c r="PJ8">
        <v>2.8839999999999998E-3</v>
      </c>
      <c r="PK8">
        <v>50</v>
      </c>
      <c r="PL8">
        <v>2.8860000000000001E-3</v>
      </c>
      <c r="PM8">
        <v>50</v>
      </c>
      <c r="PN8">
        <v>2.9020000000000001E-3</v>
      </c>
      <c r="PO8">
        <v>50</v>
      </c>
      <c r="PP8">
        <v>2.918E-3</v>
      </c>
      <c r="PQ8">
        <v>50</v>
      </c>
      <c r="PR8">
        <v>2.934E-3</v>
      </c>
      <c r="PS8">
        <v>50</v>
      </c>
      <c r="PT8">
        <v>2.9489999999999998E-3</v>
      </c>
      <c r="PU8">
        <v>50</v>
      </c>
      <c r="PV8">
        <v>2.9650000000000002E-3</v>
      </c>
      <c r="PW8">
        <v>50</v>
      </c>
      <c r="PX8">
        <v>3.0569999999999998E-3</v>
      </c>
      <c r="PY8">
        <v>50</v>
      </c>
      <c r="PZ8">
        <v>3.1480000000000002E-3</v>
      </c>
      <c r="QA8">
        <v>50</v>
      </c>
      <c r="QB8">
        <v>3.2260000000000001E-3</v>
      </c>
      <c r="QC8">
        <v>50</v>
      </c>
      <c r="QD8">
        <v>3.3300000000000001E-3</v>
      </c>
      <c r="QE8">
        <v>50</v>
      </c>
      <c r="QF8">
        <v>3.421E-3</v>
      </c>
      <c r="QG8">
        <v>50</v>
      </c>
      <c r="QH8">
        <v>3.5109999999999998E-3</v>
      </c>
      <c r="QI8">
        <v>50</v>
      </c>
      <c r="QJ8">
        <v>3.601E-3</v>
      </c>
      <c r="QK8">
        <v>50</v>
      </c>
      <c r="QL8">
        <v>3.6770000000000001E-3</v>
      </c>
      <c r="QM8">
        <v>50</v>
      </c>
      <c r="QN8">
        <v>3.7669999999999999E-3</v>
      </c>
      <c r="QO8">
        <v>50</v>
      </c>
      <c r="QP8">
        <v>3.8560000000000001E-3</v>
      </c>
      <c r="QQ8">
        <v>50</v>
      </c>
      <c r="QR8">
        <v>3.9459999999999999E-3</v>
      </c>
      <c r="QS8">
        <v>50</v>
      </c>
      <c r="QT8">
        <v>4.0480000000000004E-3</v>
      </c>
      <c r="QU8">
        <v>50</v>
      </c>
      <c r="QV8">
        <v>4.1229999999999999E-3</v>
      </c>
      <c r="QW8">
        <v>50</v>
      </c>
      <c r="QX8">
        <v>4.2119999999999996E-3</v>
      </c>
      <c r="QY8">
        <v>50</v>
      </c>
      <c r="QZ8">
        <v>4.3E-3</v>
      </c>
      <c r="RA8">
        <v>50</v>
      </c>
      <c r="RB8">
        <v>4.352E-3</v>
      </c>
      <c r="RC8">
        <v>50</v>
      </c>
      <c r="RD8">
        <v>4.4180000000000001E-3</v>
      </c>
      <c r="RE8">
        <v>50</v>
      </c>
      <c r="RF8">
        <v>4.483E-3</v>
      </c>
      <c r="RG8">
        <v>50</v>
      </c>
      <c r="RH8">
        <v>4.535E-3</v>
      </c>
      <c r="RI8">
        <v>50</v>
      </c>
      <c r="RJ8">
        <v>4.6010000000000001E-3</v>
      </c>
      <c r="RK8">
        <v>50</v>
      </c>
      <c r="RL8">
        <v>4.653E-3</v>
      </c>
      <c r="RM8">
        <v>50</v>
      </c>
      <c r="RN8">
        <v>4.705E-3</v>
      </c>
      <c r="RO8">
        <v>50</v>
      </c>
      <c r="RP8">
        <v>4.7829999999999999E-3</v>
      </c>
      <c r="RQ8">
        <v>50</v>
      </c>
      <c r="RR8">
        <v>4.8349999999999999E-3</v>
      </c>
      <c r="RS8">
        <v>50</v>
      </c>
      <c r="RT8">
        <v>4.8869999999999999E-3</v>
      </c>
      <c r="RU8">
        <v>50</v>
      </c>
      <c r="RV8">
        <v>4.9519999999999998E-3</v>
      </c>
      <c r="RW8">
        <v>50</v>
      </c>
      <c r="RX8">
        <v>5.0039999999999998E-3</v>
      </c>
      <c r="RY8">
        <v>50</v>
      </c>
      <c r="RZ8">
        <v>5.0689999999999997E-3</v>
      </c>
      <c r="SA8">
        <v>50</v>
      </c>
      <c r="SB8">
        <v>5.1339999999999997E-3</v>
      </c>
      <c r="SC8">
        <v>50</v>
      </c>
      <c r="SD8">
        <v>5.1859999999999996E-3</v>
      </c>
    </row>
    <row r="9" spans="1:498" x14ac:dyDescent="0.3">
      <c r="A9">
        <v>60</v>
      </c>
      <c r="B9">
        <v>1.5499999999999999E-3</v>
      </c>
      <c r="C9">
        <v>60</v>
      </c>
      <c r="D9">
        <v>1.4920000000000001E-3</v>
      </c>
      <c r="E9">
        <v>60</v>
      </c>
      <c r="F9">
        <v>1.4469999999999999E-3</v>
      </c>
      <c r="G9">
        <v>60</v>
      </c>
      <c r="H9">
        <v>1.3760000000000001E-3</v>
      </c>
      <c r="I9">
        <v>60</v>
      </c>
      <c r="J9">
        <v>1.3320000000000001E-3</v>
      </c>
      <c r="K9">
        <v>60</v>
      </c>
      <c r="L9">
        <v>1.274E-3</v>
      </c>
      <c r="M9">
        <v>60</v>
      </c>
      <c r="N9">
        <v>1.217E-3</v>
      </c>
      <c r="O9">
        <v>60</v>
      </c>
      <c r="P9">
        <v>1.1739999999999999E-3</v>
      </c>
      <c r="Q9">
        <v>60</v>
      </c>
      <c r="R9">
        <v>1.1180000000000001E-3</v>
      </c>
      <c r="S9">
        <v>60</v>
      </c>
      <c r="T9">
        <v>1.0269999999999999E-3</v>
      </c>
      <c r="U9">
        <v>60</v>
      </c>
      <c r="V9">
        <v>9.0899999999999998E-4</v>
      </c>
      <c r="W9">
        <v>60</v>
      </c>
      <c r="X9">
        <v>8.1800000000000004E-4</v>
      </c>
      <c r="Y9">
        <v>60</v>
      </c>
      <c r="Z9">
        <v>6.9899999999999997E-4</v>
      </c>
      <c r="AA9">
        <v>60</v>
      </c>
      <c r="AB9">
        <v>6.0599999999999998E-4</v>
      </c>
      <c r="AC9">
        <v>60</v>
      </c>
      <c r="AD9">
        <v>5.9299999999999999E-4</v>
      </c>
      <c r="AE9">
        <v>60</v>
      </c>
      <c r="AF9">
        <v>5.6700000000000001E-4</v>
      </c>
      <c r="AG9">
        <v>60</v>
      </c>
      <c r="AH9">
        <v>5.6800000000000004E-4</v>
      </c>
      <c r="AI9">
        <v>60</v>
      </c>
      <c r="AJ9">
        <v>5.5500000000000005E-4</v>
      </c>
      <c r="AK9">
        <v>60</v>
      </c>
      <c r="AL9">
        <v>5.4199999999999995E-4</v>
      </c>
      <c r="AM9">
        <v>60</v>
      </c>
      <c r="AN9">
        <v>5.1500000000000005E-4</v>
      </c>
      <c r="AO9">
        <v>60</v>
      </c>
      <c r="AP9">
        <v>5.0199999999999995E-4</v>
      </c>
      <c r="AQ9">
        <v>60</v>
      </c>
      <c r="AR9">
        <v>4.8899999999999996E-4</v>
      </c>
      <c r="AS9">
        <v>60</v>
      </c>
      <c r="AT9">
        <v>4.8999999999999998E-4</v>
      </c>
      <c r="AU9">
        <v>60</v>
      </c>
      <c r="AV9">
        <v>4.6299999999999998E-4</v>
      </c>
      <c r="AW9">
        <v>60</v>
      </c>
      <c r="AX9">
        <v>4.4999999999999999E-4</v>
      </c>
      <c r="AY9">
        <v>60</v>
      </c>
      <c r="AZ9">
        <v>4.9899999999999999E-4</v>
      </c>
      <c r="BA9">
        <v>60</v>
      </c>
      <c r="BB9">
        <v>5.7399999999999997E-4</v>
      </c>
      <c r="BC9">
        <v>60</v>
      </c>
      <c r="BD9">
        <v>7.1199999999999996E-4</v>
      </c>
      <c r="BE9">
        <v>60</v>
      </c>
      <c r="BF9">
        <v>8.3699999999999996E-4</v>
      </c>
      <c r="BG9">
        <v>60</v>
      </c>
      <c r="BH9">
        <v>8.5099999999999998E-4</v>
      </c>
      <c r="BI9">
        <v>60</v>
      </c>
      <c r="BJ9">
        <v>8.6399999999999997E-4</v>
      </c>
      <c r="BK9">
        <v>60</v>
      </c>
      <c r="BL9">
        <v>8.9099999999999997E-4</v>
      </c>
      <c r="BM9">
        <v>60</v>
      </c>
      <c r="BN9">
        <v>9.0399999999999996E-4</v>
      </c>
      <c r="BO9">
        <v>60</v>
      </c>
      <c r="BP9">
        <v>9.1799999999999998E-4</v>
      </c>
      <c r="BQ9">
        <v>60</v>
      </c>
      <c r="BR9">
        <v>9.3099999999999997E-4</v>
      </c>
      <c r="BS9">
        <v>60</v>
      </c>
      <c r="BT9">
        <v>9.4499999999999998E-4</v>
      </c>
      <c r="BU9">
        <v>60</v>
      </c>
      <c r="BV9">
        <v>9.7199999999999999E-4</v>
      </c>
      <c r="BW9">
        <v>60</v>
      </c>
      <c r="BX9">
        <v>9.8499999999999998E-4</v>
      </c>
      <c r="BY9">
        <v>60</v>
      </c>
      <c r="BZ9">
        <v>9.9799999999999997E-4</v>
      </c>
      <c r="CA9">
        <v>60</v>
      </c>
      <c r="CB9">
        <v>9.9799999999999997E-4</v>
      </c>
      <c r="CC9">
        <v>60</v>
      </c>
      <c r="CD9">
        <v>1.0120000000000001E-3</v>
      </c>
      <c r="CE9">
        <v>60</v>
      </c>
      <c r="CF9">
        <v>1.039E-3</v>
      </c>
      <c r="CG9">
        <v>60</v>
      </c>
      <c r="CH9">
        <v>1.052E-3</v>
      </c>
      <c r="CI9">
        <v>60</v>
      </c>
      <c r="CJ9">
        <v>1.065E-3</v>
      </c>
      <c r="CK9">
        <v>60</v>
      </c>
      <c r="CL9">
        <v>1.0790000000000001E-3</v>
      </c>
      <c r="CM9">
        <v>60</v>
      </c>
      <c r="CN9">
        <v>1.0920000000000001E-3</v>
      </c>
      <c r="CO9">
        <v>60</v>
      </c>
      <c r="CP9">
        <v>1.119E-3</v>
      </c>
      <c r="CQ9">
        <v>60</v>
      </c>
      <c r="CR9">
        <v>1.132E-3</v>
      </c>
      <c r="CS9">
        <v>60</v>
      </c>
      <c r="CT9">
        <v>1.1460000000000001E-3</v>
      </c>
      <c r="CU9">
        <v>60</v>
      </c>
      <c r="CV9">
        <v>1.1590000000000001E-3</v>
      </c>
      <c r="CW9">
        <v>60</v>
      </c>
      <c r="CX9">
        <v>1.1720000000000001E-3</v>
      </c>
      <c r="CY9">
        <v>60</v>
      </c>
      <c r="CZ9">
        <v>1.199E-3</v>
      </c>
      <c r="DA9">
        <v>60</v>
      </c>
      <c r="DB9">
        <v>1.2130000000000001E-3</v>
      </c>
      <c r="DC9">
        <v>60</v>
      </c>
      <c r="DD9">
        <v>1.2260000000000001E-3</v>
      </c>
      <c r="DE9">
        <v>60</v>
      </c>
      <c r="DF9">
        <v>1.2390000000000001E-3</v>
      </c>
      <c r="DG9">
        <v>60</v>
      </c>
      <c r="DH9">
        <v>1.253E-3</v>
      </c>
      <c r="DI9">
        <v>60</v>
      </c>
      <c r="DJ9">
        <v>1.2800000000000001E-3</v>
      </c>
      <c r="DK9">
        <v>60</v>
      </c>
      <c r="DL9">
        <v>1.2930000000000001E-3</v>
      </c>
      <c r="DM9">
        <v>60</v>
      </c>
      <c r="DN9">
        <v>1.2930000000000001E-3</v>
      </c>
      <c r="DO9">
        <v>60</v>
      </c>
      <c r="DP9">
        <v>1.3060000000000001E-3</v>
      </c>
      <c r="DQ9">
        <v>60</v>
      </c>
      <c r="DR9">
        <v>1.3190000000000001E-3</v>
      </c>
      <c r="DS9">
        <v>60</v>
      </c>
      <c r="DT9">
        <v>1.346E-3</v>
      </c>
      <c r="DU9">
        <v>60</v>
      </c>
      <c r="DV9">
        <v>1.3600000000000001E-3</v>
      </c>
      <c r="DW9">
        <v>60</v>
      </c>
      <c r="DX9">
        <v>1.3730000000000001E-3</v>
      </c>
      <c r="DY9">
        <v>60</v>
      </c>
      <c r="DZ9">
        <v>1.3860000000000001E-3</v>
      </c>
      <c r="EA9">
        <v>60</v>
      </c>
      <c r="EB9">
        <v>1.4E-3</v>
      </c>
      <c r="EC9">
        <v>60</v>
      </c>
      <c r="ED9">
        <v>1.426E-3</v>
      </c>
      <c r="EE9">
        <v>60</v>
      </c>
      <c r="EF9">
        <v>1.4400000000000001E-3</v>
      </c>
      <c r="EG9">
        <v>60</v>
      </c>
      <c r="EH9">
        <v>1.4530000000000001E-3</v>
      </c>
      <c r="EI9">
        <v>60</v>
      </c>
      <c r="EJ9">
        <v>1.467E-3</v>
      </c>
      <c r="EK9">
        <v>60</v>
      </c>
      <c r="EL9">
        <v>1.4809999999999999E-3</v>
      </c>
      <c r="EM9">
        <v>60</v>
      </c>
      <c r="EN9">
        <v>1.4940000000000001E-3</v>
      </c>
      <c r="EO9">
        <v>60</v>
      </c>
      <c r="EP9">
        <v>1.508E-3</v>
      </c>
      <c r="EQ9">
        <v>60</v>
      </c>
      <c r="ER9">
        <v>1.5219999999999999E-3</v>
      </c>
      <c r="ES9">
        <v>60</v>
      </c>
      <c r="ET9">
        <v>1.536E-3</v>
      </c>
      <c r="EU9">
        <v>60</v>
      </c>
      <c r="EV9">
        <v>1.549E-3</v>
      </c>
      <c r="EW9">
        <v>60</v>
      </c>
      <c r="EX9">
        <v>1.5629999999999999E-3</v>
      </c>
      <c r="EY9">
        <v>60</v>
      </c>
      <c r="EZ9">
        <v>1.5770000000000001E-3</v>
      </c>
      <c r="FA9">
        <v>60</v>
      </c>
      <c r="FB9">
        <v>1.604E-3</v>
      </c>
      <c r="FC9">
        <v>60</v>
      </c>
      <c r="FD9">
        <v>1.6050000000000001E-3</v>
      </c>
      <c r="FE9">
        <v>60</v>
      </c>
      <c r="FF9">
        <v>1.632E-3</v>
      </c>
      <c r="FG9">
        <v>60</v>
      </c>
      <c r="FH9">
        <v>1.632E-3</v>
      </c>
      <c r="FI9">
        <v>60</v>
      </c>
      <c r="FJ9">
        <v>1.6459999999999999E-3</v>
      </c>
      <c r="FK9">
        <v>60</v>
      </c>
      <c r="FL9">
        <v>1.66E-3</v>
      </c>
      <c r="FM9">
        <v>60</v>
      </c>
      <c r="FN9">
        <v>1.6739999999999999E-3</v>
      </c>
      <c r="FO9">
        <v>60</v>
      </c>
      <c r="FP9">
        <v>1.701E-3</v>
      </c>
      <c r="FQ9">
        <v>60</v>
      </c>
      <c r="FR9">
        <v>1.701E-3</v>
      </c>
      <c r="FS9">
        <v>60</v>
      </c>
      <c r="FT9">
        <v>1.7290000000000001E-3</v>
      </c>
      <c r="FU9">
        <v>60</v>
      </c>
      <c r="FV9">
        <v>1.7290000000000001E-3</v>
      </c>
      <c r="FW9">
        <v>60</v>
      </c>
      <c r="FX9">
        <v>1.756E-3</v>
      </c>
      <c r="FY9">
        <v>60</v>
      </c>
      <c r="FZ9">
        <v>1.7570000000000001E-3</v>
      </c>
      <c r="GA9">
        <v>60</v>
      </c>
      <c r="GB9">
        <v>1.784E-3</v>
      </c>
      <c r="GC9">
        <v>60</v>
      </c>
      <c r="GD9">
        <v>1.784E-3</v>
      </c>
      <c r="GE9">
        <v>60</v>
      </c>
      <c r="GF9">
        <v>1.7979999999999999E-3</v>
      </c>
      <c r="GG9">
        <v>60</v>
      </c>
      <c r="GH9">
        <v>1.8259999999999999E-3</v>
      </c>
      <c r="GI9">
        <v>60</v>
      </c>
      <c r="GJ9">
        <v>1.8259999999999999E-3</v>
      </c>
      <c r="GK9">
        <v>60</v>
      </c>
      <c r="GL9">
        <v>1.853E-3</v>
      </c>
      <c r="GM9">
        <v>60</v>
      </c>
      <c r="GN9">
        <v>1.854E-3</v>
      </c>
      <c r="GO9">
        <v>60</v>
      </c>
      <c r="GP9">
        <v>1.8810000000000001E-3</v>
      </c>
      <c r="GQ9">
        <v>60</v>
      </c>
      <c r="GR9">
        <v>1.882E-3</v>
      </c>
      <c r="GS9">
        <v>60</v>
      </c>
      <c r="GT9">
        <v>1.9090000000000001E-3</v>
      </c>
      <c r="GU9">
        <v>60</v>
      </c>
      <c r="GV9">
        <v>1.9090000000000001E-3</v>
      </c>
      <c r="GW9">
        <v>60</v>
      </c>
      <c r="GX9">
        <v>1.9369999999999999E-3</v>
      </c>
      <c r="GY9">
        <v>60</v>
      </c>
      <c r="GZ9">
        <v>1.951E-3</v>
      </c>
      <c r="HA9">
        <v>60</v>
      </c>
      <c r="HB9">
        <v>1.9650000000000002E-3</v>
      </c>
      <c r="HC9">
        <v>60</v>
      </c>
      <c r="HD9">
        <v>1.9789999999999999E-3</v>
      </c>
      <c r="HE9">
        <v>60</v>
      </c>
      <c r="HF9">
        <v>1.9789999999999999E-3</v>
      </c>
      <c r="HG9">
        <v>60</v>
      </c>
      <c r="HH9">
        <v>2.0070000000000001E-3</v>
      </c>
      <c r="HI9">
        <v>60</v>
      </c>
      <c r="HJ9">
        <v>2.0070000000000001E-3</v>
      </c>
      <c r="HK9">
        <v>60</v>
      </c>
      <c r="HL9">
        <v>2.0349999999999999E-3</v>
      </c>
      <c r="HM9">
        <v>60</v>
      </c>
      <c r="HN9">
        <v>2.0479999999999999E-3</v>
      </c>
      <c r="HO9">
        <v>60</v>
      </c>
      <c r="HP9">
        <v>2.062E-3</v>
      </c>
      <c r="HQ9">
        <v>60</v>
      </c>
      <c r="HR9">
        <v>2.0760000000000002E-3</v>
      </c>
      <c r="HS9">
        <v>60</v>
      </c>
      <c r="HT9">
        <v>2.0899999999999998E-3</v>
      </c>
      <c r="HU9">
        <v>60</v>
      </c>
      <c r="HV9">
        <v>2.104E-3</v>
      </c>
      <c r="HW9">
        <v>60</v>
      </c>
      <c r="HX9">
        <v>2.1180000000000001E-3</v>
      </c>
      <c r="HY9">
        <v>60</v>
      </c>
      <c r="HZ9">
        <v>2.1320000000000002E-3</v>
      </c>
      <c r="IA9">
        <v>60</v>
      </c>
      <c r="IB9">
        <v>2.1459999999999999E-3</v>
      </c>
      <c r="IC9">
        <v>60</v>
      </c>
      <c r="ID9">
        <v>2.16E-3</v>
      </c>
      <c r="IE9">
        <v>60</v>
      </c>
      <c r="IF9">
        <v>2.16E-3</v>
      </c>
      <c r="IG9">
        <v>60</v>
      </c>
      <c r="IH9">
        <v>2.1870000000000001E-3</v>
      </c>
      <c r="II9">
        <v>60</v>
      </c>
      <c r="IJ9">
        <v>2.186E-3</v>
      </c>
      <c r="IK9">
        <v>60</v>
      </c>
      <c r="IL9">
        <v>2.2130000000000001E-3</v>
      </c>
      <c r="IM9">
        <v>60</v>
      </c>
      <c r="IN9">
        <v>2.212E-3</v>
      </c>
      <c r="IO9">
        <v>60</v>
      </c>
      <c r="IP9">
        <v>2.225E-3</v>
      </c>
      <c r="IQ9">
        <v>60</v>
      </c>
      <c r="IR9">
        <v>2.238E-3</v>
      </c>
      <c r="IS9">
        <v>60</v>
      </c>
      <c r="IT9">
        <v>2.251E-3</v>
      </c>
      <c r="IU9">
        <v>60</v>
      </c>
      <c r="IV9">
        <v>2.264E-3</v>
      </c>
      <c r="IW9">
        <v>60</v>
      </c>
      <c r="IX9">
        <v>2.2769999999999999E-3</v>
      </c>
      <c r="IY9">
        <v>60</v>
      </c>
      <c r="IZ9">
        <v>2.2899999999999999E-3</v>
      </c>
      <c r="JA9">
        <v>60</v>
      </c>
      <c r="JB9">
        <v>2.3029999999999999E-3</v>
      </c>
      <c r="JC9">
        <v>60</v>
      </c>
      <c r="JD9">
        <v>2.3029999999999999E-3</v>
      </c>
      <c r="JE9">
        <v>60</v>
      </c>
      <c r="JF9">
        <v>2.3289999999999999E-3</v>
      </c>
      <c r="JG9">
        <v>60</v>
      </c>
      <c r="JH9">
        <v>2.3289999999999999E-3</v>
      </c>
      <c r="JI9">
        <v>60</v>
      </c>
      <c r="JJ9">
        <v>2.3549999999999999E-3</v>
      </c>
      <c r="JK9">
        <v>60</v>
      </c>
      <c r="JL9">
        <v>2.3549999999999999E-3</v>
      </c>
      <c r="JM9">
        <v>60</v>
      </c>
      <c r="JN9">
        <v>2.3679999999999999E-3</v>
      </c>
      <c r="JO9">
        <v>60</v>
      </c>
      <c r="JP9">
        <v>2.3809999999999999E-3</v>
      </c>
      <c r="JQ9">
        <v>60</v>
      </c>
      <c r="JR9">
        <v>2.3939999999999999E-3</v>
      </c>
      <c r="JS9">
        <v>60</v>
      </c>
      <c r="JT9">
        <v>2.4069999999999999E-3</v>
      </c>
      <c r="JU9">
        <v>60</v>
      </c>
      <c r="JV9">
        <v>2.4190000000000001E-3</v>
      </c>
      <c r="JW9">
        <v>60</v>
      </c>
      <c r="JX9">
        <v>2.4320000000000001E-3</v>
      </c>
      <c r="JY9">
        <v>60</v>
      </c>
      <c r="JZ9">
        <v>2.4450000000000001E-3</v>
      </c>
      <c r="KA9">
        <v>60</v>
      </c>
      <c r="KB9">
        <v>2.4450000000000001E-3</v>
      </c>
      <c r="KC9">
        <v>60</v>
      </c>
      <c r="KD9">
        <v>2.4710000000000001E-3</v>
      </c>
      <c r="KE9">
        <v>60</v>
      </c>
      <c r="KF9">
        <v>2.4710000000000001E-3</v>
      </c>
      <c r="KG9">
        <v>60</v>
      </c>
      <c r="KH9">
        <v>2.4970000000000001E-3</v>
      </c>
      <c r="KI9">
        <v>60</v>
      </c>
      <c r="KJ9">
        <v>2.496E-3</v>
      </c>
      <c r="KK9">
        <v>60</v>
      </c>
      <c r="KL9">
        <v>2.5089999999999999E-3</v>
      </c>
      <c r="KM9">
        <v>60</v>
      </c>
      <c r="KN9">
        <v>2.5219999999999999E-3</v>
      </c>
      <c r="KO9">
        <v>60</v>
      </c>
      <c r="KP9">
        <v>2.5349999999999999E-3</v>
      </c>
      <c r="KQ9">
        <v>60</v>
      </c>
      <c r="KR9">
        <v>2.5479999999999999E-3</v>
      </c>
      <c r="KS9">
        <v>60</v>
      </c>
      <c r="KT9">
        <v>2.5609999999999999E-3</v>
      </c>
      <c r="KU9">
        <v>60</v>
      </c>
      <c r="KV9">
        <v>2.5600000000000002E-3</v>
      </c>
      <c r="KW9">
        <v>60</v>
      </c>
      <c r="KX9">
        <v>2.5730000000000002E-3</v>
      </c>
      <c r="KY9">
        <v>60</v>
      </c>
      <c r="KZ9">
        <v>2.5860000000000002E-3</v>
      </c>
      <c r="LA9">
        <v>60</v>
      </c>
      <c r="LB9">
        <v>2.5990000000000002E-3</v>
      </c>
      <c r="LC9">
        <v>60</v>
      </c>
      <c r="LD9">
        <v>2.6120000000000002E-3</v>
      </c>
      <c r="LE9">
        <v>60</v>
      </c>
      <c r="LF9">
        <v>2.624E-3</v>
      </c>
      <c r="LG9">
        <v>60</v>
      </c>
      <c r="LH9">
        <v>2.637E-3</v>
      </c>
      <c r="LI9">
        <v>60</v>
      </c>
      <c r="LJ9">
        <v>2.637E-3</v>
      </c>
      <c r="LK9">
        <v>60</v>
      </c>
      <c r="LL9">
        <v>2.663E-3</v>
      </c>
      <c r="LM9">
        <v>60</v>
      </c>
      <c r="LN9">
        <v>2.6619999999999999E-3</v>
      </c>
      <c r="LO9">
        <v>60</v>
      </c>
      <c r="LP9">
        <v>2.689E-3</v>
      </c>
      <c r="LQ9">
        <v>60</v>
      </c>
      <c r="LR9">
        <v>2.6879999999999999E-3</v>
      </c>
      <c r="LS9">
        <v>60</v>
      </c>
      <c r="LT9">
        <v>2.7009999999999998E-3</v>
      </c>
      <c r="LU9">
        <v>60</v>
      </c>
      <c r="LV9">
        <v>2.7139999999999998E-3</v>
      </c>
      <c r="LW9">
        <v>60</v>
      </c>
      <c r="LX9">
        <v>2.7260000000000001E-3</v>
      </c>
      <c r="LY9">
        <v>60</v>
      </c>
      <c r="LZ9">
        <v>2.7390000000000001E-3</v>
      </c>
      <c r="MA9">
        <v>60</v>
      </c>
      <c r="MB9">
        <v>2.7520000000000001E-3</v>
      </c>
      <c r="MC9">
        <v>60</v>
      </c>
      <c r="MD9">
        <v>2.7650000000000001E-3</v>
      </c>
      <c r="ME9">
        <v>60</v>
      </c>
      <c r="MF9">
        <v>2.777E-3</v>
      </c>
      <c r="MG9">
        <v>60</v>
      </c>
      <c r="MH9">
        <v>2.777E-3</v>
      </c>
      <c r="MI9">
        <v>60</v>
      </c>
      <c r="MJ9">
        <v>2.8029999999999999E-3</v>
      </c>
      <c r="MK9">
        <v>60</v>
      </c>
      <c r="ML9">
        <v>2.8019999999999998E-3</v>
      </c>
      <c r="MM9">
        <v>60</v>
      </c>
      <c r="MN9">
        <v>2.8279999999999998E-3</v>
      </c>
      <c r="MO9">
        <v>60</v>
      </c>
      <c r="MP9">
        <v>2.8279999999999998E-3</v>
      </c>
      <c r="MQ9">
        <v>60</v>
      </c>
      <c r="MR9">
        <v>2.8400000000000001E-3</v>
      </c>
      <c r="MS9">
        <v>60</v>
      </c>
      <c r="MT9">
        <v>2.8530000000000001E-3</v>
      </c>
      <c r="MU9">
        <v>60</v>
      </c>
      <c r="MV9">
        <v>2.8660000000000001E-3</v>
      </c>
      <c r="MW9">
        <v>60</v>
      </c>
      <c r="MX9">
        <v>2.879E-3</v>
      </c>
      <c r="MY9">
        <v>60</v>
      </c>
      <c r="MZ9">
        <v>2.8909999999999999E-3</v>
      </c>
      <c r="NA9">
        <v>60</v>
      </c>
      <c r="NB9">
        <v>2.9039999999999999E-3</v>
      </c>
      <c r="NC9">
        <v>60</v>
      </c>
      <c r="ND9">
        <v>2.9169999999999999E-3</v>
      </c>
      <c r="NE9">
        <v>60</v>
      </c>
      <c r="NF9">
        <v>2.9160000000000002E-3</v>
      </c>
      <c r="NG9">
        <v>60</v>
      </c>
      <c r="NH9">
        <v>2.9420000000000002E-3</v>
      </c>
      <c r="NI9">
        <v>60</v>
      </c>
      <c r="NJ9">
        <v>2.941E-3</v>
      </c>
      <c r="NK9">
        <v>60</v>
      </c>
      <c r="NL9">
        <v>2.9680000000000002E-3</v>
      </c>
      <c r="NM9">
        <v>60</v>
      </c>
      <c r="NN9">
        <v>2.967E-3</v>
      </c>
      <c r="NO9">
        <v>60</v>
      </c>
      <c r="NP9">
        <v>2.9819999999999998E-3</v>
      </c>
      <c r="NQ9">
        <v>60</v>
      </c>
      <c r="NR9">
        <v>2.9979999999999998E-3</v>
      </c>
      <c r="NS9">
        <v>60</v>
      </c>
      <c r="NT9">
        <v>3.0140000000000002E-3</v>
      </c>
      <c r="NU9">
        <v>60</v>
      </c>
      <c r="NV9">
        <v>3.029E-3</v>
      </c>
      <c r="NW9">
        <v>60</v>
      </c>
      <c r="NX9">
        <v>3.045E-3</v>
      </c>
      <c r="NY9">
        <v>60</v>
      </c>
      <c r="NZ9">
        <v>3.0599999999999998E-3</v>
      </c>
      <c r="OA9">
        <v>60</v>
      </c>
      <c r="OB9">
        <v>3.0760000000000002E-3</v>
      </c>
      <c r="OC9">
        <v>60</v>
      </c>
      <c r="OD9">
        <v>3.1050000000000001E-3</v>
      </c>
      <c r="OE9">
        <v>60</v>
      </c>
      <c r="OF9">
        <v>3.1210000000000001E-3</v>
      </c>
      <c r="OG9">
        <v>60</v>
      </c>
      <c r="OH9">
        <v>3.137E-3</v>
      </c>
      <c r="OI9">
        <v>60</v>
      </c>
      <c r="OJ9">
        <v>3.153E-3</v>
      </c>
      <c r="OK9">
        <v>60</v>
      </c>
      <c r="OL9">
        <v>3.1679999999999998E-3</v>
      </c>
      <c r="OM9">
        <v>60</v>
      </c>
      <c r="ON9">
        <v>3.1840000000000002E-3</v>
      </c>
      <c r="OO9">
        <v>60</v>
      </c>
      <c r="OP9">
        <v>3.2000000000000002E-3</v>
      </c>
      <c r="OQ9">
        <v>60</v>
      </c>
      <c r="OR9">
        <v>3.2160000000000001E-3</v>
      </c>
      <c r="OS9">
        <v>60</v>
      </c>
      <c r="OT9">
        <v>3.2179999999999999E-3</v>
      </c>
      <c r="OU9">
        <v>60</v>
      </c>
      <c r="OV9">
        <v>3.2339999999999999E-3</v>
      </c>
      <c r="OW9">
        <v>60</v>
      </c>
      <c r="OX9">
        <v>3.2499999999999999E-3</v>
      </c>
      <c r="OY9">
        <v>60</v>
      </c>
      <c r="OZ9">
        <v>3.2659999999999998E-3</v>
      </c>
      <c r="PA9">
        <v>60</v>
      </c>
      <c r="PB9">
        <v>3.2820000000000002E-3</v>
      </c>
      <c r="PC9">
        <v>60</v>
      </c>
      <c r="PD9">
        <v>3.2980000000000002E-3</v>
      </c>
      <c r="PE9">
        <v>60</v>
      </c>
      <c r="PF9">
        <v>3.3140000000000001E-3</v>
      </c>
      <c r="PG9">
        <v>60</v>
      </c>
      <c r="PH9">
        <v>3.3440000000000002E-3</v>
      </c>
      <c r="PI9">
        <v>60</v>
      </c>
      <c r="PJ9">
        <v>3.3600000000000001E-3</v>
      </c>
      <c r="PK9">
        <v>60</v>
      </c>
      <c r="PL9">
        <v>3.3760000000000001E-3</v>
      </c>
      <c r="PM9">
        <v>60</v>
      </c>
      <c r="PN9">
        <v>3.392E-3</v>
      </c>
      <c r="PO9">
        <v>60</v>
      </c>
      <c r="PP9">
        <v>3.4090000000000001E-3</v>
      </c>
      <c r="PQ9">
        <v>60</v>
      </c>
      <c r="PR9">
        <v>3.4250000000000001E-3</v>
      </c>
      <c r="PS9">
        <v>60</v>
      </c>
      <c r="PT9">
        <v>3.441E-3</v>
      </c>
      <c r="PU9">
        <v>60</v>
      </c>
      <c r="PV9">
        <v>3.457E-3</v>
      </c>
      <c r="PW9">
        <v>60</v>
      </c>
      <c r="PX9">
        <v>3.6029999999999999E-3</v>
      </c>
      <c r="PY9">
        <v>60</v>
      </c>
      <c r="PZ9">
        <v>3.748E-3</v>
      </c>
      <c r="QA9">
        <v>60</v>
      </c>
      <c r="QB9">
        <v>3.8790000000000001E-3</v>
      </c>
      <c r="QC9">
        <v>60</v>
      </c>
      <c r="QD9">
        <v>4.0229999999999997E-3</v>
      </c>
      <c r="QE9">
        <v>60</v>
      </c>
      <c r="QF9">
        <v>4.1669999999999997E-3</v>
      </c>
      <c r="QG9">
        <v>60</v>
      </c>
      <c r="QH9">
        <v>4.2969999999999996E-3</v>
      </c>
      <c r="QI9">
        <v>60</v>
      </c>
      <c r="QJ9">
        <v>4.4400000000000004E-3</v>
      </c>
      <c r="QK9">
        <v>60</v>
      </c>
      <c r="QL9">
        <v>4.5700000000000003E-3</v>
      </c>
      <c r="QM9">
        <v>60</v>
      </c>
      <c r="QN9">
        <v>4.712E-3</v>
      </c>
      <c r="QO9">
        <v>60</v>
      </c>
      <c r="QP9">
        <v>4.8539999999999998E-3</v>
      </c>
      <c r="QQ9">
        <v>60</v>
      </c>
      <c r="QR9">
        <v>4.9959999999999996E-3</v>
      </c>
      <c r="QS9">
        <v>60</v>
      </c>
      <c r="QT9">
        <v>5.1370000000000001E-3</v>
      </c>
      <c r="QU9">
        <v>60</v>
      </c>
      <c r="QV9">
        <v>5.2649999999999997E-3</v>
      </c>
      <c r="QW9">
        <v>60</v>
      </c>
      <c r="QX9">
        <v>5.4050000000000001E-3</v>
      </c>
      <c r="QY9">
        <v>60</v>
      </c>
      <c r="QZ9">
        <v>5.5389999999999997E-3</v>
      </c>
      <c r="RA9">
        <v>60</v>
      </c>
      <c r="RB9">
        <v>5.6239999999999997E-3</v>
      </c>
      <c r="RC9">
        <v>60</v>
      </c>
      <c r="RD9">
        <v>5.7159999999999997E-3</v>
      </c>
      <c r="RE9">
        <v>60</v>
      </c>
      <c r="RF9">
        <v>5.8079999999999998E-3</v>
      </c>
      <c r="RG9">
        <v>60</v>
      </c>
      <c r="RH9">
        <v>5.8999999999999999E-3</v>
      </c>
      <c r="RI9">
        <v>60</v>
      </c>
      <c r="RJ9">
        <v>5.9779999999999998E-3</v>
      </c>
      <c r="RK9">
        <v>60</v>
      </c>
      <c r="RL9">
        <v>6.0699999999999999E-3</v>
      </c>
      <c r="RM9">
        <v>60</v>
      </c>
      <c r="RN9">
        <v>6.1479999999999998E-3</v>
      </c>
      <c r="RO9">
        <v>60</v>
      </c>
      <c r="RP9">
        <v>6.2529999999999999E-3</v>
      </c>
      <c r="RQ9">
        <v>60</v>
      </c>
      <c r="RR9">
        <v>6.3449999999999999E-3</v>
      </c>
      <c r="RS9">
        <v>60</v>
      </c>
      <c r="RT9">
        <v>6.4229999999999999E-3</v>
      </c>
      <c r="RU9">
        <v>60</v>
      </c>
      <c r="RV9">
        <v>6.5139999999999998E-3</v>
      </c>
      <c r="RW9">
        <v>60</v>
      </c>
      <c r="RX9">
        <v>6.5919999999999998E-3</v>
      </c>
      <c r="RY9">
        <v>60</v>
      </c>
      <c r="RZ9">
        <v>6.6969999999999998E-3</v>
      </c>
      <c r="SA9">
        <v>60</v>
      </c>
      <c r="SB9">
        <v>6.7749999999999998E-3</v>
      </c>
      <c r="SC9">
        <v>60</v>
      </c>
      <c r="SD9">
        <v>6.8659999999999997E-3</v>
      </c>
    </row>
    <row r="10" spans="1:498" x14ac:dyDescent="0.3">
      <c r="A10">
        <v>70</v>
      </c>
      <c r="B10">
        <v>1.9170000000000001E-3</v>
      </c>
      <c r="C10">
        <v>70</v>
      </c>
      <c r="D10">
        <v>1.8580000000000001E-3</v>
      </c>
      <c r="E10">
        <v>70</v>
      </c>
      <c r="F10">
        <v>1.799E-3</v>
      </c>
      <c r="G10">
        <v>70</v>
      </c>
      <c r="H10">
        <v>1.7260000000000001E-3</v>
      </c>
      <c r="I10">
        <v>70</v>
      </c>
      <c r="J10">
        <v>1.681E-3</v>
      </c>
      <c r="K10">
        <v>70</v>
      </c>
      <c r="L10">
        <v>1.6230000000000001E-3</v>
      </c>
      <c r="M10">
        <v>70</v>
      </c>
      <c r="N10">
        <v>1.552E-3</v>
      </c>
      <c r="O10">
        <v>70</v>
      </c>
      <c r="P10">
        <v>1.4940000000000001E-3</v>
      </c>
      <c r="Q10">
        <v>70</v>
      </c>
      <c r="R10">
        <v>1.4369999999999999E-3</v>
      </c>
      <c r="S10">
        <v>70</v>
      </c>
      <c r="T10">
        <v>1.307E-3</v>
      </c>
      <c r="U10">
        <v>70</v>
      </c>
      <c r="V10">
        <v>1.163E-3</v>
      </c>
      <c r="W10">
        <v>70</v>
      </c>
      <c r="X10">
        <v>1.0319999999999999E-3</v>
      </c>
      <c r="Y10">
        <v>70</v>
      </c>
      <c r="Z10">
        <v>8.8699999999999998E-4</v>
      </c>
      <c r="AA10">
        <v>70</v>
      </c>
      <c r="AB10">
        <v>7.54E-4</v>
      </c>
      <c r="AC10">
        <v>70</v>
      </c>
      <c r="AD10">
        <v>7.4200000000000004E-4</v>
      </c>
      <c r="AE10">
        <v>70</v>
      </c>
      <c r="AF10">
        <v>7.1599999999999995E-4</v>
      </c>
      <c r="AG10">
        <v>70</v>
      </c>
      <c r="AH10">
        <v>7.0299999999999996E-4</v>
      </c>
      <c r="AI10">
        <v>70</v>
      </c>
      <c r="AJ10">
        <v>6.8999999999999997E-4</v>
      </c>
      <c r="AK10">
        <v>70</v>
      </c>
      <c r="AL10">
        <v>6.7699999999999998E-4</v>
      </c>
      <c r="AM10">
        <v>70</v>
      </c>
      <c r="AN10">
        <v>6.3699999999999998E-4</v>
      </c>
      <c r="AO10">
        <v>70</v>
      </c>
      <c r="AP10">
        <v>6.2399999999999999E-4</v>
      </c>
      <c r="AQ10">
        <v>70</v>
      </c>
      <c r="AR10">
        <v>6.11E-4</v>
      </c>
      <c r="AS10">
        <v>70</v>
      </c>
      <c r="AT10">
        <v>5.9800000000000001E-4</v>
      </c>
      <c r="AU10">
        <v>70</v>
      </c>
      <c r="AV10">
        <v>5.7200000000000003E-4</v>
      </c>
      <c r="AW10">
        <v>70</v>
      </c>
      <c r="AX10">
        <v>5.5900000000000004E-4</v>
      </c>
      <c r="AY10">
        <v>70</v>
      </c>
      <c r="AZ10">
        <v>6.2E-4</v>
      </c>
      <c r="BA10">
        <v>70</v>
      </c>
      <c r="BB10">
        <v>6.9399999999999996E-4</v>
      </c>
      <c r="BC10">
        <v>70</v>
      </c>
      <c r="BD10">
        <v>8.1899999999999996E-4</v>
      </c>
      <c r="BE10">
        <v>70</v>
      </c>
      <c r="BF10">
        <v>9.4499999999999998E-4</v>
      </c>
      <c r="BG10">
        <v>70</v>
      </c>
      <c r="BH10">
        <v>9.59E-4</v>
      </c>
      <c r="BI10">
        <v>70</v>
      </c>
      <c r="BJ10">
        <v>9.859999999999999E-4</v>
      </c>
      <c r="BK10">
        <v>70</v>
      </c>
      <c r="BL10">
        <v>1.026E-3</v>
      </c>
      <c r="BM10">
        <v>70</v>
      </c>
      <c r="BN10">
        <v>1.039E-3</v>
      </c>
      <c r="BO10">
        <v>70</v>
      </c>
      <c r="BP10">
        <v>1.0529999999999999E-3</v>
      </c>
      <c r="BQ10">
        <v>70</v>
      </c>
      <c r="BR10">
        <v>1.08E-3</v>
      </c>
      <c r="BS10">
        <v>70</v>
      </c>
      <c r="BT10">
        <v>1.1069999999999999E-3</v>
      </c>
      <c r="BU10">
        <v>70</v>
      </c>
      <c r="BV10">
        <v>1.1329999999999999E-3</v>
      </c>
      <c r="BW10">
        <v>70</v>
      </c>
      <c r="BX10">
        <v>1.16E-3</v>
      </c>
      <c r="BY10">
        <v>70</v>
      </c>
      <c r="BZ10">
        <v>1.1739999999999999E-3</v>
      </c>
      <c r="CA10">
        <v>70</v>
      </c>
      <c r="CB10">
        <v>1.1869999999999999E-3</v>
      </c>
      <c r="CC10">
        <v>70</v>
      </c>
      <c r="CD10">
        <v>1.214E-3</v>
      </c>
      <c r="CE10">
        <v>70</v>
      </c>
      <c r="CF10">
        <v>1.2539999999999999E-3</v>
      </c>
      <c r="CG10">
        <v>70</v>
      </c>
      <c r="CH10">
        <v>1.268E-3</v>
      </c>
      <c r="CI10">
        <v>70</v>
      </c>
      <c r="CJ10">
        <v>1.281E-3</v>
      </c>
      <c r="CK10">
        <v>70</v>
      </c>
      <c r="CL10">
        <v>1.3079999999999999E-3</v>
      </c>
      <c r="CM10">
        <v>70</v>
      </c>
      <c r="CN10">
        <v>1.335E-3</v>
      </c>
      <c r="CO10">
        <v>70</v>
      </c>
      <c r="CP10">
        <v>1.3619999999999999E-3</v>
      </c>
      <c r="CQ10">
        <v>70</v>
      </c>
      <c r="CR10">
        <v>1.3749999999999999E-3</v>
      </c>
      <c r="CS10">
        <v>70</v>
      </c>
      <c r="CT10">
        <v>1.402E-3</v>
      </c>
      <c r="CU10">
        <v>70</v>
      </c>
      <c r="CV10">
        <v>1.4289999999999999E-3</v>
      </c>
      <c r="CW10">
        <v>70</v>
      </c>
      <c r="CX10">
        <v>1.4419999999999999E-3</v>
      </c>
      <c r="CY10">
        <v>70</v>
      </c>
      <c r="CZ10">
        <v>1.469E-3</v>
      </c>
      <c r="DA10">
        <v>70</v>
      </c>
      <c r="DB10">
        <v>1.4959999999999999E-3</v>
      </c>
      <c r="DC10">
        <v>70</v>
      </c>
      <c r="DD10">
        <v>1.5219999999999999E-3</v>
      </c>
      <c r="DE10">
        <v>70</v>
      </c>
      <c r="DF10">
        <v>1.536E-3</v>
      </c>
      <c r="DG10">
        <v>70</v>
      </c>
      <c r="DH10">
        <v>1.549E-3</v>
      </c>
      <c r="DI10">
        <v>70</v>
      </c>
      <c r="DJ10">
        <v>1.5889999999999999E-3</v>
      </c>
      <c r="DK10">
        <v>70</v>
      </c>
      <c r="DL10">
        <v>1.616E-3</v>
      </c>
      <c r="DM10">
        <v>70</v>
      </c>
      <c r="DN10">
        <v>1.629E-3</v>
      </c>
      <c r="DO10">
        <v>70</v>
      </c>
      <c r="DP10">
        <v>1.6429999999999999E-3</v>
      </c>
      <c r="DQ10">
        <v>70</v>
      </c>
      <c r="DR10">
        <v>1.67E-3</v>
      </c>
      <c r="DS10">
        <v>70</v>
      </c>
      <c r="DT10">
        <v>1.696E-3</v>
      </c>
      <c r="DU10">
        <v>70</v>
      </c>
      <c r="DV10">
        <v>1.7229999999999999E-3</v>
      </c>
      <c r="DW10">
        <v>70</v>
      </c>
      <c r="DX10">
        <v>1.75E-3</v>
      </c>
      <c r="DY10">
        <v>70</v>
      </c>
      <c r="DZ10">
        <v>1.763E-3</v>
      </c>
      <c r="EA10">
        <v>70</v>
      </c>
      <c r="EB10">
        <v>1.776E-3</v>
      </c>
      <c r="EC10">
        <v>70</v>
      </c>
      <c r="ED10">
        <v>1.817E-3</v>
      </c>
      <c r="EE10">
        <v>70</v>
      </c>
      <c r="EF10">
        <v>1.843E-3</v>
      </c>
      <c r="EG10">
        <v>70</v>
      </c>
      <c r="EH10">
        <v>1.8569999999999999E-3</v>
      </c>
      <c r="EI10">
        <v>70</v>
      </c>
      <c r="EJ10">
        <v>1.8710000000000001E-3</v>
      </c>
      <c r="EK10">
        <v>70</v>
      </c>
      <c r="EL10">
        <v>1.884E-3</v>
      </c>
      <c r="EM10">
        <v>70</v>
      </c>
      <c r="EN10">
        <v>1.8979999999999999E-3</v>
      </c>
      <c r="EO10">
        <v>70</v>
      </c>
      <c r="EP10">
        <v>1.8990000000000001E-3</v>
      </c>
      <c r="EQ10">
        <v>70</v>
      </c>
      <c r="ER10">
        <v>1.926E-3</v>
      </c>
      <c r="ES10">
        <v>70</v>
      </c>
      <c r="ET10">
        <v>1.926E-3</v>
      </c>
      <c r="EU10">
        <v>70</v>
      </c>
      <c r="EV10">
        <v>1.954E-3</v>
      </c>
      <c r="EW10">
        <v>70</v>
      </c>
      <c r="EX10">
        <v>1.954E-3</v>
      </c>
      <c r="EY10">
        <v>70</v>
      </c>
      <c r="EZ10">
        <v>1.9680000000000001E-3</v>
      </c>
      <c r="FA10">
        <v>70</v>
      </c>
      <c r="FB10">
        <v>1.9949999999999998E-3</v>
      </c>
      <c r="FC10">
        <v>70</v>
      </c>
      <c r="FD10">
        <v>1.9959999999999999E-3</v>
      </c>
      <c r="FE10">
        <v>70</v>
      </c>
      <c r="FF10">
        <v>2.0089999999999999E-3</v>
      </c>
      <c r="FG10">
        <v>70</v>
      </c>
      <c r="FH10">
        <v>2.0230000000000001E-3</v>
      </c>
      <c r="FI10">
        <v>70</v>
      </c>
      <c r="FJ10">
        <v>2.0370000000000002E-3</v>
      </c>
      <c r="FK10">
        <v>70</v>
      </c>
      <c r="FL10">
        <v>2.0379999999999999E-3</v>
      </c>
      <c r="FM10">
        <v>70</v>
      </c>
      <c r="FN10">
        <v>2.065E-3</v>
      </c>
      <c r="FO10">
        <v>70</v>
      </c>
      <c r="FP10">
        <v>2.0790000000000001E-3</v>
      </c>
      <c r="FQ10">
        <v>70</v>
      </c>
      <c r="FR10">
        <v>2.0790000000000001E-3</v>
      </c>
      <c r="FS10">
        <v>70</v>
      </c>
      <c r="FT10">
        <v>2.1069999999999999E-3</v>
      </c>
      <c r="FU10">
        <v>70</v>
      </c>
      <c r="FV10">
        <v>2.1069999999999999E-3</v>
      </c>
      <c r="FW10">
        <v>70</v>
      </c>
      <c r="FX10">
        <v>2.1350000000000002E-3</v>
      </c>
      <c r="FY10">
        <v>70</v>
      </c>
      <c r="FZ10">
        <v>2.1350000000000002E-3</v>
      </c>
      <c r="GA10">
        <v>70</v>
      </c>
      <c r="GB10">
        <v>2.1489999999999999E-3</v>
      </c>
      <c r="GC10">
        <v>70</v>
      </c>
      <c r="GD10">
        <v>2.163E-3</v>
      </c>
      <c r="GE10">
        <v>70</v>
      </c>
      <c r="GF10">
        <v>2.1770000000000001E-3</v>
      </c>
      <c r="GG10">
        <v>70</v>
      </c>
      <c r="GH10">
        <v>2.1909999999999998E-3</v>
      </c>
      <c r="GI10">
        <v>70</v>
      </c>
      <c r="GJ10">
        <v>2.2049999999999999E-3</v>
      </c>
      <c r="GK10">
        <v>70</v>
      </c>
      <c r="GL10">
        <v>2.2190000000000001E-3</v>
      </c>
      <c r="GM10">
        <v>70</v>
      </c>
      <c r="GN10">
        <v>2.2190000000000001E-3</v>
      </c>
      <c r="GO10">
        <v>70</v>
      </c>
      <c r="GP10">
        <v>2.2469999999999999E-3</v>
      </c>
      <c r="GQ10">
        <v>70</v>
      </c>
      <c r="GR10">
        <v>2.2469999999999999E-3</v>
      </c>
      <c r="GS10">
        <v>70</v>
      </c>
      <c r="GT10">
        <v>2.2750000000000001E-3</v>
      </c>
      <c r="GU10">
        <v>70</v>
      </c>
      <c r="GV10">
        <v>2.2750000000000001E-3</v>
      </c>
      <c r="GW10">
        <v>70</v>
      </c>
      <c r="GX10">
        <v>2.2889999999999998E-3</v>
      </c>
      <c r="GY10">
        <v>70</v>
      </c>
      <c r="GZ10">
        <v>2.317E-3</v>
      </c>
      <c r="HA10">
        <v>70</v>
      </c>
      <c r="HB10">
        <v>2.317E-3</v>
      </c>
      <c r="HC10">
        <v>70</v>
      </c>
      <c r="HD10">
        <v>2.3310000000000002E-3</v>
      </c>
      <c r="HE10">
        <v>70</v>
      </c>
      <c r="HF10">
        <v>2.3449999999999999E-3</v>
      </c>
      <c r="HG10">
        <v>70</v>
      </c>
      <c r="HH10">
        <v>2.359E-3</v>
      </c>
      <c r="HI10">
        <v>70</v>
      </c>
      <c r="HJ10">
        <v>2.3600000000000001E-3</v>
      </c>
      <c r="HK10">
        <v>70</v>
      </c>
      <c r="HL10">
        <v>2.3869999999999998E-3</v>
      </c>
      <c r="HM10">
        <v>70</v>
      </c>
      <c r="HN10">
        <v>2.4009999999999999E-3</v>
      </c>
      <c r="HO10">
        <v>70</v>
      </c>
      <c r="HP10">
        <v>2.4020000000000001E-3</v>
      </c>
      <c r="HQ10">
        <v>70</v>
      </c>
      <c r="HR10">
        <v>2.4290000000000002E-3</v>
      </c>
      <c r="HS10">
        <v>70</v>
      </c>
      <c r="HT10">
        <v>2.4299999999999999E-3</v>
      </c>
      <c r="HU10">
        <v>70</v>
      </c>
      <c r="HV10">
        <v>2.457E-3</v>
      </c>
      <c r="HW10">
        <v>70</v>
      </c>
      <c r="HX10">
        <v>2.4580000000000001E-3</v>
      </c>
      <c r="HY10">
        <v>70</v>
      </c>
      <c r="HZ10">
        <v>2.4719999999999998E-3</v>
      </c>
      <c r="IA10">
        <v>70</v>
      </c>
      <c r="IB10">
        <v>2.4859999999999999E-3</v>
      </c>
      <c r="IC10">
        <v>70</v>
      </c>
      <c r="ID10">
        <v>2.5000000000000001E-3</v>
      </c>
      <c r="IE10">
        <v>70</v>
      </c>
      <c r="IF10">
        <v>2.513E-3</v>
      </c>
      <c r="IG10">
        <v>70</v>
      </c>
      <c r="IH10">
        <v>2.5400000000000002E-3</v>
      </c>
      <c r="II10">
        <v>70</v>
      </c>
      <c r="IJ10">
        <v>2.5530000000000001E-3</v>
      </c>
      <c r="IK10">
        <v>70</v>
      </c>
      <c r="IL10">
        <v>2.5790000000000001E-3</v>
      </c>
      <c r="IM10">
        <v>70</v>
      </c>
      <c r="IN10">
        <v>2.5920000000000001E-3</v>
      </c>
      <c r="IO10">
        <v>70</v>
      </c>
      <c r="IP10">
        <v>2.591E-3</v>
      </c>
      <c r="IQ10">
        <v>70</v>
      </c>
      <c r="IR10">
        <v>2.6180000000000001E-3</v>
      </c>
      <c r="IS10">
        <v>70</v>
      </c>
      <c r="IT10">
        <v>2.6310000000000001E-3</v>
      </c>
      <c r="IU10">
        <v>70</v>
      </c>
      <c r="IV10">
        <v>2.6570000000000001E-3</v>
      </c>
      <c r="IW10">
        <v>70</v>
      </c>
      <c r="IX10">
        <v>2.6700000000000001E-3</v>
      </c>
      <c r="IY10">
        <v>70</v>
      </c>
      <c r="IZ10">
        <v>2.6970000000000002E-3</v>
      </c>
      <c r="JA10">
        <v>70</v>
      </c>
      <c r="JB10">
        <v>2.7100000000000002E-3</v>
      </c>
      <c r="JC10">
        <v>70</v>
      </c>
      <c r="JD10">
        <v>2.7230000000000002E-3</v>
      </c>
      <c r="JE10">
        <v>70</v>
      </c>
      <c r="JF10">
        <v>2.7490000000000001E-3</v>
      </c>
      <c r="JG10">
        <v>70</v>
      </c>
      <c r="JH10">
        <v>2.7620000000000001E-3</v>
      </c>
      <c r="JI10">
        <v>70</v>
      </c>
      <c r="JJ10">
        <v>2.7880000000000001E-3</v>
      </c>
      <c r="JK10">
        <v>70</v>
      </c>
      <c r="JL10">
        <v>2.8010000000000001E-3</v>
      </c>
      <c r="JM10">
        <v>70</v>
      </c>
      <c r="JN10">
        <v>2.8010000000000001E-3</v>
      </c>
      <c r="JO10">
        <v>70</v>
      </c>
      <c r="JP10">
        <v>2.8270000000000001E-3</v>
      </c>
      <c r="JQ10">
        <v>70</v>
      </c>
      <c r="JR10">
        <v>2.8400000000000001E-3</v>
      </c>
      <c r="JS10">
        <v>70</v>
      </c>
      <c r="JT10">
        <v>2.8660000000000001E-3</v>
      </c>
      <c r="JU10">
        <v>70</v>
      </c>
      <c r="JV10">
        <v>2.879E-3</v>
      </c>
      <c r="JW10">
        <v>70</v>
      </c>
      <c r="JX10">
        <v>2.905E-3</v>
      </c>
      <c r="JY10">
        <v>70</v>
      </c>
      <c r="JZ10">
        <v>2.918E-3</v>
      </c>
      <c r="KA10">
        <v>70</v>
      </c>
      <c r="KB10">
        <v>2.931E-3</v>
      </c>
      <c r="KC10">
        <v>70</v>
      </c>
      <c r="KD10">
        <v>2.957E-3</v>
      </c>
      <c r="KE10">
        <v>70</v>
      </c>
      <c r="KF10">
        <v>2.97E-3</v>
      </c>
      <c r="KG10">
        <v>70</v>
      </c>
      <c r="KH10">
        <v>2.996E-3</v>
      </c>
      <c r="KI10">
        <v>70</v>
      </c>
      <c r="KJ10">
        <v>3.009E-3</v>
      </c>
      <c r="KK10">
        <v>70</v>
      </c>
      <c r="KL10">
        <v>3.0079999999999998E-3</v>
      </c>
      <c r="KM10">
        <v>70</v>
      </c>
      <c r="KN10">
        <v>3.0349999999999999E-3</v>
      </c>
      <c r="KO10">
        <v>70</v>
      </c>
      <c r="KP10">
        <v>3.0469999999999998E-3</v>
      </c>
      <c r="KQ10">
        <v>70</v>
      </c>
      <c r="KR10">
        <v>3.0739999999999999E-3</v>
      </c>
      <c r="KS10">
        <v>70</v>
      </c>
      <c r="KT10">
        <v>3.0860000000000002E-3</v>
      </c>
      <c r="KU10">
        <v>70</v>
      </c>
      <c r="KV10">
        <v>3.0990000000000002E-3</v>
      </c>
      <c r="KW10">
        <v>70</v>
      </c>
      <c r="KX10">
        <v>3.1250000000000002E-3</v>
      </c>
      <c r="KY10">
        <v>70</v>
      </c>
      <c r="KZ10">
        <v>3.1380000000000002E-3</v>
      </c>
      <c r="LA10">
        <v>70</v>
      </c>
      <c r="LB10">
        <v>3.1640000000000001E-3</v>
      </c>
      <c r="LC10">
        <v>70</v>
      </c>
      <c r="LD10">
        <v>3.1770000000000001E-3</v>
      </c>
      <c r="LE10">
        <v>70</v>
      </c>
      <c r="LF10">
        <v>3.2030000000000001E-3</v>
      </c>
      <c r="LG10">
        <v>70</v>
      </c>
      <c r="LH10">
        <v>3.202E-3</v>
      </c>
      <c r="LI10">
        <v>70</v>
      </c>
      <c r="LJ10">
        <v>3.215E-3</v>
      </c>
      <c r="LK10">
        <v>70</v>
      </c>
      <c r="LL10">
        <v>3.241E-3</v>
      </c>
      <c r="LM10">
        <v>70</v>
      </c>
      <c r="LN10">
        <v>3.2539999999999999E-3</v>
      </c>
      <c r="LO10">
        <v>70</v>
      </c>
      <c r="LP10">
        <v>3.2799999999999999E-3</v>
      </c>
      <c r="LQ10">
        <v>70</v>
      </c>
      <c r="LR10">
        <v>3.2929999999999999E-3</v>
      </c>
      <c r="LS10">
        <v>70</v>
      </c>
      <c r="LT10">
        <v>3.3050000000000002E-3</v>
      </c>
      <c r="LU10">
        <v>70</v>
      </c>
      <c r="LV10">
        <v>3.3310000000000002E-3</v>
      </c>
      <c r="LW10">
        <v>70</v>
      </c>
      <c r="LX10">
        <v>3.3440000000000002E-3</v>
      </c>
      <c r="LY10">
        <v>70</v>
      </c>
      <c r="LZ10">
        <v>3.3700000000000002E-3</v>
      </c>
      <c r="MA10">
        <v>70</v>
      </c>
      <c r="MB10">
        <v>3.3830000000000002E-3</v>
      </c>
      <c r="MC10">
        <v>70</v>
      </c>
      <c r="MD10">
        <v>3.4090000000000001E-3</v>
      </c>
      <c r="ME10">
        <v>70</v>
      </c>
      <c r="MF10">
        <v>3.408E-3</v>
      </c>
      <c r="MG10">
        <v>70</v>
      </c>
      <c r="MH10">
        <v>3.421E-3</v>
      </c>
      <c r="MI10">
        <v>70</v>
      </c>
      <c r="MJ10">
        <v>3.447E-3</v>
      </c>
      <c r="MK10">
        <v>70</v>
      </c>
      <c r="ML10">
        <v>3.4589999999999998E-3</v>
      </c>
      <c r="MM10">
        <v>70</v>
      </c>
      <c r="MN10">
        <v>3.4849999999999998E-3</v>
      </c>
      <c r="MO10">
        <v>70</v>
      </c>
      <c r="MP10">
        <v>3.4979999999999998E-3</v>
      </c>
      <c r="MQ10">
        <v>70</v>
      </c>
      <c r="MR10">
        <v>3.5100000000000001E-3</v>
      </c>
      <c r="MS10">
        <v>70</v>
      </c>
      <c r="MT10">
        <v>3.5360000000000001E-3</v>
      </c>
      <c r="MU10">
        <v>70</v>
      </c>
      <c r="MV10">
        <v>3.5490000000000001E-3</v>
      </c>
      <c r="MW10">
        <v>70</v>
      </c>
      <c r="MX10">
        <v>3.5750000000000001E-3</v>
      </c>
      <c r="MY10">
        <v>70</v>
      </c>
      <c r="MZ10">
        <v>3.5869999999999999E-3</v>
      </c>
      <c r="NA10">
        <v>70</v>
      </c>
      <c r="NB10">
        <v>3.6129999999999999E-3</v>
      </c>
      <c r="NC10">
        <v>70</v>
      </c>
      <c r="ND10">
        <v>3.6129999999999999E-3</v>
      </c>
      <c r="NE10">
        <v>70</v>
      </c>
      <c r="NF10">
        <v>3.6250000000000002E-3</v>
      </c>
      <c r="NG10">
        <v>70</v>
      </c>
      <c r="NH10">
        <v>3.6510000000000002E-3</v>
      </c>
      <c r="NI10">
        <v>70</v>
      </c>
      <c r="NJ10">
        <v>3.663E-3</v>
      </c>
      <c r="NK10">
        <v>70</v>
      </c>
      <c r="NL10">
        <v>3.689E-3</v>
      </c>
      <c r="NM10">
        <v>70</v>
      </c>
      <c r="NN10">
        <v>3.702E-3</v>
      </c>
      <c r="NO10">
        <v>70</v>
      </c>
      <c r="NP10">
        <v>3.718E-3</v>
      </c>
      <c r="NQ10">
        <v>70</v>
      </c>
      <c r="NR10">
        <v>3.7339999999999999E-3</v>
      </c>
      <c r="NS10">
        <v>70</v>
      </c>
      <c r="NT10">
        <v>3.764E-3</v>
      </c>
      <c r="NU10">
        <v>70</v>
      </c>
      <c r="NV10">
        <v>3.7799999999999999E-3</v>
      </c>
      <c r="NW10">
        <v>70</v>
      </c>
      <c r="NX10">
        <v>3.7959999999999999E-3</v>
      </c>
      <c r="NY10">
        <v>70</v>
      </c>
      <c r="NZ10">
        <v>3.8119999999999999E-3</v>
      </c>
      <c r="OA10">
        <v>70</v>
      </c>
      <c r="OB10">
        <v>3.8279999999999998E-3</v>
      </c>
      <c r="OC10">
        <v>70</v>
      </c>
      <c r="OD10">
        <v>3.8579999999999999E-3</v>
      </c>
      <c r="OE10">
        <v>70</v>
      </c>
      <c r="OF10">
        <v>3.8739999999999998E-3</v>
      </c>
      <c r="OG10">
        <v>70</v>
      </c>
      <c r="OH10">
        <v>3.8909999999999999E-3</v>
      </c>
      <c r="OI10">
        <v>70</v>
      </c>
      <c r="OJ10">
        <v>3.9069999999999999E-3</v>
      </c>
      <c r="OK10">
        <v>70</v>
      </c>
      <c r="OL10">
        <v>3.9240000000000004E-3</v>
      </c>
      <c r="OM10">
        <v>70</v>
      </c>
      <c r="ON10">
        <v>3.9529999999999999E-3</v>
      </c>
      <c r="OO10">
        <v>70</v>
      </c>
      <c r="OP10">
        <v>3.9699999999999996E-3</v>
      </c>
      <c r="OQ10">
        <v>70</v>
      </c>
      <c r="OR10">
        <v>3.986E-3</v>
      </c>
      <c r="OS10">
        <v>70</v>
      </c>
      <c r="OT10">
        <v>3.9890000000000004E-3</v>
      </c>
      <c r="OU10">
        <v>70</v>
      </c>
      <c r="OV10">
        <v>4.006E-3</v>
      </c>
      <c r="OW10">
        <v>70</v>
      </c>
      <c r="OX10">
        <v>4.0359999999999997E-3</v>
      </c>
      <c r="OY10">
        <v>70</v>
      </c>
      <c r="OZ10">
        <v>4.052E-3</v>
      </c>
      <c r="PA10">
        <v>70</v>
      </c>
      <c r="PB10">
        <v>4.0689999999999997E-3</v>
      </c>
      <c r="PC10">
        <v>70</v>
      </c>
      <c r="PD10">
        <v>4.0860000000000002E-3</v>
      </c>
      <c r="PE10">
        <v>70</v>
      </c>
      <c r="PF10">
        <v>4.1019999999999997E-3</v>
      </c>
      <c r="PG10">
        <v>70</v>
      </c>
      <c r="PH10">
        <v>4.1320000000000003E-3</v>
      </c>
      <c r="PI10">
        <v>70</v>
      </c>
      <c r="PJ10">
        <v>4.1489999999999999E-3</v>
      </c>
      <c r="PK10">
        <v>70</v>
      </c>
      <c r="PL10">
        <v>4.1660000000000004E-3</v>
      </c>
      <c r="PM10">
        <v>70</v>
      </c>
      <c r="PN10">
        <v>4.1830000000000001E-3</v>
      </c>
      <c r="PO10">
        <v>70</v>
      </c>
      <c r="PP10">
        <v>4.1989999999999996E-3</v>
      </c>
      <c r="PQ10">
        <v>70</v>
      </c>
      <c r="PR10">
        <v>4.2300000000000003E-3</v>
      </c>
      <c r="PS10">
        <v>70</v>
      </c>
      <c r="PT10">
        <v>4.2469999999999999E-3</v>
      </c>
      <c r="PU10">
        <v>70</v>
      </c>
      <c r="PV10">
        <v>4.2640000000000004E-3</v>
      </c>
      <c r="PW10">
        <v>70</v>
      </c>
      <c r="PX10">
        <v>4.4079999999999996E-3</v>
      </c>
      <c r="PY10">
        <v>70</v>
      </c>
      <c r="PZ10">
        <v>4.5380000000000004E-3</v>
      </c>
      <c r="QA10">
        <v>70</v>
      </c>
      <c r="QB10">
        <v>4.6680000000000003E-3</v>
      </c>
      <c r="QC10">
        <v>70</v>
      </c>
      <c r="QD10">
        <v>4.7980000000000002E-3</v>
      </c>
      <c r="QE10">
        <v>70</v>
      </c>
      <c r="QF10">
        <v>4.9410000000000001E-3</v>
      </c>
      <c r="QG10">
        <v>70</v>
      </c>
      <c r="QH10">
        <v>5.0699999999999999E-3</v>
      </c>
      <c r="QI10">
        <v>70</v>
      </c>
      <c r="QJ10">
        <v>5.2119999999999996E-3</v>
      </c>
      <c r="QK10">
        <v>70</v>
      </c>
      <c r="QL10">
        <v>5.3400000000000001E-3</v>
      </c>
      <c r="QM10">
        <v>70</v>
      </c>
      <c r="QN10">
        <v>5.4679999999999998E-3</v>
      </c>
      <c r="QO10">
        <v>70</v>
      </c>
      <c r="QP10">
        <v>5.6090000000000003E-3</v>
      </c>
      <c r="QQ10">
        <v>70</v>
      </c>
      <c r="QR10">
        <v>5.7369999999999999E-3</v>
      </c>
      <c r="QS10">
        <v>70</v>
      </c>
      <c r="QT10">
        <v>5.8770000000000003E-3</v>
      </c>
      <c r="QU10">
        <v>70</v>
      </c>
      <c r="QV10">
        <v>5.9899999999999997E-3</v>
      </c>
      <c r="QW10">
        <v>70</v>
      </c>
      <c r="QX10">
        <v>6.13E-3</v>
      </c>
      <c r="QY10">
        <v>70</v>
      </c>
      <c r="QZ10">
        <v>6.2620000000000002E-3</v>
      </c>
      <c r="RA10">
        <v>70</v>
      </c>
      <c r="RB10">
        <v>6.3610000000000003E-3</v>
      </c>
      <c r="RC10">
        <v>70</v>
      </c>
      <c r="RD10">
        <v>6.4660000000000004E-3</v>
      </c>
      <c r="RE10">
        <v>70</v>
      </c>
      <c r="RF10">
        <v>6.5839999999999996E-3</v>
      </c>
      <c r="RG10">
        <v>70</v>
      </c>
      <c r="RH10">
        <v>6.6889999999999996E-3</v>
      </c>
      <c r="RI10">
        <v>70</v>
      </c>
      <c r="RJ10">
        <v>6.7939999999999997E-3</v>
      </c>
      <c r="RK10">
        <v>70</v>
      </c>
      <c r="RL10">
        <v>6.8989999999999998E-3</v>
      </c>
      <c r="RM10">
        <v>70</v>
      </c>
      <c r="RN10">
        <v>7.0039999999999998E-3</v>
      </c>
      <c r="RO10">
        <v>70</v>
      </c>
      <c r="RP10">
        <v>7.1219999999999999E-3</v>
      </c>
      <c r="RQ10">
        <v>70</v>
      </c>
      <c r="RR10">
        <v>7.2259999999999998E-3</v>
      </c>
      <c r="RS10">
        <v>70</v>
      </c>
      <c r="RT10">
        <v>7.3169999999999997E-3</v>
      </c>
      <c r="RU10">
        <v>70</v>
      </c>
      <c r="RV10">
        <v>7.4219999999999998E-3</v>
      </c>
      <c r="RW10">
        <v>70</v>
      </c>
      <c r="RX10">
        <v>7.5259999999999997E-3</v>
      </c>
      <c r="RY10">
        <v>70</v>
      </c>
      <c r="RZ10">
        <v>7.6439999999999998E-3</v>
      </c>
      <c r="SA10">
        <v>70</v>
      </c>
      <c r="SB10">
        <v>7.7479999999999997E-3</v>
      </c>
      <c r="SC10">
        <v>70</v>
      </c>
      <c r="SD10">
        <v>7.8519999999999996E-3</v>
      </c>
    </row>
    <row r="11" spans="1:498" x14ac:dyDescent="0.3">
      <c r="A11">
        <v>80</v>
      </c>
      <c r="B11">
        <v>2.176E-3</v>
      </c>
      <c r="C11">
        <v>80</v>
      </c>
      <c r="D11">
        <v>2.1559999999999999E-3</v>
      </c>
      <c r="E11">
        <v>80</v>
      </c>
      <c r="F11">
        <v>2.15E-3</v>
      </c>
      <c r="G11">
        <v>80</v>
      </c>
      <c r="H11">
        <v>2.117E-3</v>
      </c>
      <c r="I11">
        <v>80</v>
      </c>
      <c r="J11">
        <v>2.098E-3</v>
      </c>
      <c r="K11">
        <v>80</v>
      </c>
      <c r="L11">
        <v>2.0790000000000001E-3</v>
      </c>
      <c r="M11">
        <v>80</v>
      </c>
      <c r="N11">
        <v>2.0600000000000002E-3</v>
      </c>
      <c r="O11">
        <v>80</v>
      </c>
      <c r="P11">
        <v>2.0409999999999998E-3</v>
      </c>
      <c r="Q11">
        <v>80</v>
      </c>
      <c r="R11">
        <v>2.0219999999999999E-3</v>
      </c>
      <c r="S11">
        <v>80</v>
      </c>
      <c r="T11">
        <v>1.841E-3</v>
      </c>
      <c r="U11">
        <v>80</v>
      </c>
      <c r="V11">
        <v>1.645E-3</v>
      </c>
      <c r="W11">
        <v>80</v>
      </c>
      <c r="X11">
        <v>1.4480000000000001E-3</v>
      </c>
      <c r="Y11">
        <v>80</v>
      </c>
      <c r="Z11">
        <v>1.25E-3</v>
      </c>
      <c r="AA11">
        <v>80</v>
      </c>
      <c r="AB11">
        <v>1.0640000000000001E-3</v>
      </c>
      <c r="AC11">
        <v>80</v>
      </c>
      <c r="AD11">
        <v>1.0250000000000001E-3</v>
      </c>
      <c r="AE11">
        <v>80</v>
      </c>
      <c r="AF11">
        <v>9.859999999999999E-4</v>
      </c>
      <c r="AG11">
        <v>80</v>
      </c>
      <c r="AH11">
        <v>9.4600000000000001E-4</v>
      </c>
      <c r="AI11">
        <v>80</v>
      </c>
      <c r="AJ11">
        <v>9.0600000000000001E-4</v>
      </c>
      <c r="AK11">
        <v>80</v>
      </c>
      <c r="AL11">
        <v>8.8000000000000003E-4</v>
      </c>
      <c r="AM11">
        <v>80</v>
      </c>
      <c r="AN11">
        <v>8.2700000000000004E-4</v>
      </c>
      <c r="AO11">
        <v>80</v>
      </c>
      <c r="AP11">
        <v>8.0099999999999995E-4</v>
      </c>
      <c r="AQ11">
        <v>80</v>
      </c>
      <c r="AR11">
        <v>7.6099999999999996E-4</v>
      </c>
      <c r="AS11">
        <v>80</v>
      </c>
      <c r="AT11">
        <v>7.2099999999999996E-4</v>
      </c>
      <c r="AU11">
        <v>80</v>
      </c>
      <c r="AV11">
        <v>6.8099999999999996E-4</v>
      </c>
      <c r="AW11">
        <v>80</v>
      </c>
      <c r="AX11">
        <v>6.4000000000000005E-4</v>
      </c>
      <c r="AY11">
        <v>80</v>
      </c>
      <c r="AZ11">
        <v>7.4200000000000004E-4</v>
      </c>
      <c r="BA11">
        <v>80</v>
      </c>
      <c r="BB11">
        <v>8.5400000000000005E-4</v>
      </c>
      <c r="BC11">
        <v>80</v>
      </c>
      <c r="BD11">
        <v>9.5299999999999996E-4</v>
      </c>
      <c r="BE11">
        <v>80</v>
      </c>
      <c r="BF11">
        <v>1.067E-3</v>
      </c>
      <c r="BG11">
        <v>80</v>
      </c>
      <c r="BH11">
        <v>1.0939999999999999E-3</v>
      </c>
      <c r="BI11">
        <v>80</v>
      </c>
      <c r="BJ11">
        <v>1.121E-3</v>
      </c>
      <c r="BK11">
        <v>80</v>
      </c>
      <c r="BL11">
        <v>1.1479999999999999E-3</v>
      </c>
      <c r="BM11">
        <v>80</v>
      </c>
      <c r="BN11">
        <v>1.1739999999999999E-3</v>
      </c>
      <c r="BO11">
        <v>80</v>
      </c>
      <c r="BP11">
        <v>1.201E-3</v>
      </c>
      <c r="BQ11">
        <v>80</v>
      </c>
      <c r="BR11">
        <v>1.2279999999999999E-3</v>
      </c>
      <c r="BS11">
        <v>80</v>
      </c>
      <c r="BT11">
        <v>1.255E-3</v>
      </c>
      <c r="BU11">
        <v>80</v>
      </c>
      <c r="BV11">
        <v>1.2949999999999999E-3</v>
      </c>
      <c r="BW11">
        <v>80</v>
      </c>
      <c r="BX11">
        <v>1.3090000000000001E-3</v>
      </c>
      <c r="BY11">
        <v>80</v>
      </c>
      <c r="BZ11">
        <v>1.3359999999999999E-3</v>
      </c>
      <c r="CA11">
        <v>80</v>
      </c>
      <c r="CB11">
        <v>1.3630000000000001E-3</v>
      </c>
      <c r="CC11">
        <v>80</v>
      </c>
      <c r="CD11">
        <v>1.389E-3</v>
      </c>
      <c r="CE11">
        <v>80</v>
      </c>
      <c r="CF11">
        <v>1.4300000000000001E-3</v>
      </c>
      <c r="CG11">
        <v>80</v>
      </c>
      <c r="CH11">
        <v>1.457E-3</v>
      </c>
      <c r="CI11">
        <v>80</v>
      </c>
      <c r="CJ11">
        <v>1.47E-3</v>
      </c>
      <c r="CK11">
        <v>80</v>
      </c>
      <c r="CL11">
        <v>1.4970000000000001E-3</v>
      </c>
      <c r="CM11">
        <v>80</v>
      </c>
      <c r="CN11">
        <v>1.524E-3</v>
      </c>
      <c r="CO11">
        <v>80</v>
      </c>
      <c r="CP11">
        <v>1.5640000000000001E-3</v>
      </c>
      <c r="CQ11">
        <v>80</v>
      </c>
      <c r="CR11">
        <v>1.591E-3</v>
      </c>
      <c r="CS11">
        <v>80</v>
      </c>
      <c r="CT11">
        <v>1.604E-3</v>
      </c>
      <c r="CU11">
        <v>80</v>
      </c>
      <c r="CV11">
        <v>1.6310000000000001E-3</v>
      </c>
      <c r="CW11">
        <v>80</v>
      </c>
      <c r="CX11">
        <v>1.658E-3</v>
      </c>
      <c r="CY11">
        <v>80</v>
      </c>
      <c r="CZ11">
        <v>1.6980000000000001E-3</v>
      </c>
      <c r="DA11">
        <v>80</v>
      </c>
      <c r="DB11">
        <v>1.725E-3</v>
      </c>
      <c r="DC11">
        <v>80</v>
      </c>
      <c r="DD11">
        <v>1.751E-3</v>
      </c>
      <c r="DE11">
        <v>80</v>
      </c>
      <c r="DF11">
        <v>1.7650000000000001E-3</v>
      </c>
      <c r="DG11">
        <v>80</v>
      </c>
      <c r="DH11">
        <v>1.792E-3</v>
      </c>
      <c r="DI11">
        <v>80</v>
      </c>
      <c r="DJ11">
        <v>1.8320000000000001E-3</v>
      </c>
      <c r="DK11">
        <v>80</v>
      </c>
      <c r="DL11">
        <v>1.859E-3</v>
      </c>
      <c r="DM11">
        <v>80</v>
      </c>
      <c r="DN11">
        <v>1.885E-3</v>
      </c>
      <c r="DO11">
        <v>80</v>
      </c>
      <c r="DP11">
        <v>1.9120000000000001E-3</v>
      </c>
      <c r="DQ11">
        <v>80</v>
      </c>
      <c r="DR11">
        <v>1.9250000000000001E-3</v>
      </c>
      <c r="DS11">
        <v>80</v>
      </c>
      <c r="DT11">
        <v>1.9659999999999999E-3</v>
      </c>
      <c r="DU11">
        <v>80</v>
      </c>
      <c r="DV11">
        <v>1.9919999999999998E-3</v>
      </c>
      <c r="DW11">
        <v>80</v>
      </c>
      <c r="DX11">
        <v>2.019E-3</v>
      </c>
      <c r="DY11">
        <v>80</v>
      </c>
      <c r="DZ11">
        <v>2.0460000000000001E-3</v>
      </c>
      <c r="EA11">
        <v>80</v>
      </c>
      <c r="EB11">
        <v>2.0730000000000002E-3</v>
      </c>
      <c r="EC11">
        <v>80</v>
      </c>
      <c r="ED11">
        <v>2.0990000000000002E-3</v>
      </c>
      <c r="EE11">
        <v>80</v>
      </c>
      <c r="EF11">
        <v>2.1259999999999999E-3</v>
      </c>
      <c r="EG11">
        <v>80</v>
      </c>
      <c r="EH11">
        <v>2.153E-3</v>
      </c>
      <c r="EI11">
        <v>80</v>
      </c>
      <c r="EJ11">
        <v>2.1670000000000001E-3</v>
      </c>
      <c r="EK11">
        <v>80</v>
      </c>
      <c r="EL11">
        <v>2.1800000000000001E-3</v>
      </c>
      <c r="EM11">
        <v>80</v>
      </c>
      <c r="EN11">
        <v>2.1940000000000002E-3</v>
      </c>
      <c r="EO11">
        <v>80</v>
      </c>
      <c r="EP11">
        <v>2.2079999999999999E-3</v>
      </c>
      <c r="EQ11">
        <v>80</v>
      </c>
      <c r="ER11">
        <v>2.222E-3</v>
      </c>
      <c r="ES11">
        <v>80</v>
      </c>
      <c r="ET11">
        <v>2.2360000000000001E-3</v>
      </c>
      <c r="EU11">
        <v>80</v>
      </c>
      <c r="EV11">
        <v>2.2499999999999998E-3</v>
      </c>
      <c r="EW11">
        <v>80</v>
      </c>
      <c r="EX11">
        <v>2.264E-3</v>
      </c>
      <c r="EY11">
        <v>80</v>
      </c>
      <c r="EZ11">
        <v>2.2780000000000001E-3</v>
      </c>
      <c r="FA11">
        <v>80</v>
      </c>
      <c r="FB11">
        <v>2.2920000000000002E-3</v>
      </c>
      <c r="FC11">
        <v>80</v>
      </c>
      <c r="FD11">
        <v>2.3059999999999999E-3</v>
      </c>
      <c r="FE11">
        <v>80</v>
      </c>
      <c r="FF11">
        <v>2.32E-3</v>
      </c>
      <c r="FG11">
        <v>80</v>
      </c>
      <c r="FH11">
        <v>2.3340000000000001E-3</v>
      </c>
      <c r="FI11">
        <v>80</v>
      </c>
      <c r="FJ11">
        <v>2.3479999999999998E-3</v>
      </c>
      <c r="FK11">
        <v>80</v>
      </c>
      <c r="FL11">
        <v>2.3609999999999998E-3</v>
      </c>
      <c r="FM11">
        <v>80</v>
      </c>
      <c r="FN11">
        <v>2.3749999999999999E-3</v>
      </c>
      <c r="FO11">
        <v>80</v>
      </c>
      <c r="FP11">
        <v>2.3890000000000001E-3</v>
      </c>
      <c r="FQ11">
        <v>80</v>
      </c>
      <c r="FR11">
        <v>2.4030000000000002E-3</v>
      </c>
      <c r="FS11">
        <v>80</v>
      </c>
      <c r="FT11">
        <v>2.4169999999999999E-3</v>
      </c>
      <c r="FU11">
        <v>80</v>
      </c>
      <c r="FV11">
        <v>2.431E-3</v>
      </c>
      <c r="FW11">
        <v>80</v>
      </c>
      <c r="FX11">
        <v>2.4450000000000001E-3</v>
      </c>
      <c r="FY11">
        <v>80</v>
      </c>
      <c r="FZ11">
        <v>2.4589999999999998E-3</v>
      </c>
      <c r="GA11">
        <v>80</v>
      </c>
      <c r="GB11">
        <v>2.4729999999999999E-3</v>
      </c>
      <c r="GC11">
        <v>80</v>
      </c>
      <c r="GD11">
        <v>2.4870000000000001E-3</v>
      </c>
      <c r="GE11">
        <v>80</v>
      </c>
      <c r="GF11">
        <v>2.5010000000000002E-3</v>
      </c>
      <c r="GG11">
        <v>80</v>
      </c>
      <c r="GH11">
        <v>2.5149999999999999E-3</v>
      </c>
      <c r="GI11">
        <v>80</v>
      </c>
      <c r="GJ11">
        <v>2.529E-3</v>
      </c>
      <c r="GK11">
        <v>80</v>
      </c>
      <c r="GL11">
        <v>2.5430000000000001E-3</v>
      </c>
      <c r="GM11">
        <v>80</v>
      </c>
      <c r="GN11">
        <v>2.5569999999999998E-3</v>
      </c>
      <c r="GO11">
        <v>80</v>
      </c>
      <c r="GP11">
        <v>2.5709999999999999E-3</v>
      </c>
      <c r="GQ11">
        <v>80</v>
      </c>
      <c r="GR11">
        <v>2.5850000000000001E-3</v>
      </c>
      <c r="GS11">
        <v>80</v>
      </c>
      <c r="GT11">
        <v>2.5999999999999999E-3</v>
      </c>
      <c r="GU11">
        <v>80</v>
      </c>
      <c r="GV11">
        <v>2.614E-3</v>
      </c>
      <c r="GW11">
        <v>80</v>
      </c>
      <c r="GX11">
        <v>2.6280000000000001E-3</v>
      </c>
      <c r="GY11">
        <v>80</v>
      </c>
      <c r="GZ11">
        <v>2.6419999999999998E-3</v>
      </c>
      <c r="HA11">
        <v>80</v>
      </c>
      <c r="HB11">
        <v>2.6559999999999999E-3</v>
      </c>
      <c r="HC11">
        <v>80</v>
      </c>
      <c r="HD11">
        <v>2.6700000000000001E-3</v>
      </c>
      <c r="HE11">
        <v>80</v>
      </c>
      <c r="HF11">
        <v>2.6840000000000002E-3</v>
      </c>
      <c r="HG11">
        <v>80</v>
      </c>
      <c r="HH11">
        <v>2.6979999999999999E-3</v>
      </c>
      <c r="HI11">
        <v>80</v>
      </c>
      <c r="HJ11">
        <v>2.712E-3</v>
      </c>
      <c r="HK11">
        <v>80</v>
      </c>
      <c r="HL11">
        <v>2.7260000000000001E-3</v>
      </c>
      <c r="HM11">
        <v>80</v>
      </c>
      <c r="HN11">
        <v>2.7399999999999998E-3</v>
      </c>
      <c r="HO11">
        <v>80</v>
      </c>
      <c r="HP11">
        <v>2.7539999999999999E-3</v>
      </c>
      <c r="HQ11">
        <v>80</v>
      </c>
      <c r="HR11">
        <v>2.7690000000000002E-3</v>
      </c>
      <c r="HS11">
        <v>80</v>
      </c>
      <c r="HT11">
        <v>2.7829999999999999E-3</v>
      </c>
      <c r="HU11">
        <v>80</v>
      </c>
      <c r="HV11">
        <v>2.797E-3</v>
      </c>
      <c r="HW11">
        <v>80</v>
      </c>
      <c r="HX11">
        <v>2.8110000000000001E-3</v>
      </c>
      <c r="HY11">
        <v>80</v>
      </c>
      <c r="HZ11">
        <v>2.8249999999999998E-3</v>
      </c>
      <c r="IA11">
        <v>80</v>
      </c>
      <c r="IB11">
        <v>2.8389999999999999E-3</v>
      </c>
      <c r="IC11">
        <v>80</v>
      </c>
      <c r="ID11">
        <v>2.8530000000000001E-3</v>
      </c>
      <c r="IE11">
        <v>80</v>
      </c>
      <c r="IF11">
        <v>2.8660000000000001E-3</v>
      </c>
      <c r="IG11">
        <v>80</v>
      </c>
      <c r="IH11">
        <v>2.8930000000000002E-3</v>
      </c>
      <c r="II11">
        <v>80</v>
      </c>
      <c r="IJ11">
        <v>2.9060000000000002E-3</v>
      </c>
      <c r="IK11">
        <v>80</v>
      </c>
      <c r="IL11">
        <v>2.9320000000000001E-3</v>
      </c>
      <c r="IM11">
        <v>80</v>
      </c>
      <c r="IN11">
        <v>2.9450000000000001E-3</v>
      </c>
      <c r="IO11">
        <v>80</v>
      </c>
      <c r="IP11">
        <v>2.9580000000000001E-3</v>
      </c>
      <c r="IQ11">
        <v>80</v>
      </c>
      <c r="IR11">
        <v>2.9840000000000001E-3</v>
      </c>
      <c r="IS11">
        <v>80</v>
      </c>
      <c r="IT11">
        <v>2.9970000000000001E-3</v>
      </c>
      <c r="IU11">
        <v>80</v>
      </c>
      <c r="IV11">
        <v>3.0240000000000002E-3</v>
      </c>
      <c r="IW11">
        <v>80</v>
      </c>
      <c r="IX11">
        <v>3.0360000000000001E-3</v>
      </c>
      <c r="IY11">
        <v>80</v>
      </c>
      <c r="IZ11">
        <v>3.0630000000000002E-3</v>
      </c>
      <c r="JA11">
        <v>80</v>
      </c>
      <c r="JB11">
        <v>3.0620000000000001E-3</v>
      </c>
      <c r="JC11">
        <v>80</v>
      </c>
      <c r="JD11">
        <v>3.075E-3</v>
      </c>
      <c r="JE11">
        <v>80</v>
      </c>
      <c r="JF11">
        <v>3.101E-3</v>
      </c>
      <c r="JG11">
        <v>80</v>
      </c>
      <c r="JH11">
        <v>3.114E-3</v>
      </c>
      <c r="JI11">
        <v>80</v>
      </c>
      <c r="JJ11">
        <v>3.14E-3</v>
      </c>
      <c r="JK11">
        <v>80</v>
      </c>
      <c r="JL11">
        <v>3.153E-3</v>
      </c>
      <c r="JM11">
        <v>80</v>
      </c>
      <c r="JN11">
        <v>3.166E-3</v>
      </c>
      <c r="JO11">
        <v>80</v>
      </c>
      <c r="JP11">
        <v>3.192E-3</v>
      </c>
      <c r="JQ11">
        <v>80</v>
      </c>
      <c r="JR11">
        <v>3.2049999999999999E-3</v>
      </c>
      <c r="JS11">
        <v>80</v>
      </c>
      <c r="JT11">
        <v>3.2309999999999999E-3</v>
      </c>
      <c r="JU11">
        <v>80</v>
      </c>
      <c r="JV11">
        <v>3.2439999999999999E-3</v>
      </c>
      <c r="JW11">
        <v>80</v>
      </c>
      <c r="JX11">
        <v>3.2699999999999999E-3</v>
      </c>
      <c r="JY11">
        <v>80</v>
      </c>
      <c r="JZ11">
        <v>3.2829999999999999E-3</v>
      </c>
      <c r="KA11">
        <v>80</v>
      </c>
      <c r="KB11">
        <v>3.2959999999999999E-3</v>
      </c>
      <c r="KC11">
        <v>80</v>
      </c>
      <c r="KD11">
        <v>3.3219999999999999E-3</v>
      </c>
      <c r="KE11">
        <v>80</v>
      </c>
      <c r="KF11">
        <v>3.3349999999999999E-3</v>
      </c>
      <c r="KG11">
        <v>80</v>
      </c>
      <c r="KH11">
        <v>3.3609999999999998E-3</v>
      </c>
      <c r="KI11">
        <v>80</v>
      </c>
      <c r="KJ11">
        <v>3.3739999999999998E-3</v>
      </c>
      <c r="KK11">
        <v>80</v>
      </c>
      <c r="KL11">
        <v>3.3860000000000001E-3</v>
      </c>
      <c r="KM11">
        <v>80</v>
      </c>
      <c r="KN11">
        <v>3.4120000000000001E-3</v>
      </c>
      <c r="KO11">
        <v>80</v>
      </c>
      <c r="KP11">
        <v>3.4250000000000001E-3</v>
      </c>
      <c r="KQ11">
        <v>80</v>
      </c>
      <c r="KR11">
        <v>3.4510000000000001E-3</v>
      </c>
      <c r="KS11">
        <v>80</v>
      </c>
      <c r="KT11">
        <v>3.4640000000000001E-3</v>
      </c>
      <c r="KU11">
        <v>80</v>
      </c>
      <c r="KV11">
        <v>3.4629999999999999E-3</v>
      </c>
      <c r="KW11">
        <v>80</v>
      </c>
      <c r="KX11">
        <v>3.4889999999999999E-3</v>
      </c>
      <c r="KY11">
        <v>80</v>
      </c>
      <c r="KZ11">
        <v>3.5019999999999999E-3</v>
      </c>
      <c r="LA11">
        <v>80</v>
      </c>
      <c r="LB11">
        <v>3.5279999999999999E-3</v>
      </c>
      <c r="LC11">
        <v>80</v>
      </c>
      <c r="LD11">
        <v>3.5409999999999999E-3</v>
      </c>
      <c r="LE11">
        <v>80</v>
      </c>
      <c r="LF11">
        <v>3.5669999999999999E-3</v>
      </c>
      <c r="LG11">
        <v>80</v>
      </c>
      <c r="LH11">
        <v>3.5790000000000001E-3</v>
      </c>
      <c r="LI11">
        <v>80</v>
      </c>
      <c r="LJ11">
        <v>3.5920000000000001E-3</v>
      </c>
      <c r="LK11">
        <v>80</v>
      </c>
      <c r="LL11">
        <v>3.6180000000000001E-3</v>
      </c>
      <c r="LM11">
        <v>80</v>
      </c>
      <c r="LN11">
        <v>3.63E-3</v>
      </c>
      <c r="LO11">
        <v>80</v>
      </c>
      <c r="LP11">
        <v>3.6570000000000001E-3</v>
      </c>
      <c r="LQ11">
        <v>80</v>
      </c>
      <c r="LR11">
        <v>3.669E-3</v>
      </c>
      <c r="LS11">
        <v>80</v>
      </c>
      <c r="LT11">
        <v>3.6819999999999999E-3</v>
      </c>
      <c r="LU11">
        <v>80</v>
      </c>
      <c r="LV11">
        <v>3.7079999999999999E-3</v>
      </c>
      <c r="LW11">
        <v>80</v>
      </c>
      <c r="LX11">
        <v>3.7200000000000002E-3</v>
      </c>
      <c r="LY11">
        <v>80</v>
      </c>
      <c r="LZ11">
        <v>3.7460000000000002E-3</v>
      </c>
      <c r="MA11">
        <v>80</v>
      </c>
      <c r="MB11">
        <v>3.7590000000000002E-3</v>
      </c>
      <c r="MC11">
        <v>80</v>
      </c>
      <c r="MD11">
        <v>3.7850000000000002E-3</v>
      </c>
      <c r="ME11">
        <v>80</v>
      </c>
      <c r="MF11">
        <v>3.797E-3</v>
      </c>
      <c r="MG11">
        <v>80</v>
      </c>
      <c r="MH11">
        <v>3.81E-3</v>
      </c>
      <c r="MI11">
        <v>80</v>
      </c>
      <c r="MJ11">
        <v>3.836E-3</v>
      </c>
      <c r="MK11">
        <v>80</v>
      </c>
      <c r="ML11">
        <v>3.8479999999999999E-3</v>
      </c>
      <c r="MM11">
        <v>80</v>
      </c>
      <c r="MN11">
        <v>3.8739999999999998E-3</v>
      </c>
      <c r="MO11">
        <v>80</v>
      </c>
      <c r="MP11">
        <v>3.8869999999999998E-3</v>
      </c>
      <c r="MQ11">
        <v>80</v>
      </c>
      <c r="MR11">
        <v>3.8860000000000001E-3</v>
      </c>
      <c r="MS11">
        <v>80</v>
      </c>
      <c r="MT11">
        <v>3.9110000000000004E-3</v>
      </c>
      <c r="MU11">
        <v>80</v>
      </c>
      <c r="MV11">
        <v>3.9240000000000004E-3</v>
      </c>
      <c r="MW11">
        <v>80</v>
      </c>
      <c r="MX11">
        <v>3.9500000000000004E-3</v>
      </c>
      <c r="MY11">
        <v>80</v>
      </c>
      <c r="MZ11">
        <v>3.9620000000000002E-3</v>
      </c>
      <c r="NA11">
        <v>80</v>
      </c>
      <c r="NB11">
        <v>3.9880000000000002E-3</v>
      </c>
      <c r="NC11">
        <v>80</v>
      </c>
      <c r="ND11">
        <v>4.0010000000000002E-3</v>
      </c>
      <c r="NE11">
        <v>80</v>
      </c>
      <c r="NF11">
        <v>4.0130000000000001E-3</v>
      </c>
      <c r="NG11">
        <v>80</v>
      </c>
      <c r="NH11">
        <v>4.0390000000000001E-3</v>
      </c>
      <c r="NI11">
        <v>80</v>
      </c>
      <c r="NJ11">
        <v>4.0509999999999999E-3</v>
      </c>
      <c r="NK11">
        <v>80</v>
      </c>
      <c r="NL11">
        <v>4.0769999999999999E-3</v>
      </c>
      <c r="NM11">
        <v>80</v>
      </c>
      <c r="NN11">
        <v>4.0889999999999998E-3</v>
      </c>
      <c r="NO11">
        <v>80</v>
      </c>
      <c r="NP11">
        <v>4.1060000000000003E-3</v>
      </c>
      <c r="NQ11">
        <v>80</v>
      </c>
      <c r="NR11">
        <v>4.1359999999999999E-3</v>
      </c>
      <c r="NS11">
        <v>80</v>
      </c>
      <c r="NT11">
        <v>4.1520000000000003E-3</v>
      </c>
      <c r="NU11">
        <v>80</v>
      </c>
      <c r="NV11">
        <v>4.1679999999999998E-3</v>
      </c>
      <c r="NW11">
        <v>80</v>
      </c>
      <c r="NX11">
        <v>4.1980000000000003E-3</v>
      </c>
      <c r="NY11">
        <v>80</v>
      </c>
      <c r="NZ11">
        <v>4.215E-3</v>
      </c>
      <c r="OA11">
        <v>80</v>
      </c>
      <c r="OB11">
        <v>4.2449999999999996E-3</v>
      </c>
      <c r="OC11">
        <v>80</v>
      </c>
      <c r="OD11">
        <v>4.261E-3</v>
      </c>
      <c r="OE11">
        <v>80</v>
      </c>
      <c r="OF11">
        <v>4.2779999999999997E-3</v>
      </c>
      <c r="OG11">
        <v>80</v>
      </c>
      <c r="OH11">
        <v>4.3080000000000002E-3</v>
      </c>
      <c r="OI11">
        <v>80</v>
      </c>
      <c r="OJ11">
        <v>4.3249999999999999E-3</v>
      </c>
      <c r="OK11">
        <v>80</v>
      </c>
      <c r="OL11">
        <v>4.3410000000000002E-3</v>
      </c>
      <c r="OM11">
        <v>80</v>
      </c>
      <c r="ON11">
        <v>4.372E-3</v>
      </c>
      <c r="OO11">
        <v>80</v>
      </c>
      <c r="OP11">
        <v>4.3880000000000004E-3</v>
      </c>
      <c r="OQ11">
        <v>80</v>
      </c>
      <c r="OR11">
        <v>4.4050000000000001E-3</v>
      </c>
      <c r="OS11">
        <v>80</v>
      </c>
      <c r="OT11">
        <v>4.4219999999999997E-3</v>
      </c>
      <c r="OU11">
        <v>80</v>
      </c>
      <c r="OV11">
        <v>4.4390000000000002E-3</v>
      </c>
      <c r="OW11">
        <v>80</v>
      </c>
      <c r="OX11">
        <v>4.4689999999999999E-3</v>
      </c>
      <c r="OY11">
        <v>80</v>
      </c>
      <c r="OZ11">
        <v>4.4860000000000004E-3</v>
      </c>
      <c r="PA11">
        <v>80</v>
      </c>
      <c r="PB11">
        <v>4.5030000000000001E-3</v>
      </c>
      <c r="PC11">
        <v>80</v>
      </c>
      <c r="PD11">
        <v>4.5329999999999997E-3</v>
      </c>
      <c r="PE11">
        <v>80</v>
      </c>
      <c r="PF11">
        <v>4.5500000000000002E-3</v>
      </c>
      <c r="PG11">
        <v>80</v>
      </c>
      <c r="PH11">
        <v>4.5669999999999999E-3</v>
      </c>
      <c r="PI11">
        <v>80</v>
      </c>
      <c r="PJ11">
        <v>4.5979999999999997E-3</v>
      </c>
      <c r="PK11">
        <v>80</v>
      </c>
      <c r="PL11">
        <v>4.6150000000000002E-3</v>
      </c>
      <c r="PM11">
        <v>80</v>
      </c>
      <c r="PN11">
        <v>4.646E-3</v>
      </c>
      <c r="PO11">
        <v>80</v>
      </c>
      <c r="PP11">
        <v>4.6629999999999996E-3</v>
      </c>
      <c r="PQ11">
        <v>80</v>
      </c>
      <c r="PR11">
        <v>4.6800000000000001E-3</v>
      </c>
      <c r="PS11">
        <v>80</v>
      </c>
      <c r="PT11">
        <v>4.7109999999999999E-3</v>
      </c>
      <c r="PU11">
        <v>80</v>
      </c>
      <c r="PV11">
        <v>4.7280000000000004E-3</v>
      </c>
      <c r="PW11">
        <v>80</v>
      </c>
      <c r="PX11">
        <v>4.8859999999999997E-3</v>
      </c>
      <c r="PY11">
        <v>80</v>
      </c>
      <c r="PZ11">
        <v>5.0289999999999996E-3</v>
      </c>
      <c r="QA11">
        <v>80</v>
      </c>
      <c r="QB11">
        <v>5.1580000000000003E-3</v>
      </c>
      <c r="QC11">
        <v>80</v>
      </c>
      <c r="QD11">
        <v>5.3150000000000003E-3</v>
      </c>
      <c r="QE11">
        <v>80</v>
      </c>
      <c r="QF11">
        <v>5.47E-3</v>
      </c>
      <c r="QG11">
        <v>80</v>
      </c>
      <c r="QH11">
        <v>5.6119999999999998E-3</v>
      </c>
      <c r="QI11">
        <v>80</v>
      </c>
      <c r="QJ11">
        <v>5.7540000000000004E-3</v>
      </c>
      <c r="QK11">
        <v>80</v>
      </c>
      <c r="QL11">
        <v>5.8950000000000001E-3</v>
      </c>
      <c r="QM11">
        <v>80</v>
      </c>
      <c r="QN11">
        <v>6.0489999999999997E-3</v>
      </c>
      <c r="QO11">
        <v>80</v>
      </c>
      <c r="QP11">
        <v>6.1890000000000001E-3</v>
      </c>
      <c r="QQ11">
        <v>80</v>
      </c>
      <c r="QR11">
        <v>6.3290000000000004E-3</v>
      </c>
      <c r="QS11">
        <v>80</v>
      </c>
      <c r="QT11">
        <v>6.4819999999999999E-3</v>
      </c>
      <c r="QU11">
        <v>80</v>
      </c>
      <c r="QV11">
        <v>6.6210000000000001E-3</v>
      </c>
      <c r="QW11">
        <v>80</v>
      </c>
      <c r="QX11">
        <v>6.7600000000000004E-3</v>
      </c>
      <c r="QY11">
        <v>80</v>
      </c>
      <c r="QZ11">
        <v>6.9049999999999997E-3</v>
      </c>
      <c r="RA11">
        <v>80</v>
      </c>
      <c r="RB11">
        <v>7.0169999999999998E-3</v>
      </c>
      <c r="RC11">
        <v>80</v>
      </c>
      <c r="RD11">
        <v>7.1349999999999998E-3</v>
      </c>
      <c r="RE11">
        <v>80</v>
      </c>
      <c r="RF11">
        <v>7.2529999999999999E-3</v>
      </c>
      <c r="RG11">
        <v>80</v>
      </c>
      <c r="RH11">
        <v>7.3720000000000001E-3</v>
      </c>
      <c r="RI11">
        <v>80</v>
      </c>
      <c r="RJ11">
        <v>7.476E-3</v>
      </c>
      <c r="RK11">
        <v>80</v>
      </c>
      <c r="RL11">
        <v>7.5940000000000001E-3</v>
      </c>
      <c r="RM11">
        <v>80</v>
      </c>
      <c r="RN11">
        <v>7.6990000000000001E-3</v>
      </c>
      <c r="RO11">
        <v>80</v>
      </c>
      <c r="RP11">
        <v>7.8300000000000002E-3</v>
      </c>
      <c r="RQ11">
        <v>80</v>
      </c>
      <c r="RR11">
        <v>7.9480000000000002E-3</v>
      </c>
      <c r="RS11">
        <v>80</v>
      </c>
      <c r="RT11">
        <v>8.0520000000000001E-3</v>
      </c>
      <c r="RU11">
        <v>80</v>
      </c>
      <c r="RV11">
        <v>8.1689999999999992E-3</v>
      </c>
      <c r="RW11">
        <v>80</v>
      </c>
      <c r="RX11">
        <v>8.2740000000000001E-3</v>
      </c>
      <c r="RY11">
        <v>80</v>
      </c>
      <c r="RZ11">
        <v>8.404E-3</v>
      </c>
      <c r="SA11">
        <v>80</v>
      </c>
      <c r="SB11">
        <v>8.5079999999999999E-3</v>
      </c>
      <c r="SC11">
        <v>80</v>
      </c>
      <c r="SD11">
        <v>8.626E-3</v>
      </c>
    </row>
    <row r="12" spans="1:498" x14ac:dyDescent="0.3">
      <c r="A12">
        <v>90</v>
      </c>
      <c r="B12">
        <v>2.421E-3</v>
      </c>
      <c r="C12">
        <v>90</v>
      </c>
      <c r="D12">
        <v>2.3869999999999998E-3</v>
      </c>
      <c r="E12">
        <v>90</v>
      </c>
      <c r="F12">
        <v>2.3670000000000002E-3</v>
      </c>
      <c r="G12">
        <v>90</v>
      </c>
      <c r="H12">
        <v>2.32E-3</v>
      </c>
      <c r="I12">
        <v>90</v>
      </c>
      <c r="J12">
        <v>2.3E-3</v>
      </c>
      <c r="K12">
        <v>90</v>
      </c>
      <c r="L12">
        <v>2.2669999999999999E-3</v>
      </c>
      <c r="M12">
        <v>90</v>
      </c>
      <c r="N12">
        <v>2.2209999999999999E-3</v>
      </c>
      <c r="O12">
        <v>90</v>
      </c>
      <c r="P12">
        <v>2.2009999999999998E-3</v>
      </c>
      <c r="Q12">
        <v>90</v>
      </c>
      <c r="R12">
        <v>2.1689999999999999E-3</v>
      </c>
      <c r="S12">
        <v>90</v>
      </c>
      <c r="T12">
        <v>1.9740000000000001E-3</v>
      </c>
      <c r="U12">
        <v>90</v>
      </c>
      <c r="V12">
        <v>1.7520000000000001E-3</v>
      </c>
      <c r="W12">
        <v>90</v>
      </c>
      <c r="X12">
        <v>1.555E-3</v>
      </c>
      <c r="Y12">
        <v>90</v>
      </c>
      <c r="Z12">
        <v>1.33E-3</v>
      </c>
      <c r="AA12">
        <v>90</v>
      </c>
      <c r="AB12">
        <v>1.132E-3</v>
      </c>
      <c r="AC12">
        <v>90</v>
      </c>
      <c r="AD12">
        <v>1.0920000000000001E-3</v>
      </c>
      <c r="AE12">
        <v>90</v>
      </c>
      <c r="AF12">
        <v>1.0529999999999999E-3</v>
      </c>
      <c r="AG12">
        <v>90</v>
      </c>
      <c r="AH12">
        <v>1.0139999999999999E-3</v>
      </c>
      <c r="AI12">
        <v>90</v>
      </c>
      <c r="AJ12">
        <v>9.7400000000000004E-4</v>
      </c>
      <c r="AK12">
        <v>90</v>
      </c>
      <c r="AL12">
        <v>9.3400000000000004E-4</v>
      </c>
      <c r="AM12">
        <v>90</v>
      </c>
      <c r="AN12">
        <v>8.9499999999999996E-4</v>
      </c>
      <c r="AO12">
        <v>90</v>
      </c>
      <c r="AP12">
        <v>8.5499999999999997E-4</v>
      </c>
      <c r="AQ12">
        <v>90</v>
      </c>
      <c r="AR12">
        <v>8.1499999999999997E-4</v>
      </c>
      <c r="AS12">
        <v>90</v>
      </c>
      <c r="AT12">
        <v>7.7499999999999997E-4</v>
      </c>
      <c r="AU12">
        <v>90</v>
      </c>
      <c r="AV12">
        <v>7.3499999999999998E-4</v>
      </c>
      <c r="AW12">
        <v>90</v>
      </c>
      <c r="AX12">
        <v>6.9499999999999998E-4</v>
      </c>
      <c r="AY12">
        <v>90</v>
      </c>
      <c r="AZ12">
        <v>8.0900000000000004E-4</v>
      </c>
      <c r="BA12">
        <v>90</v>
      </c>
      <c r="BB12">
        <v>9.3400000000000004E-4</v>
      </c>
      <c r="BC12">
        <v>90</v>
      </c>
      <c r="BD12">
        <v>1.101E-3</v>
      </c>
      <c r="BE12">
        <v>90</v>
      </c>
      <c r="BF12">
        <v>1.256E-3</v>
      </c>
      <c r="BG12">
        <v>90</v>
      </c>
      <c r="BH12">
        <v>1.2830000000000001E-3</v>
      </c>
      <c r="BI12">
        <v>90</v>
      </c>
      <c r="BJ12">
        <v>1.31E-3</v>
      </c>
      <c r="BK12">
        <v>90</v>
      </c>
      <c r="BL12">
        <v>1.3500000000000001E-3</v>
      </c>
      <c r="BM12">
        <v>90</v>
      </c>
      <c r="BN12">
        <v>1.3630000000000001E-3</v>
      </c>
      <c r="BO12">
        <v>90</v>
      </c>
      <c r="BP12">
        <v>1.39E-3</v>
      </c>
      <c r="BQ12">
        <v>90</v>
      </c>
      <c r="BR12">
        <v>1.4170000000000001E-3</v>
      </c>
      <c r="BS12">
        <v>90</v>
      </c>
      <c r="BT12">
        <v>1.444E-3</v>
      </c>
      <c r="BU12">
        <v>90</v>
      </c>
      <c r="BV12">
        <v>1.4840000000000001E-3</v>
      </c>
      <c r="BW12">
        <v>90</v>
      </c>
      <c r="BX12">
        <v>1.511E-3</v>
      </c>
      <c r="BY12">
        <v>90</v>
      </c>
      <c r="BZ12">
        <v>1.5380000000000001E-3</v>
      </c>
      <c r="CA12">
        <v>90</v>
      </c>
      <c r="CB12">
        <v>1.565E-3</v>
      </c>
      <c r="CC12">
        <v>90</v>
      </c>
      <c r="CD12">
        <v>1.5920000000000001E-3</v>
      </c>
      <c r="CE12">
        <v>90</v>
      </c>
      <c r="CF12">
        <v>1.619E-3</v>
      </c>
      <c r="CG12">
        <v>90</v>
      </c>
      <c r="CH12">
        <v>1.645E-3</v>
      </c>
      <c r="CI12">
        <v>90</v>
      </c>
      <c r="CJ12">
        <v>1.6720000000000001E-3</v>
      </c>
      <c r="CK12">
        <v>90</v>
      </c>
      <c r="CL12">
        <v>1.699E-3</v>
      </c>
      <c r="CM12">
        <v>90</v>
      </c>
      <c r="CN12">
        <v>1.7260000000000001E-3</v>
      </c>
      <c r="CO12">
        <v>90</v>
      </c>
      <c r="CP12">
        <v>1.766E-3</v>
      </c>
      <c r="CQ12">
        <v>90</v>
      </c>
      <c r="CR12">
        <v>1.7930000000000001E-3</v>
      </c>
      <c r="CS12">
        <v>90</v>
      </c>
      <c r="CT12">
        <v>1.8060000000000001E-3</v>
      </c>
      <c r="CU12">
        <v>90</v>
      </c>
      <c r="CV12">
        <v>1.833E-3</v>
      </c>
      <c r="CW12">
        <v>90</v>
      </c>
      <c r="CX12">
        <v>1.8600000000000001E-3</v>
      </c>
      <c r="CY12">
        <v>90</v>
      </c>
      <c r="CZ12">
        <v>1.9E-3</v>
      </c>
      <c r="DA12">
        <v>90</v>
      </c>
      <c r="DB12">
        <v>1.9269999999999999E-3</v>
      </c>
      <c r="DC12">
        <v>90</v>
      </c>
      <c r="DD12">
        <v>1.954E-3</v>
      </c>
      <c r="DE12">
        <v>90</v>
      </c>
      <c r="DF12">
        <v>1.98E-3</v>
      </c>
      <c r="DG12">
        <v>90</v>
      </c>
      <c r="DH12">
        <v>2.0070000000000001E-3</v>
      </c>
      <c r="DI12">
        <v>90</v>
      </c>
      <c r="DJ12">
        <v>2.0339999999999998E-3</v>
      </c>
      <c r="DK12">
        <v>90</v>
      </c>
      <c r="DL12">
        <v>2.0609999999999999E-3</v>
      </c>
      <c r="DM12">
        <v>90</v>
      </c>
      <c r="DN12">
        <v>2.0869999999999999E-3</v>
      </c>
      <c r="DO12">
        <v>90</v>
      </c>
      <c r="DP12">
        <v>2.114E-3</v>
      </c>
      <c r="DQ12">
        <v>90</v>
      </c>
      <c r="DR12">
        <v>2.1410000000000001E-3</v>
      </c>
      <c r="DS12">
        <v>90</v>
      </c>
      <c r="DT12">
        <v>2.1810000000000002E-3</v>
      </c>
      <c r="DU12">
        <v>90</v>
      </c>
      <c r="DV12">
        <v>2.2079999999999999E-3</v>
      </c>
      <c r="DW12">
        <v>90</v>
      </c>
      <c r="DX12">
        <v>2.2339999999999999E-3</v>
      </c>
      <c r="DY12">
        <v>90</v>
      </c>
      <c r="DZ12">
        <v>2.261E-3</v>
      </c>
      <c r="EA12">
        <v>90</v>
      </c>
      <c r="EB12">
        <v>2.274E-3</v>
      </c>
      <c r="EC12">
        <v>90</v>
      </c>
      <c r="ED12">
        <v>2.3149999999999998E-3</v>
      </c>
      <c r="EE12">
        <v>90</v>
      </c>
      <c r="EF12">
        <v>2.3410000000000002E-3</v>
      </c>
      <c r="EG12">
        <v>90</v>
      </c>
      <c r="EH12">
        <v>2.3679999999999999E-3</v>
      </c>
      <c r="EI12">
        <v>90</v>
      </c>
      <c r="EJ12">
        <v>2.395E-3</v>
      </c>
      <c r="EK12">
        <v>90</v>
      </c>
      <c r="EL12">
        <v>2.4229999999999998E-3</v>
      </c>
      <c r="EM12">
        <v>90</v>
      </c>
      <c r="EN12">
        <v>2.4499999999999999E-3</v>
      </c>
      <c r="EO12">
        <v>90</v>
      </c>
      <c r="EP12">
        <v>2.4780000000000002E-3</v>
      </c>
      <c r="EQ12">
        <v>90</v>
      </c>
      <c r="ER12">
        <v>2.5049999999999998E-3</v>
      </c>
      <c r="ES12">
        <v>90</v>
      </c>
      <c r="ET12">
        <v>2.532E-3</v>
      </c>
      <c r="EU12">
        <v>90</v>
      </c>
      <c r="EV12">
        <v>2.5600000000000002E-3</v>
      </c>
      <c r="EW12">
        <v>90</v>
      </c>
      <c r="EX12">
        <v>2.5869999999999999E-3</v>
      </c>
      <c r="EY12">
        <v>90</v>
      </c>
      <c r="EZ12">
        <v>2.6150000000000001E-3</v>
      </c>
      <c r="FA12">
        <v>90</v>
      </c>
      <c r="FB12">
        <v>2.6559999999999999E-3</v>
      </c>
      <c r="FC12">
        <v>90</v>
      </c>
      <c r="FD12">
        <v>2.6700000000000001E-3</v>
      </c>
      <c r="FE12">
        <v>90</v>
      </c>
      <c r="FF12">
        <v>2.7109999999999999E-3</v>
      </c>
      <c r="FG12">
        <v>90</v>
      </c>
      <c r="FH12">
        <v>2.725E-3</v>
      </c>
      <c r="FI12">
        <v>90</v>
      </c>
      <c r="FJ12">
        <v>2.7520000000000001E-3</v>
      </c>
      <c r="FK12">
        <v>90</v>
      </c>
      <c r="FL12">
        <v>2.7799999999999999E-3</v>
      </c>
      <c r="FM12">
        <v>90</v>
      </c>
      <c r="FN12">
        <v>2.807E-3</v>
      </c>
      <c r="FO12">
        <v>90</v>
      </c>
      <c r="FP12">
        <v>2.8479999999999998E-3</v>
      </c>
      <c r="FQ12">
        <v>90</v>
      </c>
      <c r="FR12">
        <v>2.862E-3</v>
      </c>
      <c r="FS12">
        <v>90</v>
      </c>
      <c r="FT12">
        <v>2.9039999999999999E-3</v>
      </c>
      <c r="FU12">
        <v>90</v>
      </c>
      <c r="FV12">
        <v>2.918E-3</v>
      </c>
      <c r="FW12">
        <v>90</v>
      </c>
      <c r="FX12">
        <v>2.9589999999999998E-3</v>
      </c>
      <c r="FY12">
        <v>90</v>
      </c>
      <c r="FZ12">
        <v>2.9729999999999999E-3</v>
      </c>
      <c r="GA12">
        <v>90</v>
      </c>
      <c r="GB12">
        <v>3.0140000000000002E-3</v>
      </c>
      <c r="GC12">
        <v>90</v>
      </c>
      <c r="GD12">
        <v>3.0279999999999999E-3</v>
      </c>
      <c r="GE12">
        <v>90</v>
      </c>
      <c r="GF12">
        <v>3.0690000000000001E-3</v>
      </c>
      <c r="GG12">
        <v>90</v>
      </c>
      <c r="GH12">
        <v>3.0969999999999999E-3</v>
      </c>
      <c r="GI12">
        <v>90</v>
      </c>
      <c r="GJ12">
        <v>3.1110000000000001E-3</v>
      </c>
      <c r="GK12">
        <v>90</v>
      </c>
      <c r="GL12">
        <v>3.1519999999999999E-3</v>
      </c>
      <c r="GM12">
        <v>90</v>
      </c>
      <c r="GN12">
        <v>3.166E-3</v>
      </c>
      <c r="GO12">
        <v>90</v>
      </c>
      <c r="GP12">
        <v>3.2079999999999999E-3</v>
      </c>
      <c r="GQ12">
        <v>90</v>
      </c>
      <c r="GR12">
        <v>3.222E-3</v>
      </c>
      <c r="GS12">
        <v>90</v>
      </c>
      <c r="GT12">
        <v>3.2629999999999998E-3</v>
      </c>
      <c r="GU12">
        <v>90</v>
      </c>
      <c r="GV12">
        <v>3.277E-3</v>
      </c>
      <c r="GW12">
        <v>90</v>
      </c>
      <c r="GX12">
        <v>3.3180000000000002E-3</v>
      </c>
      <c r="GY12">
        <v>90</v>
      </c>
      <c r="GZ12">
        <v>3.346E-3</v>
      </c>
      <c r="HA12">
        <v>90</v>
      </c>
      <c r="HB12">
        <v>3.3739999999999998E-3</v>
      </c>
      <c r="HC12">
        <v>90</v>
      </c>
      <c r="HD12">
        <v>3.4020000000000001E-3</v>
      </c>
      <c r="HE12">
        <v>90</v>
      </c>
      <c r="HF12">
        <v>3.4160000000000002E-3</v>
      </c>
      <c r="HG12">
        <v>90</v>
      </c>
      <c r="HH12">
        <v>3.457E-3</v>
      </c>
      <c r="HI12">
        <v>90</v>
      </c>
      <c r="HJ12">
        <v>3.4719999999999998E-3</v>
      </c>
      <c r="HK12">
        <v>90</v>
      </c>
      <c r="HL12">
        <v>3.5130000000000001E-3</v>
      </c>
      <c r="HM12">
        <v>90</v>
      </c>
      <c r="HN12">
        <v>3.5409999999999999E-3</v>
      </c>
      <c r="HO12">
        <v>90</v>
      </c>
      <c r="HP12">
        <v>3.5690000000000001E-3</v>
      </c>
      <c r="HQ12">
        <v>90</v>
      </c>
      <c r="HR12">
        <v>3.5959999999999998E-3</v>
      </c>
      <c r="HS12">
        <v>90</v>
      </c>
      <c r="HT12">
        <v>3.6240000000000001E-3</v>
      </c>
      <c r="HU12">
        <v>90</v>
      </c>
      <c r="HV12">
        <v>3.6519999999999999E-3</v>
      </c>
      <c r="HW12">
        <v>90</v>
      </c>
      <c r="HX12">
        <v>3.6800000000000001E-3</v>
      </c>
      <c r="HY12">
        <v>90</v>
      </c>
      <c r="HZ12">
        <v>3.7079999999999999E-3</v>
      </c>
      <c r="IA12">
        <v>90</v>
      </c>
      <c r="IB12">
        <v>3.7360000000000002E-3</v>
      </c>
      <c r="IC12">
        <v>90</v>
      </c>
      <c r="ID12">
        <v>3.764E-3</v>
      </c>
      <c r="IE12">
        <v>90</v>
      </c>
      <c r="IF12">
        <v>3.7629999999999999E-3</v>
      </c>
      <c r="IG12">
        <v>90</v>
      </c>
      <c r="IH12">
        <v>3.7889999999999998E-3</v>
      </c>
      <c r="II12">
        <v>90</v>
      </c>
      <c r="IJ12">
        <v>3.7880000000000001E-3</v>
      </c>
      <c r="IK12">
        <v>90</v>
      </c>
      <c r="IL12">
        <v>3.8010000000000001E-3</v>
      </c>
      <c r="IM12">
        <v>90</v>
      </c>
      <c r="IN12">
        <v>3.8140000000000001E-3</v>
      </c>
      <c r="IO12">
        <v>90</v>
      </c>
      <c r="IP12">
        <v>3.813E-3</v>
      </c>
      <c r="IQ12">
        <v>90</v>
      </c>
      <c r="IR12">
        <v>3.8249999999999998E-3</v>
      </c>
      <c r="IS12">
        <v>90</v>
      </c>
      <c r="IT12">
        <v>3.8379999999999998E-3</v>
      </c>
      <c r="IU12">
        <v>90</v>
      </c>
      <c r="IV12">
        <v>3.8509999999999998E-3</v>
      </c>
      <c r="IW12">
        <v>90</v>
      </c>
      <c r="IX12">
        <v>3.8500000000000001E-3</v>
      </c>
      <c r="IY12">
        <v>90</v>
      </c>
      <c r="IZ12">
        <v>3.8760000000000001E-3</v>
      </c>
      <c r="JA12">
        <v>90</v>
      </c>
      <c r="JB12">
        <v>3.875E-3</v>
      </c>
      <c r="JC12">
        <v>90</v>
      </c>
      <c r="JD12">
        <v>3.8739999999999998E-3</v>
      </c>
      <c r="JE12">
        <v>90</v>
      </c>
      <c r="JF12">
        <v>3.8999999999999998E-3</v>
      </c>
      <c r="JG12">
        <v>90</v>
      </c>
      <c r="JH12">
        <v>3.8990000000000001E-3</v>
      </c>
      <c r="JI12">
        <v>90</v>
      </c>
      <c r="JJ12">
        <v>3.9119999999999997E-3</v>
      </c>
      <c r="JK12">
        <v>90</v>
      </c>
      <c r="JL12">
        <v>3.9240000000000004E-3</v>
      </c>
      <c r="JM12">
        <v>90</v>
      </c>
      <c r="JN12">
        <v>3.9230000000000003E-3</v>
      </c>
      <c r="JO12">
        <v>90</v>
      </c>
      <c r="JP12">
        <v>3.9360000000000003E-3</v>
      </c>
      <c r="JQ12">
        <v>90</v>
      </c>
      <c r="JR12">
        <v>3.9490000000000003E-3</v>
      </c>
      <c r="JS12">
        <v>90</v>
      </c>
      <c r="JT12">
        <v>3.9610000000000001E-3</v>
      </c>
      <c r="JU12">
        <v>90</v>
      </c>
      <c r="JV12">
        <v>3.96E-3</v>
      </c>
      <c r="JW12">
        <v>90</v>
      </c>
      <c r="JX12">
        <v>3.986E-3</v>
      </c>
      <c r="JY12">
        <v>90</v>
      </c>
      <c r="JZ12">
        <v>3.9849999999999998E-3</v>
      </c>
      <c r="KA12">
        <v>90</v>
      </c>
      <c r="KB12">
        <v>3.9839999999999997E-3</v>
      </c>
      <c r="KC12">
        <v>90</v>
      </c>
      <c r="KD12">
        <v>4.0109999999999998E-3</v>
      </c>
      <c r="KE12">
        <v>90</v>
      </c>
      <c r="KF12">
        <v>4.0099999999999997E-3</v>
      </c>
      <c r="KG12">
        <v>90</v>
      </c>
      <c r="KH12">
        <v>4.0220000000000004E-3</v>
      </c>
      <c r="KI12">
        <v>90</v>
      </c>
      <c r="KJ12">
        <v>4.0350000000000004E-3</v>
      </c>
      <c r="KK12">
        <v>90</v>
      </c>
      <c r="KL12">
        <v>4.0340000000000003E-3</v>
      </c>
      <c r="KM12">
        <v>90</v>
      </c>
      <c r="KN12">
        <v>4.0460000000000001E-3</v>
      </c>
      <c r="KO12">
        <v>90</v>
      </c>
      <c r="KP12">
        <v>4.0590000000000001E-3</v>
      </c>
      <c r="KQ12">
        <v>90</v>
      </c>
      <c r="KR12">
        <v>4.071E-3</v>
      </c>
      <c r="KS12">
        <v>90</v>
      </c>
      <c r="KT12">
        <v>4.0699999999999998E-3</v>
      </c>
      <c r="KU12">
        <v>90</v>
      </c>
      <c r="KV12">
        <v>4.0829999999999998E-3</v>
      </c>
      <c r="KW12">
        <v>90</v>
      </c>
      <c r="KX12">
        <v>4.0949999999999997E-3</v>
      </c>
      <c r="KY12">
        <v>90</v>
      </c>
      <c r="KZ12">
        <v>4.0940000000000004E-3</v>
      </c>
      <c r="LA12">
        <v>90</v>
      </c>
      <c r="LB12">
        <v>4.1070000000000004E-3</v>
      </c>
      <c r="LC12">
        <v>90</v>
      </c>
      <c r="LD12">
        <v>4.1190000000000003E-3</v>
      </c>
      <c r="LE12">
        <v>90</v>
      </c>
      <c r="LF12">
        <v>4.1320000000000003E-3</v>
      </c>
      <c r="LG12">
        <v>90</v>
      </c>
      <c r="LH12">
        <v>4.1310000000000001E-3</v>
      </c>
      <c r="LI12">
        <v>90</v>
      </c>
      <c r="LJ12">
        <v>4.143E-3</v>
      </c>
      <c r="LK12">
        <v>90</v>
      </c>
      <c r="LL12">
        <v>4.156E-3</v>
      </c>
      <c r="LM12">
        <v>90</v>
      </c>
      <c r="LN12">
        <v>4.1549999999999998E-3</v>
      </c>
      <c r="LO12">
        <v>90</v>
      </c>
      <c r="LP12">
        <v>4.1809999999999998E-3</v>
      </c>
      <c r="LQ12">
        <v>90</v>
      </c>
      <c r="LR12">
        <v>4.1799999999999997E-3</v>
      </c>
      <c r="LS12">
        <v>90</v>
      </c>
      <c r="LT12">
        <v>4.1790000000000004E-3</v>
      </c>
      <c r="LU12">
        <v>90</v>
      </c>
      <c r="LV12">
        <v>4.2050000000000004E-3</v>
      </c>
      <c r="LW12">
        <v>90</v>
      </c>
      <c r="LX12">
        <v>4.2040000000000003E-3</v>
      </c>
      <c r="LY12">
        <v>90</v>
      </c>
      <c r="LZ12">
        <v>4.2160000000000001E-3</v>
      </c>
      <c r="MA12">
        <v>90</v>
      </c>
      <c r="MB12">
        <v>4.2290000000000001E-3</v>
      </c>
      <c r="MC12">
        <v>90</v>
      </c>
      <c r="MD12">
        <v>4.241E-3</v>
      </c>
      <c r="ME12">
        <v>90</v>
      </c>
      <c r="MF12">
        <v>4.2399999999999998E-3</v>
      </c>
      <c r="MG12">
        <v>90</v>
      </c>
      <c r="MH12">
        <v>4.2519999999999997E-3</v>
      </c>
      <c r="MI12">
        <v>90</v>
      </c>
      <c r="MJ12">
        <v>4.2649999999999997E-3</v>
      </c>
      <c r="MK12">
        <v>90</v>
      </c>
      <c r="ML12">
        <v>4.2640000000000004E-3</v>
      </c>
      <c r="MM12">
        <v>90</v>
      </c>
      <c r="MN12">
        <v>4.2900000000000004E-3</v>
      </c>
      <c r="MO12">
        <v>90</v>
      </c>
      <c r="MP12">
        <v>4.2890000000000003E-3</v>
      </c>
      <c r="MQ12">
        <v>90</v>
      </c>
      <c r="MR12">
        <v>4.2880000000000001E-3</v>
      </c>
      <c r="MS12">
        <v>90</v>
      </c>
      <c r="MT12">
        <v>4.313E-3</v>
      </c>
      <c r="MU12">
        <v>90</v>
      </c>
      <c r="MV12">
        <v>4.3119999999999999E-3</v>
      </c>
      <c r="MW12">
        <v>90</v>
      </c>
      <c r="MX12">
        <v>4.3249999999999999E-3</v>
      </c>
      <c r="MY12">
        <v>90</v>
      </c>
      <c r="MZ12">
        <v>4.3369999999999997E-3</v>
      </c>
      <c r="NA12">
        <v>90</v>
      </c>
      <c r="NB12">
        <v>4.3489999999999996E-3</v>
      </c>
      <c r="NC12">
        <v>90</v>
      </c>
      <c r="ND12">
        <v>4.3480000000000003E-3</v>
      </c>
      <c r="NE12">
        <v>90</v>
      </c>
      <c r="NF12">
        <v>4.3610000000000003E-3</v>
      </c>
      <c r="NG12">
        <v>90</v>
      </c>
      <c r="NH12">
        <v>4.3730000000000002E-3</v>
      </c>
      <c r="NI12">
        <v>90</v>
      </c>
      <c r="NJ12">
        <v>4.372E-3</v>
      </c>
      <c r="NK12">
        <v>90</v>
      </c>
      <c r="NL12">
        <v>4.398E-3</v>
      </c>
      <c r="NM12">
        <v>90</v>
      </c>
      <c r="NN12">
        <v>4.3969999999999999E-3</v>
      </c>
      <c r="NO12">
        <v>90</v>
      </c>
      <c r="NP12">
        <v>4.4270000000000004E-3</v>
      </c>
      <c r="NQ12">
        <v>90</v>
      </c>
      <c r="NR12">
        <v>4.457E-3</v>
      </c>
      <c r="NS12">
        <v>90</v>
      </c>
      <c r="NT12">
        <v>4.4869999999999997E-3</v>
      </c>
      <c r="NU12">
        <v>90</v>
      </c>
      <c r="NV12">
        <v>4.5040000000000002E-3</v>
      </c>
      <c r="NW12">
        <v>90</v>
      </c>
      <c r="NX12">
        <v>4.5339999999999998E-3</v>
      </c>
      <c r="NY12">
        <v>90</v>
      </c>
      <c r="NZ12">
        <v>4.5640000000000003E-3</v>
      </c>
      <c r="OA12">
        <v>90</v>
      </c>
      <c r="OB12">
        <v>4.594E-3</v>
      </c>
      <c r="OC12">
        <v>90</v>
      </c>
      <c r="OD12">
        <v>4.6239999999999996E-3</v>
      </c>
      <c r="OE12">
        <v>90</v>
      </c>
      <c r="OF12">
        <v>4.6550000000000003E-3</v>
      </c>
      <c r="OG12">
        <v>90</v>
      </c>
      <c r="OH12">
        <v>4.6849999999999999E-3</v>
      </c>
      <c r="OI12">
        <v>90</v>
      </c>
      <c r="OJ12">
        <v>4.7159999999999997E-3</v>
      </c>
      <c r="OK12">
        <v>90</v>
      </c>
      <c r="OL12">
        <v>4.7320000000000001E-3</v>
      </c>
      <c r="OM12">
        <v>90</v>
      </c>
      <c r="ON12">
        <v>4.7629999999999999E-3</v>
      </c>
      <c r="OO12">
        <v>90</v>
      </c>
      <c r="OP12">
        <v>4.7939999999999997E-3</v>
      </c>
      <c r="OQ12">
        <v>90</v>
      </c>
      <c r="OR12">
        <v>4.8240000000000002E-3</v>
      </c>
      <c r="OS12">
        <v>90</v>
      </c>
      <c r="OT12">
        <v>4.8409999999999998E-3</v>
      </c>
      <c r="OU12">
        <v>90</v>
      </c>
      <c r="OV12">
        <v>4.8719999999999996E-3</v>
      </c>
      <c r="OW12">
        <v>90</v>
      </c>
      <c r="OX12">
        <v>4.9030000000000002E-3</v>
      </c>
      <c r="OY12">
        <v>90</v>
      </c>
      <c r="OZ12">
        <v>4.9199999999999999E-3</v>
      </c>
      <c r="PA12">
        <v>90</v>
      </c>
      <c r="PB12">
        <v>4.9509999999999997E-3</v>
      </c>
      <c r="PC12">
        <v>90</v>
      </c>
      <c r="PD12">
        <v>4.9810000000000002E-3</v>
      </c>
      <c r="PE12">
        <v>90</v>
      </c>
      <c r="PF12">
        <v>5.012E-3</v>
      </c>
      <c r="PG12">
        <v>90</v>
      </c>
      <c r="PH12">
        <v>5.0429999999999997E-3</v>
      </c>
      <c r="PI12">
        <v>90</v>
      </c>
      <c r="PJ12">
        <v>5.0740000000000004E-3</v>
      </c>
      <c r="PK12">
        <v>90</v>
      </c>
      <c r="PL12">
        <v>5.1050000000000002E-3</v>
      </c>
      <c r="PM12">
        <v>90</v>
      </c>
      <c r="PN12">
        <v>5.1359999999999999E-3</v>
      </c>
      <c r="PO12">
        <v>90</v>
      </c>
      <c r="PP12">
        <v>5.1539999999999997E-3</v>
      </c>
      <c r="PQ12">
        <v>90</v>
      </c>
      <c r="PR12">
        <v>5.1850000000000004E-3</v>
      </c>
      <c r="PS12">
        <v>90</v>
      </c>
      <c r="PT12">
        <v>5.2160000000000002E-3</v>
      </c>
      <c r="PU12">
        <v>90</v>
      </c>
      <c r="PV12">
        <v>5.2469999999999999E-3</v>
      </c>
      <c r="PW12">
        <v>90</v>
      </c>
      <c r="PX12">
        <v>5.4180000000000001E-3</v>
      </c>
      <c r="PY12">
        <v>90</v>
      </c>
      <c r="PZ12">
        <v>5.6010000000000001E-3</v>
      </c>
      <c r="QA12">
        <v>90</v>
      </c>
      <c r="QB12">
        <v>5.757E-3</v>
      </c>
      <c r="QC12">
        <v>90</v>
      </c>
      <c r="QD12">
        <v>5.94E-3</v>
      </c>
      <c r="QE12">
        <v>90</v>
      </c>
      <c r="QF12">
        <v>6.1079999999999997E-3</v>
      </c>
      <c r="QG12">
        <v>90</v>
      </c>
      <c r="QH12">
        <v>6.2899999999999996E-3</v>
      </c>
      <c r="QI12">
        <v>90</v>
      </c>
      <c r="QJ12">
        <v>6.4580000000000002E-3</v>
      </c>
      <c r="QK12">
        <v>90</v>
      </c>
      <c r="QL12">
        <v>6.6109999999999997E-3</v>
      </c>
      <c r="QM12">
        <v>90</v>
      </c>
      <c r="QN12">
        <v>6.7920000000000003E-3</v>
      </c>
      <c r="QO12">
        <v>90</v>
      </c>
      <c r="QP12">
        <v>6.9579999999999998E-3</v>
      </c>
      <c r="QQ12">
        <v>90</v>
      </c>
      <c r="QR12">
        <v>7.1370000000000001E-3</v>
      </c>
      <c r="QS12">
        <v>90</v>
      </c>
      <c r="QT12">
        <v>7.3029999999999996E-3</v>
      </c>
      <c r="QU12">
        <v>90</v>
      </c>
      <c r="QV12">
        <v>7.4669999999999997E-3</v>
      </c>
      <c r="QW12">
        <v>90</v>
      </c>
      <c r="QX12">
        <v>7.6319999999999999E-3</v>
      </c>
      <c r="QY12">
        <v>90</v>
      </c>
      <c r="QZ12">
        <v>7.803E-3</v>
      </c>
      <c r="RA12">
        <v>90</v>
      </c>
      <c r="RB12">
        <v>7.9679999999999994E-3</v>
      </c>
      <c r="RC12">
        <v>90</v>
      </c>
      <c r="RD12">
        <v>8.1259999999999995E-3</v>
      </c>
      <c r="RE12">
        <v>90</v>
      </c>
      <c r="RF12">
        <v>8.2970000000000006E-3</v>
      </c>
      <c r="RG12">
        <v>90</v>
      </c>
      <c r="RH12">
        <v>8.4550000000000007E-3</v>
      </c>
      <c r="RI12">
        <v>90</v>
      </c>
      <c r="RJ12">
        <v>8.6130000000000009E-3</v>
      </c>
      <c r="RK12">
        <v>90</v>
      </c>
      <c r="RL12">
        <v>8.7840000000000001E-3</v>
      </c>
      <c r="RM12">
        <v>90</v>
      </c>
      <c r="RN12">
        <v>8.9420000000000003E-3</v>
      </c>
      <c r="RO12">
        <v>90</v>
      </c>
      <c r="RP12">
        <v>9.1129999999999996E-3</v>
      </c>
      <c r="RQ12">
        <v>90</v>
      </c>
      <c r="RR12">
        <v>9.2700000000000005E-3</v>
      </c>
      <c r="RS12">
        <v>90</v>
      </c>
      <c r="RT12">
        <v>9.4269999999999996E-3</v>
      </c>
      <c r="RU12">
        <v>90</v>
      </c>
      <c r="RV12">
        <v>9.5840000000000005E-3</v>
      </c>
      <c r="RW12">
        <v>90</v>
      </c>
      <c r="RX12">
        <v>9.7549999999999998E-3</v>
      </c>
      <c r="RY12">
        <v>90</v>
      </c>
      <c r="RZ12">
        <v>9.9249999999999998E-3</v>
      </c>
      <c r="SA12">
        <v>90</v>
      </c>
      <c r="SB12">
        <v>1.0082000000000001E-2</v>
      </c>
      <c r="SC12">
        <v>90</v>
      </c>
      <c r="SD12">
        <v>1.0239E-2</v>
      </c>
    </row>
    <row r="13" spans="1:498" x14ac:dyDescent="0.3">
      <c r="A13">
        <v>100</v>
      </c>
      <c r="B13">
        <v>2.5839999999999999E-3</v>
      </c>
      <c r="C13">
        <v>100</v>
      </c>
      <c r="D13">
        <v>2.5899999999999999E-3</v>
      </c>
      <c r="E13">
        <v>100</v>
      </c>
      <c r="F13">
        <v>2.5969999999999999E-3</v>
      </c>
      <c r="G13">
        <v>100</v>
      </c>
      <c r="H13">
        <v>2.5899999999999999E-3</v>
      </c>
      <c r="I13">
        <v>100</v>
      </c>
      <c r="J13">
        <v>2.5959999999999998E-3</v>
      </c>
      <c r="K13">
        <v>100</v>
      </c>
      <c r="L13">
        <v>2.6020000000000001E-3</v>
      </c>
      <c r="M13">
        <v>100</v>
      </c>
      <c r="N13">
        <v>2.5950000000000001E-3</v>
      </c>
      <c r="O13">
        <v>100</v>
      </c>
      <c r="P13">
        <v>2.601E-3</v>
      </c>
      <c r="Q13">
        <v>100</v>
      </c>
      <c r="R13">
        <v>2.6080000000000001E-3</v>
      </c>
      <c r="S13">
        <v>100</v>
      </c>
      <c r="T13">
        <v>2.3609999999999998E-3</v>
      </c>
      <c r="U13">
        <v>100</v>
      </c>
      <c r="V13">
        <v>2.0990000000000002E-3</v>
      </c>
      <c r="W13">
        <v>100</v>
      </c>
      <c r="X13">
        <v>1.8500000000000001E-3</v>
      </c>
      <c r="Y13">
        <v>100</v>
      </c>
      <c r="Z13">
        <v>1.586E-3</v>
      </c>
      <c r="AA13">
        <v>100</v>
      </c>
      <c r="AB13">
        <v>1.3339999999999999E-3</v>
      </c>
      <c r="AC13">
        <v>100</v>
      </c>
      <c r="AD13">
        <v>1.2949999999999999E-3</v>
      </c>
      <c r="AE13">
        <v>100</v>
      </c>
      <c r="AF13">
        <v>1.2290000000000001E-3</v>
      </c>
      <c r="AG13">
        <v>100</v>
      </c>
      <c r="AH13">
        <v>1.189E-3</v>
      </c>
      <c r="AI13">
        <v>100</v>
      </c>
      <c r="AJ13">
        <v>1.15E-3</v>
      </c>
      <c r="AK13">
        <v>100</v>
      </c>
      <c r="AL13">
        <v>1.0970000000000001E-3</v>
      </c>
      <c r="AM13">
        <v>100</v>
      </c>
      <c r="AN13">
        <v>1.044E-3</v>
      </c>
      <c r="AO13">
        <v>100</v>
      </c>
      <c r="AP13">
        <v>9.9099999999999991E-4</v>
      </c>
      <c r="AQ13">
        <v>100</v>
      </c>
      <c r="AR13">
        <v>9.5100000000000002E-4</v>
      </c>
      <c r="AS13">
        <v>100</v>
      </c>
      <c r="AT13">
        <v>9.1100000000000003E-4</v>
      </c>
      <c r="AU13">
        <v>100</v>
      </c>
      <c r="AV13">
        <v>8.4400000000000002E-4</v>
      </c>
      <c r="AW13">
        <v>100</v>
      </c>
      <c r="AX13">
        <v>8.0400000000000003E-4</v>
      </c>
      <c r="AY13">
        <v>100</v>
      </c>
      <c r="AZ13">
        <v>8.8999999999999995E-4</v>
      </c>
      <c r="BA13">
        <v>100</v>
      </c>
      <c r="BB13">
        <v>1.0009999999999999E-3</v>
      </c>
      <c r="BC13">
        <v>100</v>
      </c>
      <c r="BD13">
        <v>1.168E-3</v>
      </c>
      <c r="BE13">
        <v>100</v>
      </c>
      <c r="BF13">
        <v>1.3370000000000001E-3</v>
      </c>
      <c r="BG13">
        <v>100</v>
      </c>
      <c r="BH13">
        <v>1.364E-3</v>
      </c>
      <c r="BI13">
        <v>100</v>
      </c>
      <c r="BJ13">
        <v>1.4040000000000001E-3</v>
      </c>
      <c r="BK13">
        <v>100</v>
      </c>
      <c r="BL13">
        <v>1.4450000000000001E-3</v>
      </c>
      <c r="BM13">
        <v>100</v>
      </c>
      <c r="BN13">
        <v>1.4710000000000001E-3</v>
      </c>
      <c r="BO13">
        <v>100</v>
      </c>
      <c r="BP13">
        <v>1.5120000000000001E-3</v>
      </c>
      <c r="BQ13">
        <v>100</v>
      </c>
      <c r="BR13">
        <v>1.539E-3</v>
      </c>
      <c r="BS13">
        <v>100</v>
      </c>
      <c r="BT13">
        <v>1.5790000000000001E-3</v>
      </c>
      <c r="BU13">
        <v>100</v>
      </c>
      <c r="BV13">
        <v>1.619E-3</v>
      </c>
      <c r="BW13">
        <v>100</v>
      </c>
      <c r="BX13">
        <v>1.6459999999999999E-3</v>
      </c>
      <c r="BY13">
        <v>100</v>
      </c>
      <c r="BZ13">
        <v>1.686E-3</v>
      </c>
      <c r="CA13">
        <v>100</v>
      </c>
      <c r="CB13">
        <v>1.7129999999999999E-3</v>
      </c>
      <c r="CC13">
        <v>100</v>
      </c>
      <c r="CD13">
        <v>1.74E-3</v>
      </c>
      <c r="CE13">
        <v>100</v>
      </c>
      <c r="CF13">
        <v>1.794E-3</v>
      </c>
      <c r="CG13">
        <v>100</v>
      </c>
      <c r="CH13">
        <v>1.8209999999999999E-3</v>
      </c>
      <c r="CI13">
        <v>100</v>
      </c>
      <c r="CJ13">
        <v>1.861E-3</v>
      </c>
      <c r="CK13">
        <v>100</v>
      </c>
      <c r="CL13">
        <v>1.8879999999999999E-3</v>
      </c>
      <c r="CM13">
        <v>100</v>
      </c>
      <c r="CN13">
        <v>1.915E-3</v>
      </c>
      <c r="CO13">
        <v>100</v>
      </c>
      <c r="CP13">
        <v>1.9680000000000001E-3</v>
      </c>
      <c r="CQ13">
        <v>100</v>
      </c>
      <c r="CR13">
        <v>1.9949999999999998E-3</v>
      </c>
      <c r="CS13">
        <v>100</v>
      </c>
      <c r="CT13">
        <v>2.0219999999999999E-3</v>
      </c>
      <c r="CU13">
        <v>100</v>
      </c>
      <c r="CV13">
        <v>2.062E-3</v>
      </c>
      <c r="CW13">
        <v>100</v>
      </c>
      <c r="CX13">
        <v>2.0890000000000001E-3</v>
      </c>
      <c r="CY13">
        <v>100</v>
      </c>
      <c r="CZ13">
        <v>2.1429999999999999E-3</v>
      </c>
      <c r="DA13">
        <v>100</v>
      </c>
      <c r="DB13">
        <v>2.1689999999999999E-3</v>
      </c>
      <c r="DC13">
        <v>100</v>
      </c>
      <c r="DD13">
        <v>2.196E-3</v>
      </c>
      <c r="DE13">
        <v>100</v>
      </c>
      <c r="DF13">
        <v>2.2360000000000001E-3</v>
      </c>
      <c r="DG13">
        <v>100</v>
      </c>
      <c r="DH13">
        <v>2.2629999999999998E-3</v>
      </c>
      <c r="DI13">
        <v>100</v>
      </c>
      <c r="DJ13">
        <v>2.3029999999999999E-3</v>
      </c>
      <c r="DK13">
        <v>100</v>
      </c>
      <c r="DL13">
        <v>2.343E-3</v>
      </c>
      <c r="DM13">
        <v>100</v>
      </c>
      <c r="DN13">
        <v>2.3700000000000001E-3</v>
      </c>
      <c r="DO13">
        <v>100</v>
      </c>
      <c r="DP13">
        <v>2.4099999999999998E-3</v>
      </c>
      <c r="DQ13">
        <v>100</v>
      </c>
      <c r="DR13">
        <v>2.4369999999999999E-3</v>
      </c>
      <c r="DS13">
        <v>100</v>
      </c>
      <c r="DT13">
        <v>2.477E-3</v>
      </c>
      <c r="DU13">
        <v>100</v>
      </c>
      <c r="DV13">
        <v>2.5170000000000001E-3</v>
      </c>
      <c r="DW13">
        <v>100</v>
      </c>
      <c r="DX13">
        <v>2.5439999999999998E-3</v>
      </c>
      <c r="DY13">
        <v>100</v>
      </c>
      <c r="DZ13">
        <v>2.5709999999999999E-3</v>
      </c>
      <c r="EA13">
        <v>100</v>
      </c>
      <c r="EB13">
        <v>2.611E-3</v>
      </c>
      <c r="EC13">
        <v>100</v>
      </c>
      <c r="ED13">
        <v>2.6510000000000001E-3</v>
      </c>
      <c r="EE13">
        <v>100</v>
      </c>
      <c r="EF13">
        <v>2.6909999999999998E-3</v>
      </c>
      <c r="EG13">
        <v>100</v>
      </c>
      <c r="EH13">
        <v>2.7179999999999999E-3</v>
      </c>
      <c r="EI13">
        <v>100</v>
      </c>
      <c r="EJ13">
        <v>2.7590000000000002E-3</v>
      </c>
      <c r="EK13">
        <v>100</v>
      </c>
      <c r="EL13">
        <v>2.7729999999999999E-3</v>
      </c>
      <c r="EM13">
        <v>100</v>
      </c>
      <c r="EN13">
        <v>2.8140000000000001E-3</v>
      </c>
      <c r="EO13">
        <v>100</v>
      </c>
      <c r="EP13">
        <v>2.8279999999999998E-3</v>
      </c>
      <c r="EQ13">
        <v>100</v>
      </c>
      <c r="ER13">
        <v>2.869E-3</v>
      </c>
      <c r="ES13">
        <v>100</v>
      </c>
      <c r="ET13">
        <v>2.8830000000000001E-3</v>
      </c>
      <c r="EU13">
        <v>100</v>
      </c>
      <c r="EV13">
        <v>2.9239999999999999E-3</v>
      </c>
      <c r="EW13">
        <v>100</v>
      </c>
      <c r="EX13">
        <v>2.9380000000000001E-3</v>
      </c>
      <c r="EY13">
        <v>100</v>
      </c>
      <c r="EZ13">
        <v>2.9789999999999999E-3</v>
      </c>
      <c r="FA13">
        <v>100</v>
      </c>
      <c r="FB13">
        <v>3.006E-3</v>
      </c>
      <c r="FC13">
        <v>100</v>
      </c>
      <c r="FD13">
        <v>3.0339999999999998E-3</v>
      </c>
      <c r="FE13">
        <v>100</v>
      </c>
      <c r="FF13">
        <v>3.0609999999999999E-3</v>
      </c>
      <c r="FG13">
        <v>100</v>
      </c>
      <c r="FH13">
        <v>3.0890000000000002E-3</v>
      </c>
      <c r="FI13">
        <v>100</v>
      </c>
      <c r="FJ13">
        <v>3.117E-3</v>
      </c>
      <c r="FK13">
        <v>100</v>
      </c>
      <c r="FL13">
        <v>3.1440000000000001E-3</v>
      </c>
      <c r="FM13">
        <v>100</v>
      </c>
      <c r="FN13">
        <v>3.1719999999999999E-3</v>
      </c>
      <c r="FO13">
        <v>100</v>
      </c>
      <c r="FP13">
        <v>3.2130000000000001E-3</v>
      </c>
      <c r="FQ13">
        <v>100</v>
      </c>
      <c r="FR13">
        <v>3.2269999999999998E-3</v>
      </c>
      <c r="FS13">
        <v>100</v>
      </c>
      <c r="FT13">
        <v>3.2680000000000001E-3</v>
      </c>
      <c r="FU13">
        <v>100</v>
      </c>
      <c r="FV13">
        <v>3.2820000000000002E-3</v>
      </c>
      <c r="FW13">
        <v>100</v>
      </c>
      <c r="FX13">
        <v>3.323E-3</v>
      </c>
      <c r="FY13">
        <v>100</v>
      </c>
      <c r="FZ13">
        <v>3.3379999999999998E-3</v>
      </c>
      <c r="GA13">
        <v>100</v>
      </c>
      <c r="GB13">
        <v>3.3790000000000001E-3</v>
      </c>
      <c r="GC13">
        <v>100</v>
      </c>
      <c r="GD13">
        <v>3.3930000000000002E-3</v>
      </c>
      <c r="GE13">
        <v>100</v>
      </c>
      <c r="GF13">
        <v>3.434E-3</v>
      </c>
      <c r="GG13">
        <v>100</v>
      </c>
      <c r="GH13">
        <v>3.4759999999999999E-3</v>
      </c>
      <c r="GI13">
        <v>100</v>
      </c>
      <c r="GJ13">
        <v>3.49E-3</v>
      </c>
      <c r="GK13">
        <v>100</v>
      </c>
      <c r="GL13">
        <v>3.5309999999999999E-3</v>
      </c>
      <c r="GM13">
        <v>100</v>
      </c>
      <c r="GN13">
        <v>3.545E-3</v>
      </c>
      <c r="GO13">
        <v>100</v>
      </c>
      <c r="GP13">
        <v>3.5869999999999999E-3</v>
      </c>
      <c r="GQ13">
        <v>100</v>
      </c>
      <c r="GR13">
        <v>3.601E-3</v>
      </c>
      <c r="GS13">
        <v>100</v>
      </c>
      <c r="GT13">
        <v>3.6419999999999998E-3</v>
      </c>
      <c r="GU13">
        <v>100</v>
      </c>
      <c r="GV13">
        <v>3.656E-3</v>
      </c>
      <c r="GW13">
        <v>100</v>
      </c>
      <c r="GX13">
        <v>3.6979999999999999E-3</v>
      </c>
      <c r="GY13">
        <v>100</v>
      </c>
      <c r="GZ13">
        <v>3.7260000000000001E-3</v>
      </c>
      <c r="HA13">
        <v>100</v>
      </c>
      <c r="HB13">
        <v>3.7529999999999998E-3</v>
      </c>
      <c r="HC13">
        <v>100</v>
      </c>
      <c r="HD13">
        <v>3.7810000000000001E-3</v>
      </c>
      <c r="HE13">
        <v>100</v>
      </c>
      <c r="HF13">
        <v>3.8089999999999999E-3</v>
      </c>
      <c r="HG13">
        <v>100</v>
      </c>
      <c r="HH13">
        <v>3.8370000000000001E-3</v>
      </c>
      <c r="HI13">
        <v>100</v>
      </c>
      <c r="HJ13">
        <v>3.8649999999999999E-3</v>
      </c>
      <c r="HK13">
        <v>100</v>
      </c>
      <c r="HL13">
        <v>3.8930000000000002E-3</v>
      </c>
      <c r="HM13">
        <v>100</v>
      </c>
      <c r="HN13">
        <v>3.934E-3</v>
      </c>
      <c r="HO13">
        <v>100</v>
      </c>
      <c r="HP13">
        <v>3.9480000000000001E-3</v>
      </c>
      <c r="HQ13">
        <v>100</v>
      </c>
      <c r="HR13">
        <v>3.9899999999999996E-3</v>
      </c>
      <c r="HS13">
        <v>100</v>
      </c>
      <c r="HT13">
        <v>4.0039999999999997E-3</v>
      </c>
      <c r="HU13">
        <v>100</v>
      </c>
      <c r="HV13">
        <v>4.0460000000000001E-3</v>
      </c>
      <c r="HW13">
        <v>100</v>
      </c>
      <c r="HX13">
        <v>4.0600000000000002E-3</v>
      </c>
      <c r="HY13">
        <v>100</v>
      </c>
      <c r="HZ13">
        <v>4.1019999999999997E-3</v>
      </c>
      <c r="IA13">
        <v>100</v>
      </c>
      <c r="IB13">
        <v>4.1159999999999999E-3</v>
      </c>
      <c r="IC13">
        <v>100</v>
      </c>
      <c r="ID13">
        <v>4.1580000000000002E-3</v>
      </c>
      <c r="IE13">
        <v>100</v>
      </c>
      <c r="IF13">
        <v>4.1570000000000001E-3</v>
      </c>
      <c r="IG13">
        <v>100</v>
      </c>
      <c r="IH13">
        <v>4.1830000000000001E-3</v>
      </c>
      <c r="II13">
        <v>100</v>
      </c>
      <c r="IJ13">
        <v>4.182E-3</v>
      </c>
      <c r="IK13">
        <v>100</v>
      </c>
      <c r="IL13">
        <v>4.1949999999999999E-3</v>
      </c>
      <c r="IM13">
        <v>100</v>
      </c>
      <c r="IN13">
        <v>4.2069999999999998E-3</v>
      </c>
      <c r="IO13">
        <v>100</v>
      </c>
      <c r="IP13">
        <v>4.2059999999999997E-3</v>
      </c>
      <c r="IQ13">
        <v>100</v>
      </c>
      <c r="IR13">
        <v>4.2189999999999997E-3</v>
      </c>
      <c r="IS13">
        <v>100</v>
      </c>
      <c r="IT13">
        <v>4.2310000000000004E-3</v>
      </c>
      <c r="IU13">
        <v>100</v>
      </c>
      <c r="IV13">
        <v>4.2440000000000004E-3</v>
      </c>
      <c r="IW13">
        <v>100</v>
      </c>
      <c r="IX13">
        <v>4.2430000000000002E-3</v>
      </c>
      <c r="IY13">
        <v>100</v>
      </c>
      <c r="IZ13">
        <v>4.2550000000000001E-3</v>
      </c>
      <c r="JA13">
        <v>100</v>
      </c>
      <c r="JB13">
        <v>4.2680000000000001E-3</v>
      </c>
      <c r="JC13">
        <v>100</v>
      </c>
      <c r="JD13">
        <v>4.267E-3</v>
      </c>
      <c r="JE13">
        <v>100</v>
      </c>
      <c r="JF13">
        <v>4.2789999999999998E-3</v>
      </c>
      <c r="JG13">
        <v>100</v>
      </c>
      <c r="JH13">
        <v>4.2919999999999998E-3</v>
      </c>
      <c r="JI13">
        <v>100</v>
      </c>
      <c r="JJ13">
        <v>4.3039999999999997E-3</v>
      </c>
      <c r="JK13">
        <v>100</v>
      </c>
      <c r="JL13">
        <v>4.3030000000000004E-3</v>
      </c>
      <c r="JM13">
        <v>100</v>
      </c>
      <c r="JN13">
        <v>4.3160000000000004E-3</v>
      </c>
      <c r="JO13">
        <v>100</v>
      </c>
      <c r="JP13">
        <v>4.3280000000000002E-3</v>
      </c>
      <c r="JQ13">
        <v>100</v>
      </c>
      <c r="JR13">
        <v>4.3270000000000001E-3</v>
      </c>
      <c r="JS13">
        <v>100</v>
      </c>
      <c r="JT13">
        <v>4.3530000000000001E-3</v>
      </c>
      <c r="JU13">
        <v>100</v>
      </c>
      <c r="JV13">
        <v>4.352E-3</v>
      </c>
      <c r="JW13">
        <v>100</v>
      </c>
      <c r="JX13">
        <v>4.365E-3</v>
      </c>
      <c r="JY13">
        <v>100</v>
      </c>
      <c r="JZ13">
        <v>4.3769999999999998E-3</v>
      </c>
      <c r="KA13">
        <v>100</v>
      </c>
      <c r="KB13">
        <v>4.3759999999999997E-3</v>
      </c>
      <c r="KC13">
        <v>100</v>
      </c>
      <c r="KD13">
        <v>4.3889999999999997E-3</v>
      </c>
      <c r="KE13">
        <v>100</v>
      </c>
      <c r="KF13">
        <v>4.3880000000000004E-3</v>
      </c>
      <c r="KG13">
        <v>100</v>
      </c>
      <c r="KH13">
        <v>4.4140000000000004E-3</v>
      </c>
      <c r="KI13">
        <v>100</v>
      </c>
      <c r="KJ13">
        <v>4.4130000000000003E-3</v>
      </c>
      <c r="KK13">
        <v>100</v>
      </c>
      <c r="KL13">
        <v>4.411E-3</v>
      </c>
      <c r="KM13">
        <v>100</v>
      </c>
      <c r="KN13">
        <v>4.437E-3</v>
      </c>
      <c r="KO13">
        <v>100</v>
      </c>
      <c r="KP13">
        <v>4.4359999999999998E-3</v>
      </c>
      <c r="KQ13">
        <v>100</v>
      </c>
      <c r="KR13">
        <v>4.4489999999999998E-3</v>
      </c>
      <c r="KS13">
        <v>100</v>
      </c>
      <c r="KT13">
        <v>4.4609999999999997E-3</v>
      </c>
      <c r="KU13">
        <v>100</v>
      </c>
      <c r="KV13">
        <v>4.4600000000000004E-3</v>
      </c>
      <c r="KW13">
        <v>100</v>
      </c>
      <c r="KX13">
        <v>4.4730000000000004E-3</v>
      </c>
      <c r="KY13">
        <v>100</v>
      </c>
      <c r="KZ13">
        <v>4.4850000000000003E-3</v>
      </c>
      <c r="LA13">
        <v>100</v>
      </c>
      <c r="LB13">
        <v>4.4970000000000001E-3</v>
      </c>
      <c r="LC13">
        <v>100</v>
      </c>
      <c r="LD13">
        <v>4.496E-3</v>
      </c>
      <c r="LE13">
        <v>100</v>
      </c>
      <c r="LF13">
        <v>4.522E-3</v>
      </c>
      <c r="LG13">
        <v>100</v>
      </c>
      <c r="LH13">
        <v>4.5209999999999998E-3</v>
      </c>
      <c r="LI13">
        <v>100</v>
      </c>
      <c r="LJ13">
        <v>4.5199999999999997E-3</v>
      </c>
      <c r="LK13">
        <v>100</v>
      </c>
      <c r="LL13">
        <v>4.5459999999999997E-3</v>
      </c>
      <c r="LM13">
        <v>100</v>
      </c>
      <c r="LN13">
        <v>4.5450000000000004E-3</v>
      </c>
      <c r="LO13">
        <v>100</v>
      </c>
      <c r="LP13">
        <v>4.5570000000000003E-3</v>
      </c>
      <c r="LQ13">
        <v>100</v>
      </c>
      <c r="LR13">
        <v>4.5560000000000002E-3</v>
      </c>
      <c r="LS13">
        <v>100</v>
      </c>
      <c r="LT13">
        <v>4.568E-3</v>
      </c>
      <c r="LU13">
        <v>100</v>
      </c>
      <c r="LV13">
        <v>4.581E-3</v>
      </c>
      <c r="LW13">
        <v>100</v>
      </c>
      <c r="LX13">
        <v>4.5799999999999999E-3</v>
      </c>
      <c r="LY13">
        <v>100</v>
      </c>
      <c r="LZ13">
        <v>4.6059999999999999E-3</v>
      </c>
      <c r="MA13">
        <v>100</v>
      </c>
      <c r="MB13">
        <v>4.6039999999999996E-3</v>
      </c>
      <c r="MC13">
        <v>100</v>
      </c>
      <c r="MD13">
        <v>4.6169999999999996E-3</v>
      </c>
      <c r="ME13">
        <v>100</v>
      </c>
      <c r="MF13">
        <v>4.6290000000000003E-3</v>
      </c>
      <c r="MG13">
        <v>100</v>
      </c>
      <c r="MH13">
        <v>4.6280000000000002E-3</v>
      </c>
      <c r="MI13">
        <v>100</v>
      </c>
      <c r="MJ13">
        <v>4.64E-3</v>
      </c>
      <c r="MK13">
        <v>100</v>
      </c>
      <c r="ML13">
        <v>4.653E-3</v>
      </c>
      <c r="MM13">
        <v>100</v>
      </c>
      <c r="MN13">
        <v>4.6649999999999999E-3</v>
      </c>
      <c r="MO13">
        <v>100</v>
      </c>
      <c r="MP13">
        <v>4.6639999999999997E-3</v>
      </c>
      <c r="MQ13">
        <v>100</v>
      </c>
      <c r="MR13">
        <v>4.6759999999999996E-3</v>
      </c>
      <c r="MS13">
        <v>100</v>
      </c>
      <c r="MT13">
        <v>4.6880000000000003E-3</v>
      </c>
      <c r="MU13">
        <v>100</v>
      </c>
      <c r="MV13">
        <v>4.6870000000000002E-3</v>
      </c>
      <c r="MW13">
        <v>100</v>
      </c>
      <c r="MX13">
        <v>4.7000000000000002E-3</v>
      </c>
      <c r="MY13">
        <v>100</v>
      </c>
      <c r="MZ13">
        <v>4.712E-3</v>
      </c>
      <c r="NA13">
        <v>100</v>
      </c>
      <c r="NB13">
        <v>4.7239999999999999E-3</v>
      </c>
      <c r="NC13">
        <v>100</v>
      </c>
      <c r="ND13">
        <v>4.7229999999999998E-3</v>
      </c>
      <c r="NE13">
        <v>100</v>
      </c>
      <c r="NF13">
        <v>4.7349999999999996E-3</v>
      </c>
      <c r="NG13">
        <v>100</v>
      </c>
      <c r="NH13">
        <v>4.7479999999999996E-3</v>
      </c>
      <c r="NI13">
        <v>100</v>
      </c>
      <c r="NJ13">
        <v>4.7460000000000002E-3</v>
      </c>
      <c r="NK13">
        <v>100</v>
      </c>
      <c r="NL13">
        <v>4.7720000000000002E-3</v>
      </c>
      <c r="NM13">
        <v>100</v>
      </c>
      <c r="NN13">
        <v>4.7710000000000001E-3</v>
      </c>
      <c r="NO13">
        <v>100</v>
      </c>
      <c r="NP13">
        <v>4.7879999999999997E-3</v>
      </c>
      <c r="NQ13">
        <v>100</v>
      </c>
      <c r="NR13">
        <v>4.8180000000000002E-3</v>
      </c>
      <c r="NS13">
        <v>100</v>
      </c>
      <c r="NT13">
        <v>4.8349999999999999E-3</v>
      </c>
      <c r="NU13">
        <v>100</v>
      </c>
      <c r="NV13">
        <v>4.8520000000000004E-3</v>
      </c>
      <c r="NW13">
        <v>100</v>
      </c>
      <c r="NX13">
        <v>4.8820000000000001E-3</v>
      </c>
      <c r="NY13">
        <v>100</v>
      </c>
      <c r="NZ13">
        <v>4.8989999999999997E-3</v>
      </c>
      <c r="OA13">
        <v>100</v>
      </c>
      <c r="OB13">
        <v>4.9300000000000004E-3</v>
      </c>
      <c r="OC13">
        <v>100</v>
      </c>
      <c r="OD13">
        <v>4.947E-3</v>
      </c>
      <c r="OE13">
        <v>100</v>
      </c>
      <c r="OF13">
        <v>4.9639999999999997E-3</v>
      </c>
      <c r="OG13">
        <v>100</v>
      </c>
      <c r="OH13">
        <v>4.9950000000000003E-3</v>
      </c>
      <c r="OI13">
        <v>100</v>
      </c>
      <c r="OJ13">
        <v>5.012E-3</v>
      </c>
      <c r="OK13">
        <v>100</v>
      </c>
      <c r="OL13">
        <v>5.0289999999999996E-3</v>
      </c>
      <c r="OM13">
        <v>100</v>
      </c>
      <c r="ON13">
        <v>5.0600000000000003E-3</v>
      </c>
      <c r="OO13">
        <v>100</v>
      </c>
      <c r="OP13">
        <v>5.0769999999999999E-3</v>
      </c>
      <c r="OQ13">
        <v>100</v>
      </c>
      <c r="OR13">
        <v>5.1079999999999997E-3</v>
      </c>
      <c r="OS13">
        <v>100</v>
      </c>
      <c r="OT13">
        <v>5.1120000000000002E-3</v>
      </c>
      <c r="OU13">
        <v>100</v>
      </c>
      <c r="OV13">
        <v>5.1289999999999999E-3</v>
      </c>
      <c r="OW13">
        <v>100</v>
      </c>
      <c r="OX13">
        <v>5.1599999999999997E-3</v>
      </c>
      <c r="OY13">
        <v>100</v>
      </c>
      <c r="OZ13">
        <v>5.1770000000000002E-3</v>
      </c>
      <c r="PA13">
        <v>100</v>
      </c>
      <c r="PB13">
        <v>5.195E-3</v>
      </c>
      <c r="PC13">
        <v>100</v>
      </c>
      <c r="PD13">
        <v>5.2259999999999997E-3</v>
      </c>
      <c r="PE13">
        <v>100</v>
      </c>
      <c r="PF13">
        <v>5.2430000000000003E-3</v>
      </c>
      <c r="PG13">
        <v>100</v>
      </c>
      <c r="PH13">
        <v>5.2610000000000001E-3</v>
      </c>
      <c r="PI13">
        <v>100</v>
      </c>
      <c r="PJ13">
        <v>5.2919999999999998E-3</v>
      </c>
      <c r="PK13">
        <v>100</v>
      </c>
      <c r="PL13">
        <v>5.3090000000000004E-3</v>
      </c>
      <c r="PM13">
        <v>100</v>
      </c>
      <c r="PN13">
        <v>5.3410000000000003E-3</v>
      </c>
      <c r="PO13">
        <v>100</v>
      </c>
      <c r="PP13">
        <v>5.3579999999999999E-3</v>
      </c>
      <c r="PQ13">
        <v>100</v>
      </c>
      <c r="PR13">
        <v>5.3759999999999997E-3</v>
      </c>
      <c r="PS13">
        <v>100</v>
      </c>
      <c r="PT13">
        <v>5.4070000000000003E-3</v>
      </c>
      <c r="PU13">
        <v>100</v>
      </c>
      <c r="PV13">
        <v>5.4250000000000001E-3</v>
      </c>
      <c r="PW13">
        <v>100</v>
      </c>
      <c r="PX13">
        <v>5.6360000000000004E-3</v>
      </c>
      <c r="PY13">
        <v>100</v>
      </c>
      <c r="PZ13">
        <v>5.8469999999999998E-3</v>
      </c>
      <c r="QA13">
        <v>100</v>
      </c>
      <c r="QB13">
        <v>6.0429999999999998E-3</v>
      </c>
      <c r="QC13">
        <v>100</v>
      </c>
      <c r="QD13">
        <v>6.2519999999999997E-3</v>
      </c>
      <c r="QE13">
        <v>100</v>
      </c>
      <c r="QF13">
        <v>6.4609999999999997E-3</v>
      </c>
      <c r="QG13">
        <v>100</v>
      </c>
      <c r="QH13">
        <v>6.6829999999999997E-3</v>
      </c>
      <c r="QI13">
        <v>100</v>
      </c>
      <c r="QJ13">
        <v>6.8910000000000004E-3</v>
      </c>
      <c r="QK13">
        <v>100</v>
      </c>
      <c r="QL13">
        <v>7.084E-3</v>
      </c>
      <c r="QM13">
        <v>100</v>
      </c>
      <c r="QN13">
        <v>7.2909999999999997E-3</v>
      </c>
      <c r="QO13">
        <v>100</v>
      </c>
      <c r="QP13">
        <v>7.4970000000000002E-3</v>
      </c>
      <c r="QQ13">
        <v>100</v>
      </c>
      <c r="QR13">
        <v>7.7029999999999998E-3</v>
      </c>
      <c r="QS13">
        <v>100</v>
      </c>
      <c r="QT13">
        <v>7.9080000000000001E-3</v>
      </c>
      <c r="QU13">
        <v>100</v>
      </c>
      <c r="QV13">
        <v>8.0990000000000003E-3</v>
      </c>
      <c r="QW13">
        <v>100</v>
      </c>
      <c r="QX13">
        <v>8.3029999999999996E-3</v>
      </c>
      <c r="QY13">
        <v>100</v>
      </c>
      <c r="QZ13">
        <v>8.5129999999999997E-3</v>
      </c>
      <c r="RA13">
        <v>100</v>
      </c>
      <c r="RB13">
        <v>8.6910000000000008E-3</v>
      </c>
      <c r="RC13">
        <v>100</v>
      </c>
      <c r="RD13">
        <v>8.8620000000000001E-3</v>
      </c>
      <c r="RE13">
        <v>100</v>
      </c>
      <c r="RF13">
        <v>9.0469999999999995E-3</v>
      </c>
      <c r="RG13">
        <v>100</v>
      </c>
      <c r="RH13">
        <v>9.2180000000000005E-3</v>
      </c>
      <c r="RI13">
        <v>100</v>
      </c>
      <c r="RJ13">
        <v>9.4020000000000006E-3</v>
      </c>
      <c r="RK13">
        <v>100</v>
      </c>
      <c r="RL13">
        <v>9.5729999999999999E-3</v>
      </c>
      <c r="RM13">
        <v>100</v>
      </c>
      <c r="RN13">
        <v>9.7439999999999992E-3</v>
      </c>
      <c r="RO13">
        <v>100</v>
      </c>
      <c r="RP13">
        <v>9.9279999999999993E-3</v>
      </c>
      <c r="RQ13">
        <v>100</v>
      </c>
      <c r="RR13">
        <v>1.0111E-2</v>
      </c>
      <c r="RS13">
        <v>100</v>
      </c>
      <c r="RT13">
        <v>1.0281999999999999E-2</v>
      </c>
      <c r="RU13">
        <v>100</v>
      </c>
      <c r="RV13">
        <v>1.0451999999999999E-2</v>
      </c>
      <c r="RW13">
        <v>100</v>
      </c>
      <c r="RX13">
        <v>1.0621999999999999E-2</v>
      </c>
      <c r="RY13">
        <v>100</v>
      </c>
      <c r="RZ13">
        <v>1.0819E-2</v>
      </c>
      <c r="SA13">
        <v>100</v>
      </c>
      <c r="SB13">
        <v>1.0989000000000001E-2</v>
      </c>
      <c r="SC13">
        <v>100</v>
      </c>
      <c r="SD13">
        <v>1.1159000000000001E-2</v>
      </c>
    </row>
    <row r="14" spans="1:498" x14ac:dyDescent="0.3">
      <c r="A14">
        <v>110</v>
      </c>
      <c r="B14">
        <v>3.019E-3</v>
      </c>
      <c r="C14">
        <v>110</v>
      </c>
      <c r="D14">
        <v>2.9840000000000001E-3</v>
      </c>
      <c r="E14">
        <v>110</v>
      </c>
      <c r="F14">
        <v>2.9619999999999998E-3</v>
      </c>
      <c r="G14">
        <v>110</v>
      </c>
      <c r="H14">
        <v>2.9129999999999998E-3</v>
      </c>
      <c r="I14">
        <v>110</v>
      </c>
      <c r="J14">
        <v>2.892E-3</v>
      </c>
      <c r="K14">
        <v>110</v>
      </c>
      <c r="L14">
        <v>2.8570000000000002E-3</v>
      </c>
      <c r="M14">
        <v>110</v>
      </c>
      <c r="N14">
        <v>2.8089999999999999E-3</v>
      </c>
      <c r="O14">
        <v>110</v>
      </c>
      <c r="P14">
        <v>2.7880000000000001E-3</v>
      </c>
      <c r="Q14">
        <v>110</v>
      </c>
      <c r="R14">
        <v>2.7539999999999999E-3</v>
      </c>
      <c r="S14">
        <v>110</v>
      </c>
      <c r="T14">
        <v>2.5079999999999998E-3</v>
      </c>
      <c r="U14">
        <v>110</v>
      </c>
      <c r="V14">
        <v>2.2460000000000002E-3</v>
      </c>
      <c r="W14">
        <v>110</v>
      </c>
      <c r="X14">
        <v>1.9840000000000001E-3</v>
      </c>
      <c r="Y14">
        <v>110</v>
      </c>
      <c r="Z14">
        <v>1.72E-3</v>
      </c>
      <c r="AA14">
        <v>110</v>
      </c>
      <c r="AB14">
        <v>1.469E-3</v>
      </c>
      <c r="AC14">
        <v>110</v>
      </c>
      <c r="AD14">
        <v>1.4159999999999999E-3</v>
      </c>
      <c r="AE14">
        <v>110</v>
      </c>
      <c r="AF14">
        <v>1.3500000000000001E-3</v>
      </c>
      <c r="AG14">
        <v>110</v>
      </c>
      <c r="AH14">
        <v>1.3110000000000001E-3</v>
      </c>
      <c r="AI14">
        <v>110</v>
      </c>
      <c r="AJ14">
        <v>1.258E-3</v>
      </c>
      <c r="AK14">
        <v>110</v>
      </c>
      <c r="AL14">
        <v>1.2049999999999999E-3</v>
      </c>
      <c r="AM14">
        <v>110</v>
      </c>
      <c r="AN14">
        <v>1.139E-3</v>
      </c>
      <c r="AO14">
        <v>110</v>
      </c>
      <c r="AP14">
        <v>1.0859999999999999E-3</v>
      </c>
      <c r="AQ14">
        <v>110</v>
      </c>
      <c r="AR14">
        <v>1.0319999999999999E-3</v>
      </c>
      <c r="AS14">
        <v>110</v>
      </c>
      <c r="AT14">
        <v>9.9299999999999996E-4</v>
      </c>
      <c r="AU14">
        <v>110</v>
      </c>
      <c r="AV14">
        <v>9.2599999999999996E-4</v>
      </c>
      <c r="AW14">
        <v>110</v>
      </c>
      <c r="AX14">
        <v>8.7200000000000005E-4</v>
      </c>
      <c r="AY14">
        <v>110</v>
      </c>
      <c r="AZ14">
        <v>9.8400000000000007E-4</v>
      </c>
      <c r="BA14">
        <v>110</v>
      </c>
      <c r="BB14">
        <v>1.108E-3</v>
      </c>
      <c r="BC14">
        <v>110</v>
      </c>
      <c r="BD14">
        <v>1.3290000000000001E-3</v>
      </c>
      <c r="BE14">
        <v>110</v>
      </c>
      <c r="BF14">
        <v>1.5529999999999999E-3</v>
      </c>
      <c r="BG14">
        <v>110</v>
      </c>
      <c r="BH14">
        <v>1.593E-3</v>
      </c>
      <c r="BI14">
        <v>110</v>
      </c>
      <c r="BJ14">
        <v>1.6199999999999999E-3</v>
      </c>
      <c r="BK14">
        <v>110</v>
      </c>
      <c r="BL14">
        <v>1.6739999999999999E-3</v>
      </c>
      <c r="BM14">
        <v>110</v>
      </c>
      <c r="BN14">
        <v>1.714E-3</v>
      </c>
      <c r="BO14">
        <v>110</v>
      </c>
      <c r="BP14">
        <v>1.7409999999999999E-3</v>
      </c>
      <c r="BQ14">
        <v>110</v>
      </c>
      <c r="BR14">
        <v>1.7819999999999999E-3</v>
      </c>
      <c r="BS14">
        <v>110</v>
      </c>
      <c r="BT14">
        <v>1.8079999999999999E-3</v>
      </c>
      <c r="BU14">
        <v>110</v>
      </c>
      <c r="BV14">
        <v>1.8619999999999999E-3</v>
      </c>
      <c r="BW14">
        <v>110</v>
      </c>
      <c r="BX14">
        <v>1.902E-3</v>
      </c>
      <c r="BY14">
        <v>110</v>
      </c>
      <c r="BZ14">
        <v>1.9289999999999999E-3</v>
      </c>
      <c r="CA14">
        <v>110</v>
      </c>
      <c r="CB14">
        <v>1.97E-3</v>
      </c>
      <c r="CC14">
        <v>110</v>
      </c>
      <c r="CD14">
        <v>2.0100000000000001E-3</v>
      </c>
      <c r="CE14">
        <v>110</v>
      </c>
      <c r="CF14">
        <v>2.0500000000000002E-3</v>
      </c>
      <c r="CG14">
        <v>110</v>
      </c>
      <c r="CH14">
        <v>2.0899999999999998E-3</v>
      </c>
      <c r="CI14">
        <v>110</v>
      </c>
      <c r="CJ14">
        <v>2.117E-3</v>
      </c>
      <c r="CK14">
        <v>110</v>
      </c>
      <c r="CL14">
        <v>2.1570000000000001E-3</v>
      </c>
      <c r="CM14">
        <v>110</v>
      </c>
      <c r="CN14">
        <v>2.1979999999999999E-3</v>
      </c>
      <c r="CO14">
        <v>110</v>
      </c>
      <c r="CP14">
        <v>2.238E-3</v>
      </c>
      <c r="CQ14">
        <v>110</v>
      </c>
      <c r="CR14">
        <v>2.2780000000000001E-3</v>
      </c>
      <c r="CS14">
        <v>110</v>
      </c>
      <c r="CT14">
        <v>2.3050000000000002E-3</v>
      </c>
      <c r="CU14">
        <v>110</v>
      </c>
      <c r="CV14">
        <v>2.3449999999999999E-3</v>
      </c>
      <c r="CW14">
        <v>110</v>
      </c>
      <c r="CX14">
        <v>2.385E-3</v>
      </c>
      <c r="CY14">
        <v>110</v>
      </c>
      <c r="CZ14">
        <v>2.4260000000000002E-3</v>
      </c>
      <c r="DA14">
        <v>110</v>
      </c>
      <c r="DB14">
        <v>2.4659999999999999E-3</v>
      </c>
      <c r="DC14">
        <v>110</v>
      </c>
      <c r="DD14">
        <v>2.506E-3</v>
      </c>
      <c r="DE14">
        <v>110</v>
      </c>
      <c r="DF14">
        <v>2.5330000000000001E-3</v>
      </c>
      <c r="DG14">
        <v>110</v>
      </c>
      <c r="DH14">
        <v>2.5730000000000002E-3</v>
      </c>
      <c r="DI14">
        <v>110</v>
      </c>
      <c r="DJ14">
        <v>2.627E-3</v>
      </c>
      <c r="DK14">
        <v>110</v>
      </c>
      <c r="DL14">
        <v>2.653E-3</v>
      </c>
      <c r="DM14">
        <v>110</v>
      </c>
      <c r="DN14">
        <v>2.6930000000000001E-3</v>
      </c>
      <c r="DO14">
        <v>110</v>
      </c>
      <c r="DP14">
        <v>2.7200000000000002E-3</v>
      </c>
      <c r="DQ14">
        <v>110</v>
      </c>
      <c r="DR14">
        <v>2.7599999999999999E-3</v>
      </c>
      <c r="DS14">
        <v>110</v>
      </c>
      <c r="DT14">
        <v>2.8140000000000001E-3</v>
      </c>
      <c r="DU14">
        <v>110</v>
      </c>
      <c r="DV14">
        <v>2.8400000000000001E-3</v>
      </c>
      <c r="DW14">
        <v>110</v>
      </c>
      <c r="DX14">
        <v>2.8809999999999999E-3</v>
      </c>
      <c r="DY14">
        <v>110</v>
      </c>
      <c r="DZ14">
        <v>2.921E-3</v>
      </c>
      <c r="EA14">
        <v>110</v>
      </c>
      <c r="EB14">
        <v>2.947E-3</v>
      </c>
      <c r="EC14">
        <v>110</v>
      </c>
      <c r="ED14">
        <v>3.0010000000000002E-3</v>
      </c>
      <c r="EE14">
        <v>110</v>
      </c>
      <c r="EF14">
        <v>3.0279999999999999E-3</v>
      </c>
      <c r="EG14">
        <v>110</v>
      </c>
      <c r="EH14">
        <v>3.068E-3</v>
      </c>
      <c r="EI14">
        <v>110</v>
      </c>
      <c r="EJ14">
        <v>3.0950000000000001E-3</v>
      </c>
      <c r="EK14">
        <v>110</v>
      </c>
      <c r="EL14">
        <v>3.1089999999999998E-3</v>
      </c>
      <c r="EM14">
        <v>110</v>
      </c>
      <c r="EN14">
        <v>3.15E-3</v>
      </c>
      <c r="EO14">
        <v>110</v>
      </c>
      <c r="EP14">
        <v>3.1640000000000001E-3</v>
      </c>
      <c r="EQ14">
        <v>110</v>
      </c>
      <c r="ER14">
        <v>3.192E-3</v>
      </c>
      <c r="ES14">
        <v>110</v>
      </c>
      <c r="ET14">
        <v>3.2060000000000001E-3</v>
      </c>
      <c r="EU14">
        <v>110</v>
      </c>
      <c r="EV14">
        <v>3.2330000000000002E-3</v>
      </c>
      <c r="EW14">
        <v>110</v>
      </c>
      <c r="EX14">
        <v>3.261E-3</v>
      </c>
      <c r="EY14">
        <v>110</v>
      </c>
      <c r="EZ14">
        <v>3.2889999999999998E-3</v>
      </c>
      <c r="FA14">
        <v>110</v>
      </c>
      <c r="FB14">
        <v>3.3159999999999999E-3</v>
      </c>
      <c r="FC14">
        <v>110</v>
      </c>
      <c r="FD14">
        <v>3.3300000000000001E-3</v>
      </c>
      <c r="FE14">
        <v>110</v>
      </c>
      <c r="FF14">
        <v>3.3579999999999999E-3</v>
      </c>
      <c r="FG14">
        <v>110</v>
      </c>
      <c r="FH14">
        <v>3.3860000000000001E-3</v>
      </c>
      <c r="FI14">
        <v>110</v>
      </c>
      <c r="FJ14">
        <v>3.4129999999999998E-3</v>
      </c>
      <c r="FK14">
        <v>110</v>
      </c>
      <c r="FL14">
        <v>3.4269999999999999E-3</v>
      </c>
      <c r="FM14">
        <v>110</v>
      </c>
      <c r="FN14">
        <v>3.4550000000000002E-3</v>
      </c>
      <c r="FO14">
        <v>110</v>
      </c>
      <c r="FP14">
        <v>3.483E-3</v>
      </c>
      <c r="FQ14">
        <v>110</v>
      </c>
      <c r="FR14">
        <v>3.5109999999999998E-3</v>
      </c>
      <c r="FS14">
        <v>110</v>
      </c>
      <c r="FT14">
        <v>3.5379999999999999E-3</v>
      </c>
      <c r="FU14">
        <v>110</v>
      </c>
      <c r="FV14">
        <v>3.552E-3</v>
      </c>
      <c r="FW14">
        <v>110</v>
      </c>
      <c r="FX14">
        <v>3.5799999999999998E-3</v>
      </c>
      <c r="FY14">
        <v>110</v>
      </c>
      <c r="FZ14">
        <v>3.594E-3</v>
      </c>
      <c r="GA14">
        <v>110</v>
      </c>
      <c r="GB14">
        <v>3.6359999999999999E-3</v>
      </c>
      <c r="GC14">
        <v>110</v>
      </c>
      <c r="GD14">
        <v>3.65E-3</v>
      </c>
      <c r="GE14">
        <v>110</v>
      </c>
      <c r="GF14">
        <v>3.6779999999999998E-3</v>
      </c>
      <c r="GG14">
        <v>110</v>
      </c>
      <c r="GH14">
        <v>3.705E-3</v>
      </c>
      <c r="GI14">
        <v>110</v>
      </c>
      <c r="GJ14">
        <v>3.7200000000000002E-3</v>
      </c>
      <c r="GK14">
        <v>110</v>
      </c>
      <c r="GL14">
        <v>3.761E-3</v>
      </c>
      <c r="GM14">
        <v>110</v>
      </c>
      <c r="GN14">
        <v>3.7750000000000001E-3</v>
      </c>
      <c r="GO14">
        <v>110</v>
      </c>
      <c r="GP14">
        <v>3.803E-3</v>
      </c>
      <c r="GQ14">
        <v>110</v>
      </c>
      <c r="GR14">
        <v>3.8170000000000001E-3</v>
      </c>
      <c r="GS14">
        <v>110</v>
      </c>
      <c r="GT14">
        <v>3.8449999999999999E-3</v>
      </c>
      <c r="GU14">
        <v>110</v>
      </c>
      <c r="GV14">
        <v>3.8730000000000001E-3</v>
      </c>
      <c r="GW14">
        <v>110</v>
      </c>
      <c r="GX14">
        <v>3.901E-3</v>
      </c>
      <c r="GY14">
        <v>110</v>
      </c>
      <c r="GZ14">
        <v>3.9290000000000002E-3</v>
      </c>
      <c r="HA14">
        <v>110</v>
      </c>
      <c r="HB14">
        <v>3.9430000000000003E-3</v>
      </c>
      <c r="HC14">
        <v>110</v>
      </c>
      <c r="HD14">
        <v>3.9709999999999997E-3</v>
      </c>
      <c r="HE14">
        <v>110</v>
      </c>
      <c r="HF14">
        <v>3.999E-3</v>
      </c>
      <c r="HG14">
        <v>110</v>
      </c>
      <c r="HH14">
        <v>4.0270000000000002E-3</v>
      </c>
      <c r="HI14">
        <v>110</v>
      </c>
      <c r="HJ14">
        <v>4.0410000000000003E-3</v>
      </c>
      <c r="HK14">
        <v>110</v>
      </c>
      <c r="HL14">
        <v>4.0689999999999997E-3</v>
      </c>
      <c r="HM14">
        <v>110</v>
      </c>
      <c r="HN14">
        <v>4.0969999999999999E-3</v>
      </c>
      <c r="HO14">
        <v>110</v>
      </c>
      <c r="HP14">
        <v>4.1250000000000002E-3</v>
      </c>
      <c r="HQ14">
        <v>110</v>
      </c>
      <c r="HR14">
        <v>4.1529999999999996E-3</v>
      </c>
      <c r="HS14">
        <v>110</v>
      </c>
      <c r="HT14">
        <v>4.1669999999999997E-3</v>
      </c>
      <c r="HU14">
        <v>110</v>
      </c>
      <c r="HV14">
        <v>4.1949999999999999E-3</v>
      </c>
      <c r="HW14">
        <v>110</v>
      </c>
      <c r="HX14">
        <v>4.2100000000000002E-3</v>
      </c>
      <c r="HY14">
        <v>110</v>
      </c>
      <c r="HZ14">
        <v>4.2509999999999996E-3</v>
      </c>
      <c r="IA14">
        <v>110</v>
      </c>
      <c r="IB14">
        <v>4.2659999999999998E-3</v>
      </c>
      <c r="IC14">
        <v>110</v>
      </c>
      <c r="ID14">
        <v>4.2940000000000001E-3</v>
      </c>
      <c r="IE14">
        <v>110</v>
      </c>
      <c r="IF14">
        <v>4.2929999999999999E-3</v>
      </c>
      <c r="IG14">
        <v>110</v>
      </c>
      <c r="IH14">
        <v>4.3189999999999999E-3</v>
      </c>
      <c r="II14">
        <v>110</v>
      </c>
      <c r="IJ14">
        <v>4.3179999999999998E-3</v>
      </c>
      <c r="IK14">
        <v>110</v>
      </c>
      <c r="IL14">
        <v>4.3299999999999996E-3</v>
      </c>
      <c r="IM14">
        <v>110</v>
      </c>
      <c r="IN14">
        <v>4.3429999999999996E-3</v>
      </c>
      <c r="IO14">
        <v>110</v>
      </c>
      <c r="IP14">
        <v>4.3420000000000004E-3</v>
      </c>
      <c r="IQ14">
        <v>110</v>
      </c>
      <c r="IR14">
        <v>4.3680000000000004E-3</v>
      </c>
      <c r="IS14">
        <v>110</v>
      </c>
      <c r="IT14">
        <v>4.3670000000000002E-3</v>
      </c>
      <c r="IU14">
        <v>110</v>
      </c>
      <c r="IV14">
        <v>4.3790000000000001E-3</v>
      </c>
      <c r="IW14">
        <v>110</v>
      </c>
      <c r="IX14">
        <v>4.3920000000000001E-3</v>
      </c>
      <c r="IY14">
        <v>110</v>
      </c>
      <c r="IZ14">
        <v>4.4039999999999999E-3</v>
      </c>
      <c r="JA14">
        <v>110</v>
      </c>
      <c r="JB14">
        <v>4.4029999999999998E-3</v>
      </c>
      <c r="JC14">
        <v>110</v>
      </c>
      <c r="JD14">
        <v>4.4159999999999998E-3</v>
      </c>
      <c r="JE14">
        <v>110</v>
      </c>
      <c r="JF14">
        <v>4.4279999999999996E-3</v>
      </c>
      <c r="JG14">
        <v>110</v>
      </c>
      <c r="JH14">
        <v>4.4409999999999996E-3</v>
      </c>
      <c r="JI14">
        <v>110</v>
      </c>
      <c r="JJ14">
        <v>4.4530000000000004E-3</v>
      </c>
      <c r="JK14">
        <v>110</v>
      </c>
      <c r="JL14">
        <v>4.4520000000000002E-3</v>
      </c>
      <c r="JM14">
        <v>110</v>
      </c>
      <c r="JN14">
        <v>4.4650000000000002E-3</v>
      </c>
      <c r="JO14">
        <v>110</v>
      </c>
      <c r="JP14">
        <v>4.4770000000000001E-3</v>
      </c>
      <c r="JQ14">
        <v>110</v>
      </c>
      <c r="JR14">
        <v>4.4759999999999999E-3</v>
      </c>
      <c r="JS14">
        <v>110</v>
      </c>
      <c r="JT14">
        <v>4.5019999999999999E-3</v>
      </c>
      <c r="JU14">
        <v>110</v>
      </c>
      <c r="JV14">
        <v>4.5009999999999998E-3</v>
      </c>
      <c r="JW14">
        <v>110</v>
      </c>
      <c r="JX14">
        <v>4.5269999999999998E-3</v>
      </c>
      <c r="JY14">
        <v>110</v>
      </c>
      <c r="JZ14">
        <v>4.5259999999999996E-3</v>
      </c>
      <c r="KA14">
        <v>110</v>
      </c>
      <c r="KB14">
        <v>4.5250000000000004E-3</v>
      </c>
      <c r="KC14">
        <v>110</v>
      </c>
      <c r="KD14">
        <v>4.5510000000000004E-3</v>
      </c>
      <c r="KE14">
        <v>110</v>
      </c>
      <c r="KF14">
        <v>4.5500000000000002E-3</v>
      </c>
      <c r="KG14">
        <v>110</v>
      </c>
      <c r="KH14">
        <v>4.5620000000000001E-3</v>
      </c>
      <c r="KI14">
        <v>110</v>
      </c>
      <c r="KJ14">
        <v>4.5739999999999999E-3</v>
      </c>
      <c r="KK14">
        <v>110</v>
      </c>
      <c r="KL14">
        <v>4.5729999999999998E-3</v>
      </c>
      <c r="KM14">
        <v>110</v>
      </c>
      <c r="KN14">
        <v>4.5989999999999998E-3</v>
      </c>
      <c r="KO14">
        <v>110</v>
      </c>
      <c r="KP14">
        <v>4.5979999999999997E-3</v>
      </c>
      <c r="KQ14">
        <v>110</v>
      </c>
      <c r="KR14">
        <v>4.6109999999999996E-3</v>
      </c>
      <c r="KS14">
        <v>110</v>
      </c>
      <c r="KT14">
        <v>4.6230000000000004E-3</v>
      </c>
      <c r="KU14">
        <v>110</v>
      </c>
      <c r="KV14">
        <v>4.6220000000000002E-3</v>
      </c>
      <c r="KW14">
        <v>110</v>
      </c>
      <c r="KX14">
        <v>4.6340000000000001E-3</v>
      </c>
      <c r="KY14">
        <v>110</v>
      </c>
      <c r="KZ14">
        <v>4.6470000000000001E-3</v>
      </c>
      <c r="LA14">
        <v>110</v>
      </c>
      <c r="LB14">
        <v>4.6589999999999999E-3</v>
      </c>
      <c r="LC14">
        <v>110</v>
      </c>
      <c r="LD14">
        <v>4.6579999999999998E-3</v>
      </c>
      <c r="LE14">
        <v>110</v>
      </c>
      <c r="LF14">
        <v>4.6839999999999998E-3</v>
      </c>
      <c r="LG14">
        <v>110</v>
      </c>
      <c r="LH14">
        <v>4.6829999999999997E-3</v>
      </c>
      <c r="LI14">
        <v>110</v>
      </c>
      <c r="LJ14">
        <v>4.6950000000000004E-3</v>
      </c>
      <c r="LK14">
        <v>110</v>
      </c>
      <c r="LL14">
        <v>4.7070000000000002E-3</v>
      </c>
      <c r="LM14">
        <v>110</v>
      </c>
      <c r="LN14">
        <v>4.7060000000000001E-3</v>
      </c>
      <c r="LO14">
        <v>110</v>
      </c>
      <c r="LP14">
        <v>4.7320000000000001E-3</v>
      </c>
      <c r="LQ14">
        <v>110</v>
      </c>
      <c r="LR14">
        <v>4.731E-3</v>
      </c>
      <c r="LS14">
        <v>110</v>
      </c>
      <c r="LT14">
        <v>4.7299999999999998E-3</v>
      </c>
      <c r="LU14">
        <v>110</v>
      </c>
      <c r="LV14">
        <v>4.7549999999999997E-3</v>
      </c>
      <c r="LW14">
        <v>110</v>
      </c>
      <c r="LX14">
        <v>4.7540000000000004E-3</v>
      </c>
      <c r="LY14">
        <v>110</v>
      </c>
      <c r="LZ14">
        <v>4.7800000000000004E-3</v>
      </c>
      <c r="MA14">
        <v>110</v>
      </c>
      <c r="MB14">
        <v>4.7790000000000003E-3</v>
      </c>
      <c r="MC14">
        <v>110</v>
      </c>
      <c r="MD14">
        <v>4.7910000000000001E-3</v>
      </c>
      <c r="ME14">
        <v>110</v>
      </c>
      <c r="MF14">
        <v>4.803E-3</v>
      </c>
      <c r="MG14">
        <v>110</v>
      </c>
      <c r="MH14">
        <v>4.8019999999999998E-3</v>
      </c>
      <c r="MI14">
        <v>110</v>
      </c>
      <c r="MJ14">
        <v>4.8149999999999998E-3</v>
      </c>
      <c r="MK14">
        <v>110</v>
      </c>
      <c r="ML14">
        <v>4.8269999999999997E-3</v>
      </c>
      <c r="MM14">
        <v>110</v>
      </c>
      <c r="MN14">
        <v>4.8390000000000004E-3</v>
      </c>
      <c r="MO14">
        <v>110</v>
      </c>
      <c r="MP14">
        <v>4.8510000000000003E-3</v>
      </c>
      <c r="MQ14">
        <v>110</v>
      </c>
      <c r="MR14">
        <v>4.8500000000000001E-3</v>
      </c>
      <c r="MS14">
        <v>110</v>
      </c>
      <c r="MT14">
        <v>4.8630000000000001E-3</v>
      </c>
      <c r="MU14">
        <v>110</v>
      </c>
      <c r="MV14">
        <v>4.875E-3</v>
      </c>
      <c r="MW14">
        <v>110</v>
      </c>
      <c r="MX14">
        <v>4.8869999999999999E-3</v>
      </c>
      <c r="MY14">
        <v>110</v>
      </c>
      <c r="MZ14">
        <v>4.8859999999999997E-3</v>
      </c>
      <c r="NA14">
        <v>110</v>
      </c>
      <c r="NB14">
        <v>4.9119999999999997E-3</v>
      </c>
      <c r="NC14">
        <v>110</v>
      </c>
      <c r="ND14">
        <v>4.9100000000000003E-3</v>
      </c>
      <c r="NE14">
        <v>110</v>
      </c>
      <c r="NF14">
        <v>4.9230000000000003E-3</v>
      </c>
      <c r="NG14">
        <v>110</v>
      </c>
      <c r="NH14">
        <v>4.9350000000000002E-3</v>
      </c>
      <c r="NI14">
        <v>110</v>
      </c>
      <c r="NJ14">
        <v>4.934E-3</v>
      </c>
      <c r="NK14">
        <v>110</v>
      </c>
      <c r="NL14">
        <v>4.9589999999999999E-3</v>
      </c>
      <c r="NM14">
        <v>110</v>
      </c>
      <c r="NN14">
        <v>4.9579999999999997E-3</v>
      </c>
      <c r="NO14">
        <v>110</v>
      </c>
      <c r="NP14">
        <v>4.9880000000000002E-3</v>
      </c>
      <c r="NQ14">
        <v>110</v>
      </c>
      <c r="NR14">
        <v>5.019E-3</v>
      </c>
      <c r="NS14">
        <v>110</v>
      </c>
      <c r="NT14">
        <v>5.0489999999999997E-3</v>
      </c>
      <c r="NU14">
        <v>110</v>
      </c>
      <c r="NV14">
        <v>5.0930000000000003E-3</v>
      </c>
      <c r="NW14">
        <v>110</v>
      </c>
      <c r="NX14">
        <v>5.1240000000000001E-3</v>
      </c>
      <c r="NY14">
        <v>110</v>
      </c>
      <c r="NZ14">
        <v>5.1549999999999999E-3</v>
      </c>
      <c r="OA14">
        <v>110</v>
      </c>
      <c r="OB14">
        <v>5.1850000000000004E-3</v>
      </c>
      <c r="OC14">
        <v>110</v>
      </c>
      <c r="OD14">
        <v>5.2160000000000002E-3</v>
      </c>
      <c r="OE14">
        <v>110</v>
      </c>
      <c r="OF14">
        <v>5.2469999999999999E-3</v>
      </c>
      <c r="OG14">
        <v>110</v>
      </c>
      <c r="OH14">
        <v>5.2769999999999996E-3</v>
      </c>
      <c r="OI14">
        <v>110</v>
      </c>
      <c r="OJ14">
        <v>5.3080000000000002E-3</v>
      </c>
      <c r="OK14">
        <v>110</v>
      </c>
      <c r="OL14">
        <v>5.3530000000000001E-3</v>
      </c>
      <c r="OM14">
        <v>110</v>
      </c>
      <c r="ON14">
        <v>5.3839999999999999E-3</v>
      </c>
      <c r="OO14">
        <v>110</v>
      </c>
      <c r="OP14">
        <v>5.4149999999999997E-3</v>
      </c>
      <c r="OQ14">
        <v>110</v>
      </c>
      <c r="OR14">
        <v>5.4460000000000003E-3</v>
      </c>
      <c r="OS14">
        <v>110</v>
      </c>
      <c r="OT14">
        <v>5.463E-3</v>
      </c>
      <c r="OU14">
        <v>110</v>
      </c>
      <c r="OV14">
        <v>5.4939999999999998E-3</v>
      </c>
      <c r="OW14">
        <v>110</v>
      </c>
      <c r="OX14">
        <v>5.5259999999999997E-3</v>
      </c>
      <c r="OY14">
        <v>110</v>
      </c>
      <c r="OZ14">
        <v>5.5700000000000003E-3</v>
      </c>
      <c r="PA14">
        <v>110</v>
      </c>
      <c r="PB14">
        <v>5.6020000000000002E-3</v>
      </c>
      <c r="PC14">
        <v>110</v>
      </c>
      <c r="PD14">
        <v>5.633E-3</v>
      </c>
      <c r="PE14">
        <v>110</v>
      </c>
      <c r="PF14">
        <v>5.6639999999999998E-3</v>
      </c>
      <c r="PG14">
        <v>110</v>
      </c>
      <c r="PH14">
        <v>5.6959999999999997E-3</v>
      </c>
      <c r="PI14">
        <v>110</v>
      </c>
      <c r="PJ14">
        <v>5.7270000000000003E-3</v>
      </c>
      <c r="PK14">
        <v>110</v>
      </c>
      <c r="PL14">
        <v>5.7590000000000002E-3</v>
      </c>
      <c r="PM14">
        <v>110</v>
      </c>
      <c r="PN14">
        <v>5.79E-3</v>
      </c>
      <c r="PO14">
        <v>110</v>
      </c>
      <c r="PP14">
        <v>5.836E-3</v>
      </c>
      <c r="PQ14">
        <v>110</v>
      </c>
      <c r="PR14">
        <v>5.8669999999999998E-3</v>
      </c>
      <c r="PS14">
        <v>110</v>
      </c>
      <c r="PT14">
        <v>5.8989999999999997E-3</v>
      </c>
      <c r="PU14">
        <v>110</v>
      </c>
      <c r="PV14">
        <v>5.9309999999999996E-3</v>
      </c>
      <c r="PW14">
        <v>110</v>
      </c>
      <c r="PX14">
        <v>6.1679999999999999E-3</v>
      </c>
      <c r="PY14">
        <v>110</v>
      </c>
      <c r="PZ14">
        <v>6.4050000000000001E-3</v>
      </c>
      <c r="QA14">
        <v>110</v>
      </c>
      <c r="QB14">
        <v>6.6280000000000002E-3</v>
      </c>
      <c r="QC14">
        <v>110</v>
      </c>
      <c r="QD14">
        <v>6.8640000000000003E-3</v>
      </c>
      <c r="QE14">
        <v>110</v>
      </c>
      <c r="QF14">
        <v>7.0990000000000003E-3</v>
      </c>
      <c r="QG14">
        <v>110</v>
      </c>
      <c r="QH14">
        <v>7.3340000000000002E-3</v>
      </c>
      <c r="QI14">
        <v>110</v>
      </c>
      <c r="QJ14">
        <v>7.5680000000000001E-3</v>
      </c>
      <c r="QK14">
        <v>110</v>
      </c>
      <c r="QL14">
        <v>7.7739999999999997E-3</v>
      </c>
      <c r="QM14">
        <v>110</v>
      </c>
      <c r="QN14">
        <v>8.0070000000000002E-3</v>
      </c>
      <c r="QO14">
        <v>110</v>
      </c>
      <c r="QP14">
        <v>8.2389999999999998E-3</v>
      </c>
      <c r="QQ14">
        <v>110</v>
      </c>
      <c r="QR14">
        <v>8.4700000000000001E-3</v>
      </c>
      <c r="QS14">
        <v>110</v>
      </c>
      <c r="QT14">
        <v>8.7010000000000004E-3</v>
      </c>
      <c r="QU14">
        <v>110</v>
      </c>
      <c r="QV14">
        <v>8.9180000000000006E-3</v>
      </c>
      <c r="QW14">
        <v>110</v>
      </c>
      <c r="QX14">
        <v>9.1479999999999999E-3</v>
      </c>
      <c r="QY14">
        <v>110</v>
      </c>
      <c r="QZ14">
        <v>9.3769999999999999E-3</v>
      </c>
      <c r="RA14">
        <v>110</v>
      </c>
      <c r="RB14">
        <v>9.5479999999999992E-3</v>
      </c>
      <c r="RC14">
        <v>110</v>
      </c>
      <c r="RD14">
        <v>9.7050000000000001E-3</v>
      </c>
      <c r="RE14">
        <v>110</v>
      </c>
      <c r="RF14">
        <v>9.8899999999999995E-3</v>
      </c>
      <c r="RG14">
        <v>110</v>
      </c>
      <c r="RH14">
        <v>1.0047E-2</v>
      </c>
      <c r="RI14">
        <v>110</v>
      </c>
      <c r="RJ14">
        <v>1.0218E-2</v>
      </c>
      <c r="RK14">
        <v>110</v>
      </c>
      <c r="RL14">
        <v>1.0375000000000001E-2</v>
      </c>
      <c r="RM14">
        <v>110</v>
      </c>
      <c r="RN14">
        <v>1.0545000000000001E-2</v>
      </c>
      <c r="RO14">
        <v>110</v>
      </c>
      <c r="RP14">
        <v>1.0716E-2</v>
      </c>
      <c r="RQ14">
        <v>110</v>
      </c>
      <c r="RR14">
        <v>1.0886E-2</v>
      </c>
      <c r="RS14">
        <v>110</v>
      </c>
      <c r="RT14">
        <v>1.1043000000000001E-2</v>
      </c>
      <c r="RU14">
        <v>110</v>
      </c>
      <c r="RV14">
        <v>1.1213000000000001E-2</v>
      </c>
      <c r="RW14">
        <v>110</v>
      </c>
      <c r="RX14">
        <v>1.1369000000000001E-2</v>
      </c>
      <c r="RY14">
        <v>110</v>
      </c>
      <c r="RZ14">
        <v>1.1553000000000001E-2</v>
      </c>
      <c r="SA14">
        <v>110</v>
      </c>
      <c r="SB14">
        <v>1.1709000000000001E-2</v>
      </c>
      <c r="SC14">
        <v>110</v>
      </c>
      <c r="SD14">
        <v>1.1879000000000001E-2</v>
      </c>
    </row>
    <row r="15" spans="1:498" x14ac:dyDescent="0.3">
      <c r="A15">
        <v>120</v>
      </c>
      <c r="B15">
        <v>3.0599999999999998E-3</v>
      </c>
      <c r="C15">
        <v>120</v>
      </c>
      <c r="D15">
        <v>3.065E-3</v>
      </c>
      <c r="E15">
        <v>120</v>
      </c>
      <c r="F15">
        <v>3.0699999999999998E-3</v>
      </c>
      <c r="G15">
        <v>120</v>
      </c>
      <c r="H15">
        <v>3.0620000000000001E-3</v>
      </c>
      <c r="I15">
        <v>120</v>
      </c>
      <c r="J15">
        <v>3.0799999999999998E-3</v>
      </c>
      <c r="K15">
        <v>120</v>
      </c>
      <c r="L15">
        <v>3.0850000000000001E-3</v>
      </c>
      <c r="M15">
        <v>120</v>
      </c>
      <c r="N15">
        <v>3.0769999999999999E-3</v>
      </c>
      <c r="O15">
        <v>120</v>
      </c>
      <c r="P15">
        <v>3.0820000000000001E-3</v>
      </c>
      <c r="Q15">
        <v>120</v>
      </c>
      <c r="R15">
        <v>3.0869999999999999E-3</v>
      </c>
      <c r="S15">
        <v>120</v>
      </c>
      <c r="T15">
        <v>2.8010000000000001E-3</v>
      </c>
      <c r="U15">
        <v>120</v>
      </c>
      <c r="V15">
        <v>2.5000000000000001E-3</v>
      </c>
      <c r="W15">
        <v>120</v>
      </c>
      <c r="X15">
        <v>2.212E-3</v>
      </c>
      <c r="Y15">
        <v>120</v>
      </c>
      <c r="Z15">
        <v>1.908E-3</v>
      </c>
      <c r="AA15">
        <v>120</v>
      </c>
      <c r="AB15">
        <v>1.6169999999999999E-3</v>
      </c>
      <c r="AC15">
        <v>120</v>
      </c>
      <c r="AD15">
        <v>1.5640000000000001E-3</v>
      </c>
      <c r="AE15">
        <v>120</v>
      </c>
      <c r="AF15">
        <v>1.4989999999999999E-3</v>
      </c>
      <c r="AG15">
        <v>120</v>
      </c>
      <c r="AH15">
        <v>1.433E-3</v>
      </c>
      <c r="AI15">
        <v>120</v>
      </c>
      <c r="AJ15">
        <v>1.3799999999999999E-3</v>
      </c>
      <c r="AK15">
        <v>120</v>
      </c>
      <c r="AL15">
        <v>1.3270000000000001E-3</v>
      </c>
      <c r="AM15">
        <v>120</v>
      </c>
      <c r="AN15">
        <v>1.261E-3</v>
      </c>
      <c r="AO15">
        <v>120</v>
      </c>
      <c r="AP15">
        <v>1.2080000000000001E-3</v>
      </c>
      <c r="AQ15">
        <v>120</v>
      </c>
      <c r="AR15">
        <v>1.155E-3</v>
      </c>
      <c r="AS15">
        <v>120</v>
      </c>
      <c r="AT15">
        <v>1.088E-3</v>
      </c>
      <c r="AU15">
        <v>120</v>
      </c>
      <c r="AV15">
        <v>1.021E-3</v>
      </c>
      <c r="AW15">
        <v>120</v>
      </c>
      <c r="AX15">
        <v>9.6699999999999998E-4</v>
      </c>
      <c r="AY15">
        <v>120</v>
      </c>
      <c r="AZ15">
        <v>1.0790000000000001E-3</v>
      </c>
      <c r="BA15">
        <v>120</v>
      </c>
      <c r="BB15">
        <v>1.201E-3</v>
      </c>
      <c r="BC15">
        <v>120</v>
      </c>
      <c r="BD15">
        <v>1.41E-3</v>
      </c>
      <c r="BE15">
        <v>120</v>
      </c>
      <c r="BF15">
        <v>1.6069999999999999E-3</v>
      </c>
      <c r="BG15">
        <v>120</v>
      </c>
      <c r="BH15">
        <v>1.647E-3</v>
      </c>
      <c r="BI15">
        <v>120</v>
      </c>
      <c r="BJ15">
        <v>1.688E-3</v>
      </c>
      <c r="BK15">
        <v>120</v>
      </c>
      <c r="BL15">
        <v>1.7279999999999999E-3</v>
      </c>
      <c r="BM15">
        <v>120</v>
      </c>
      <c r="BN15">
        <v>1.768E-3</v>
      </c>
      <c r="BO15">
        <v>120</v>
      </c>
      <c r="BP15">
        <v>1.8090000000000001E-3</v>
      </c>
      <c r="BQ15">
        <v>120</v>
      </c>
      <c r="BR15">
        <v>1.8489999999999999E-3</v>
      </c>
      <c r="BS15">
        <v>120</v>
      </c>
      <c r="BT15">
        <v>1.8760000000000001E-3</v>
      </c>
      <c r="BU15">
        <v>120</v>
      </c>
      <c r="BV15">
        <v>1.9300000000000001E-3</v>
      </c>
      <c r="BW15">
        <v>120</v>
      </c>
      <c r="BX15">
        <v>1.97E-3</v>
      </c>
      <c r="BY15">
        <v>120</v>
      </c>
      <c r="BZ15">
        <v>2.0100000000000001E-3</v>
      </c>
      <c r="CA15">
        <v>120</v>
      </c>
      <c r="CB15">
        <v>2.0509999999999999E-3</v>
      </c>
      <c r="CC15">
        <v>120</v>
      </c>
      <c r="CD15">
        <v>2.0769999999999999E-3</v>
      </c>
      <c r="CE15">
        <v>120</v>
      </c>
      <c r="CF15">
        <v>2.1310000000000001E-3</v>
      </c>
      <c r="CG15">
        <v>120</v>
      </c>
      <c r="CH15">
        <v>2.1710000000000002E-3</v>
      </c>
      <c r="CI15">
        <v>120</v>
      </c>
      <c r="CJ15">
        <v>2.212E-3</v>
      </c>
      <c r="CK15">
        <v>120</v>
      </c>
      <c r="CL15">
        <v>2.238E-3</v>
      </c>
      <c r="CM15">
        <v>120</v>
      </c>
      <c r="CN15">
        <v>2.2790000000000002E-3</v>
      </c>
      <c r="CO15">
        <v>120</v>
      </c>
      <c r="CP15">
        <v>2.3319999999999999E-3</v>
      </c>
      <c r="CQ15">
        <v>120</v>
      </c>
      <c r="CR15">
        <v>2.3730000000000001E-3</v>
      </c>
      <c r="CS15">
        <v>120</v>
      </c>
      <c r="CT15">
        <v>2.3990000000000001E-3</v>
      </c>
      <c r="CU15">
        <v>120</v>
      </c>
      <c r="CV15">
        <v>2.4390000000000002E-3</v>
      </c>
      <c r="CW15">
        <v>120</v>
      </c>
      <c r="CX15">
        <v>2.48E-3</v>
      </c>
      <c r="CY15">
        <v>120</v>
      </c>
      <c r="CZ15">
        <v>2.5330000000000001E-3</v>
      </c>
      <c r="DA15">
        <v>120</v>
      </c>
      <c r="DB15">
        <v>2.5739999999999999E-3</v>
      </c>
      <c r="DC15">
        <v>120</v>
      </c>
      <c r="DD15">
        <v>2.5999999999999999E-3</v>
      </c>
      <c r="DE15">
        <v>120</v>
      </c>
      <c r="DF15">
        <v>2.64E-3</v>
      </c>
      <c r="DG15">
        <v>120</v>
      </c>
      <c r="DH15">
        <v>2.6809999999999998E-3</v>
      </c>
      <c r="DI15">
        <v>120</v>
      </c>
      <c r="DJ15">
        <v>2.7339999999999999E-3</v>
      </c>
      <c r="DK15">
        <v>120</v>
      </c>
      <c r="DL15">
        <v>2.761E-3</v>
      </c>
      <c r="DM15">
        <v>120</v>
      </c>
      <c r="DN15">
        <v>2.8010000000000001E-3</v>
      </c>
      <c r="DO15">
        <v>120</v>
      </c>
      <c r="DP15">
        <v>2.8410000000000002E-3</v>
      </c>
      <c r="DQ15">
        <v>120</v>
      </c>
      <c r="DR15">
        <v>2.8809999999999999E-3</v>
      </c>
      <c r="DS15">
        <v>120</v>
      </c>
      <c r="DT15">
        <v>2.9350000000000001E-3</v>
      </c>
      <c r="DU15">
        <v>120</v>
      </c>
      <c r="DV15">
        <v>2.9619999999999998E-3</v>
      </c>
      <c r="DW15">
        <v>120</v>
      </c>
      <c r="DX15">
        <v>3.0019999999999999E-3</v>
      </c>
      <c r="DY15">
        <v>120</v>
      </c>
      <c r="DZ15">
        <v>3.042E-3</v>
      </c>
      <c r="EA15">
        <v>120</v>
      </c>
      <c r="EB15">
        <v>3.0820000000000001E-3</v>
      </c>
      <c r="EC15">
        <v>120</v>
      </c>
      <c r="ED15">
        <v>3.1220000000000002E-3</v>
      </c>
      <c r="EE15">
        <v>120</v>
      </c>
      <c r="EF15">
        <v>3.1619999999999999E-3</v>
      </c>
      <c r="EG15">
        <v>120</v>
      </c>
      <c r="EH15">
        <v>3.202E-3</v>
      </c>
      <c r="EI15">
        <v>120</v>
      </c>
      <c r="EJ15">
        <v>3.2299999999999998E-3</v>
      </c>
      <c r="EK15">
        <v>120</v>
      </c>
      <c r="EL15">
        <v>3.2439999999999999E-3</v>
      </c>
      <c r="EM15">
        <v>120</v>
      </c>
      <c r="EN15">
        <v>3.271E-3</v>
      </c>
      <c r="EO15">
        <v>120</v>
      </c>
      <c r="EP15">
        <v>3.2850000000000002E-3</v>
      </c>
      <c r="EQ15">
        <v>120</v>
      </c>
      <c r="ER15">
        <v>3.313E-3</v>
      </c>
      <c r="ES15">
        <v>120</v>
      </c>
      <c r="ET15">
        <v>3.3409999999999998E-3</v>
      </c>
      <c r="EU15">
        <v>120</v>
      </c>
      <c r="EV15">
        <v>3.3679999999999999E-3</v>
      </c>
      <c r="EW15">
        <v>120</v>
      </c>
      <c r="EX15">
        <v>3.382E-3</v>
      </c>
      <c r="EY15">
        <v>120</v>
      </c>
      <c r="EZ15">
        <v>3.4099999999999998E-3</v>
      </c>
      <c r="FA15">
        <v>120</v>
      </c>
      <c r="FB15">
        <v>3.4380000000000001E-3</v>
      </c>
      <c r="FC15">
        <v>120</v>
      </c>
      <c r="FD15">
        <v>3.4520000000000002E-3</v>
      </c>
      <c r="FE15">
        <v>120</v>
      </c>
      <c r="FF15">
        <v>3.4789999999999999E-3</v>
      </c>
      <c r="FG15">
        <v>120</v>
      </c>
      <c r="FH15">
        <v>3.4940000000000001E-3</v>
      </c>
      <c r="FI15">
        <v>120</v>
      </c>
      <c r="FJ15">
        <v>3.5209999999999998E-3</v>
      </c>
      <c r="FK15">
        <v>120</v>
      </c>
      <c r="FL15">
        <v>3.5349999999999999E-3</v>
      </c>
      <c r="FM15">
        <v>120</v>
      </c>
      <c r="FN15">
        <v>3.5769999999999999E-3</v>
      </c>
      <c r="FO15">
        <v>120</v>
      </c>
      <c r="FP15">
        <v>3.604E-3</v>
      </c>
      <c r="FQ15">
        <v>120</v>
      </c>
      <c r="FR15">
        <v>3.6189999999999998E-3</v>
      </c>
      <c r="FS15">
        <v>120</v>
      </c>
      <c r="FT15">
        <v>3.6459999999999999E-3</v>
      </c>
      <c r="FU15">
        <v>120</v>
      </c>
      <c r="FV15">
        <v>3.6600000000000001E-3</v>
      </c>
      <c r="FW15">
        <v>120</v>
      </c>
      <c r="FX15">
        <v>3.6879999999999999E-3</v>
      </c>
      <c r="FY15">
        <v>120</v>
      </c>
      <c r="FZ15">
        <v>3.702E-3</v>
      </c>
      <c r="GA15">
        <v>120</v>
      </c>
      <c r="GB15">
        <v>3.7299999999999998E-3</v>
      </c>
      <c r="GC15">
        <v>120</v>
      </c>
      <c r="GD15">
        <v>3.7439999999999999E-3</v>
      </c>
      <c r="GE15">
        <v>120</v>
      </c>
      <c r="GF15">
        <v>3.7720000000000002E-3</v>
      </c>
      <c r="GG15">
        <v>120</v>
      </c>
      <c r="GH15">
        <v>3.8140000000000001E-3</v>
      </c>
      <c r="GI15">
        <v>120</v>
      </c>
      <c r="GJ15">
        <v>3.8279999999999998E-3</v>
      </c>
      <c r="GK15">
        <v>120</v>
      </c>
      <c r="GL15">
        <v>3.8560000000000001E-3</v>
      </c>
      <c r="GM15">
        <v>120</v>
      </c>
      <c r="GN15">
        <v>3.8700000000000002E-3</v>
      </c>
      <c r="GO15">
        <v>120</v>
      </c>
      <c r="GP15">
        <v>3.898E-3</v>
      </c>
      <c r="GQ15">
        <v>120</v>
      </c>
      <c r="GR15">
        <v>3.9119999999999997E-3</v>
      </c>
      <c r="GS15">
        <v>120</v>
      </c>
      <c r="GT15">
        <v>3.9399999999999999E-3</v>
      </c>
      <c r="GU15">
        <v>120</v>
      </c>
      <c r="GV15">
        <v>3.954E-3</v>
      </c>
      <c r="GW15">
        <v>120</v>
      </c>
      <c r="GX15">
        <v>3.9820000000000003E-3</v>
      </c>
      <c r="GY15">
        <v>120</v>
      </c>
      <c r="GZ15">
        <v>4.0239999999999998E-3</v>
      </c>
      <c r="HA15">
        <v>120</v>
      </c>
      <c r="HB15">
        <v>4.0379999999999999E-3</v>
      </c>
      <c r="HC15">
        <v>120</v>
      </c>
      <c r="HD15">
        <v>4.0660000000000002E-3</v>
      </c>
      <c r="HE15">
        <v>120</v>
      </c>
      <c r="HF15">
        <v>4.0800000000000003E-3</v>
      </c>
      <c r="HG15">
        <v>120</v>
      </c>
      <c r="HH15">
        <v>4.1079999999999997E-3</v>
      </c>
      <c r="HI15">
        <v>120</v>
      </c>
      <c r="HJ15">
        <v>4.1219999999999998E-3</v>
      </c>
      <c r="HK15">
        <v>120</v>
      </c>
      <c r="HL15">
        <v>4.15E-3</v>
      </c>
      <c r="HM15">
        <v>120</v>
      </c>
      <c r="HN15">
        <v>4.1780000000000003E-3</v>
      </c>
      <c r="HO15">
        <v>120</v>
      </c>
      <c r="HP15">
        <v>4.1929999999999997E-3</v>
      </c>
      <c r="HQ15">
        <v>120</v>
      </c>
      <c r="HR15">
        <v>4.2209999999999999E-3</v>
      </c>
      <c r="HS15">
        <v>120</v>
      </c>
      <c r="HT15">
        <v>4.235E-3</v>
      </c>
      <c r="HU15">
        <v>120</v>
      </c>
      <c r="HV15">
        <v>4.2770000000000004E-3</v>
      </c>
      <c r="HW15">
        <v>120</v>
      </c>
      <c r="HX15">
        <v>4.2909999999999997E-3</v>
      </c>
      <c r="HY15">
        <v>120</v>
      </c>
      <c r="HZ15">
        <v>4.3189999999999999E-3</v>
      </c>
      <c r="IA15">
        <v>120</v>
      </c>
      <c r="IB15">
        <v>4.3340000000000002E-3</v>
      </c>
      <c r="IC15">
        <v>120</v>
      </c>
      <c r="ID15">
        <v>4.3620000000000004E-3</v>
      </c>
      <c r="IE15">
        <v>120</v>
      </c>
      <c r="IF15">
        <v>4.3740000000000003E-3</v>
      </c>
      <c r="IG15">
        <v>120</v>
      </c>
      <c r="IH15">
        <v>4.3870000000000003E-3</v>
      </c>
      <c r="II15">
        <v>120</v>
      </c>
      <c r="IJ15">
        <v>4.3990000000000001E-3</v>
      </c>
      <c r="IK15">
        <v>120</v>
      </c>
      <c r="IL15">
        <v>4.4120000000000001E-3</v>
      </c>
      <c r="IM15">
        <v>120</v>
      </c>
      <c r="IN15">
        <v>4.424E-3</v>
      </c>
      <c r="IO15">
        <v>120</v>
      </c>
      <c r="IP15">
        <v>4.437E-3</v>
      </c>
      <c r="IQ15">
        <v>120</v>
      </c>
      <c r="IR15">
        <v>4.4489999999999998E-3</v>
      </c>
      <c r="IS15">
        <v>120</v>
      </c>
      <c r="IT15">
        <v>4.4619999999999998E-3</v>
      </c>
      <c r="IU15">
        <v>120</v>
      </c>
      <c r="IV15">
        <v>4.4879999999999998E-3</v>
      </c>
      <c r="IW15">
        <v>120</v>
      </c>
      <c r="IX15">
        <v>4.4869999999999997E-3</v>
      </c>
      <c r="IY15">
        <v>120</v>
      </c>
      <c r="IZ15">
        <v>4.5129999999999997E-3</v>
      </c>
      <c r="JA15">
        <v>120</v>
      </c>
      <c r="JB15">
        <v>4.5120000000000004E-3</v>
      </c>
      <c r="JC15">
        <v>120</v>
      </c>
      <c r="JD15">
        <v>4.5240000000000002E-3</v>
      </c>
      <c r="JE15">
        <v>120</v>
      </c>
      <c r="JF15">
        <v>4.5500000000000002E-3</v>
      </c>
      <c r="JG15">
        <v>120</v>
      </c>
      <c r="JH15">
        <v>4.5490000000000001E-3</v>
      </c>
      <c r="JI15">
        <v>120</v>
      </c>
      <c r="JJ15">
        <v>4.5750000000000001E-3</v>
      </c>
      <c r="JK15">
        <v>120</v>
      </c>
      <c r="JL15">
        <v>4.5739999999999999E-3</v>
      </c>
      <c r="JM15">
        <v>120</v>
      </c>
      <c r="JN15">
        <v>4.5859999999999998E-3</v>
      </c>
      <c r="JO15">
        <v>120</v>
      </c>
      <c r="JP15">
        <v>4.6119999999999998E-3</v>
      </c>
      <c r="JQ15">
        <v>120</v>
      </c>
      <c r="JR15">
        <v>4.6109999999999996E-3</v>
      </c>
      <c r="JS15">
        <v>120</v>
      </c>
      <c r="JT15">
        <v>4.6369999999999996E-3</v>
      </c>
      <c r="JU15">
        <v>120</v>
      </c>
      <c r="JV15">
        <v>4.6499999999999996E-3</v>
      </c>
      <c r="JW15">
        <v>120</v>
      </c>
      <c r="JX15">
        <v>4.6620000000000003E-3</v>
      </c>
      <c r="JY15">
        <v>120</v>
      </c>
      <c r="JZ15">
        <v>4.6740000000000002E-3</v>
      </c>
      <c r="KA15">
        <v>120</v>
      </c>
      <c r="KB15">
        <v>4.6730000000000001E-3</v>
      </c>
      <c r="KC15">
        <v>120</v>
      </c>
      <c r="KD15">
        <v>4.6990000000000001E-3</v>
      </c>
      <c r="KE15">
        <v>120</v>
      </c>
      <c r="KF15">
        <v>4.712E-3</v>
      </c>
      <c r="KG15">
        <v>120</v>
      </c>
      <c r="KH15">
        <v>4.7239999999999999E-3</v>
      </c>
      <c r="KI15">
        <v>120</v>
      </c>
      <c r="KJ15">
        <v>4.7359999999999998E-3</v>
      </c>
      <c r="KK15">
        <v>120</v>
      </c>
      <c r="KL15">
        <v>4.7349999999999996E-3</v>
      </c>
      <c r="KM15">
        <v>120</v>
      </c>
      <c r="KN15">
        <v>4.7609999999999996E-3</v>
      </c>
      <c r="KO15">
        <v>120</v>
      </c>
      <c r="KP15">
        <v>4.7730000000000003E-3</v>
      </c>
      <c r="KQ15">
        <v>120</v>
      </c>
      <c r="KR15">
        <v>4.7860000000000003E-3</v>
      </c>
      <c r="KS15">
        <v>120</v>
      </c>
      <c r="KT15">
        <v>4.7980000000000002E-3</v>
      </c>
      <c r="KU15">
        <v>120</v>
      </c>
      <c r="KV15">
        <v>4.797E-3</v>
      </c>
      <c r="KW15">
        <v>120</v>
      </c>
      <c r="KX15">
        <v>4.823E-3</v>
      </c>
      <c r="KY15">
        <v>120</v>
      </c>
      <c r="KZ15">
        <v>4.8349999999999999E-3</v>
      </c>
      <c r="LA15">
        <v>120</v>
      </c>
      <c r="LB15">
        <v>4.8479999999999999E-3</v>
      </c>
      <c r="LC15">
        <v>120</v>
      </c>
      <c r="LD15">
        <v>4.8599999999999997E-3</v>
      </c>
      <c r="LE15">
        <v>120</v>
      </c>
      <c r="LF15">
        <v>4.8859999999999997E-3</v>
      </c>
      <c r="LG15">
        <v>120</v>
      </c>
      <c r="LH15">
        <v>4.8840000000000003E-3</v>
      </c>
      <c r="LI15">
        <v>120</v>
      </c>
      <c r="LJ15">
        <v>4.8970000000000003E-3</v>
      </c>
      <c r="LK15">
        <v>120</v>
      </c>
      <c r="LL15">
        <v>4.9090000000000002E-3</v>
      </c>
      <c r="LM15">
        <v>120</v>
      </c>
      <c r="LN15">
        <v>4.921E-3</v>
      </c>
      <c r="LO15">
        <v>120</v>
      </c>
      <c r="LP15">
        <v>4.947E-3</v>
      </c>
      <c r="LQ15">
        <v>120</v>
      </c>
      <c r="LR15">
        <v>4.9459999999999999E-3</v>
      </c>
      <c r="LS15">
        <v>120</v>
      </c>
      <c r="LT15">
        <v>4.9579999999999997E-3</v>
      </c>
      <c r="LU15">
        <v>120</v>
      </c>
      <c r="LV15">
        <v>4.9699999999999996E-3</v>
      </c>
      <c r="LW15">
        <v>120</v>
      </c>
      <c r="LX15">
        <v>4.9829999999999996E-3</v>
      </c>
      <c r="LY15">
        <v>120</v>
      </c>
      <c r="LZ15">
        <v>5.0080000000000003E-3</v>
      </c>
      <c r="MA15">
        <v>120</v>
      </c>
      <c r="MB15">
        <v>5.0070000000000002E-3</v>
      </c>
      <c r="MC15">
        <v>120</v>
      </c>
      <c r="MD15">
        <v>5.0330000000000001E-3</v>
      </c>
      <c r="ME15">
        <v>120</v>
      </c>
      <c r="MF15">
        <v>5.045E-3</v>
      </c>
      <c r="MG15">
        <v>120</v>
      </c>
      <c r="MH15">
        <v>5.0439999999999999E-3</v>
      </c>
      <c r="MI15">
        <v>120</v>
      </c>
      <c r="MJ15">
        <v>5.0689999999999997E-3</v>
      </c>
      <c r="MK15">
        <v>120</v>
      </c>
      <c r="ML15">
        <v>5.0679999999999996E-3</v>
      </c>
      <c r="MM15">
        <v>120</v>
      </c>
      <c r="MN15">
        <v>5.0939999999999996E-3</v>
      </c>
      <c r="MO15">
        <v>120</v>
      </c>
      <c r="MP15">
        <v>5.1060000000000003E-3</v>
      </c>
      <c r="MQ15">
        <v>120</v>
      </c>
      <c r="MR15">
        <v>5.1050000000000002E-3</v>
      </c>
      <c r="MS15">
        <v>120</v>
      </c>
      <c r="MT15">
        <v>5.13E-3</v>
      </c>
      <c r="MU15">
        <v>120</v>
      </c>
      <c r="MV15">
        <v>5.1289999999999999E-3</v>
      </c>
      <c r="MW15">
        <v>120</v>
      </c>
      <c r="MX15">
        <v>5.1549999999999999E-3</v>
      </c>
      <c r="MY15">
        <v>120</v>
      </c>
      <c r="MZ15">
        <v>5.1669999999999997E-3</v>
      </c>
      <c r="NA15">
        <v>120</v>
      </c>
      <c r="NB15">
        <v>5.1789999999999996E-3</v>
      </c>
      <c r="NC15">
        <v>120</v>
      </c>
      <c r="ND15">
        <v>5.1910000000000003E-3</v>
      </c>
      <c r="NE15">
        <v>120</v>
      </c>
      <c r="NF15">
        <v>5.2030000000000002E-3</v>
      </c>
      <c r="NG15">
        <v>120</v>
      </c>
      <c r="NH15">
        <v>5.2160000000000002E-3</v>
      </c>
      <c r="NI15">
        <v>120</v>
      </c>
      <c r="NJ15">
        <v>5.228E-3</v>
      </c>
      <c r="NK15">
        <v>120</v>
      </c>
      <c r="NL15">
        <v>5.2399999999999999E-3</v>
      </c>
      <c r="NM15">
        <v>120</v>
      </c>
      <c r="NN15">
        <v>5.2519999999999997E-3</v>
      </c>
      <c r="NO15">
        <v>120</v>
      </c>
      <c r="NP15">
        <v>5.3090000000000004E-3</v>
      </c>
      <c r="NQ15">
        <v>120</v>
      </c>
      <c r="NR15">
        <v>5.3670000000000002E-3</v>
      </c>
      <c r="NS15">
        <v>120</v>
      </c>
      <c r="NT15">
        <v>5.424E-3</v>
      </c>
      <c r="NU15">
        <v>120</v>
      </c>
      <c r="NV15">
        <v>5.4819999999999999E-3</v>
      </c>
      <c r="NW15">
        <v>120</v>
      </c>
      <c r="NX15">
        <v>5.5399999999999998E-3</v>
      </c>
      <c r="NY15">
        <v>120</v>
      </c>
      <c r="NZ15">
        <v>5.5840000000000004E-3</v>
      </c>
      <c r="OA15">
        <v>120</v>
      </c>
      <c r="OB15">
        <v>5.6420000000000003E-3</v>
      </c>
      <c r="OC15">
        <v>120</v>
      </c>
      <c r="OD15">
        <v>5.7000000000000002E-3</v>
      </c>
      <c r="OE15">
        <v>120</v>
      </c>
      <c r="OF15">
        <v>5.7580000000000001E-3</v>
      </c>
      <c r="OG15">
        <v>120</v>
      </c>
      <c r="OH15">
        <v>5.816E-3</v>
      </c>
      <c r="OI15">
        <v>120</v>
      </c>
      <c r="OJ15">
        <v>5.8739999999999999E-3</v>
      </c>
      <c r="OK15">
        <v>120</v>
      </c>
      <c r="OL15">
        <v>5.9319999999999998E-3</v>
      </c>
      <c r="OM15">
        <v>120</v>
      </c>
      <c r="ON15">
        <v>5.9909999999999998E-3</v>
      </c>
      <c r="OO15">
        <v>120</v>
      </c>
      <c r="OP15">
        <v>6.0489999999999997E-3</v>
      </c>
      <c r="OQ15">
        <v>120</v>
      </c>
      <c r="OR15">
        <v>6.1079999999999997E-3</v>
      </c>
      <c r="OS15">
        <v>120</v>
      </c>
      <c r="OT15">
        <v>6.1390000000000004E-3</v>
      </c>
      <c r="OU15">
        <v>120</v>
      </c>
      <c r="OV15">
        <v>6.1980000000000004E-3</v>
      </c>
      <c r="OW15">
        <v>120</v>
      </c>
      <c r="OX15">
        <v>6.2570000000000004E-3</v>
      </c>
      <c r="OY15">
        <v>120</v>
      </c>
      <c r="OZ15">
        <v>6.3160000000000004E-3</v>
      </c>
      <c r="PA15">
        <v>120</v>
      </c>
      <c r="PB15">
        <v>6.3749999999999996E-3</v>
      </c>
      <c r="PC15">
        <v>120</v>
      </c>
      <c r="PD15">
        <v>6.4339999999999996E-3</v>
      </c>
      <c r="PE15">
        <v>120</v>
      </c>
      <c r="PF15">
        <v>6.4929999999999996E-3</v>
      </c>
      <c r="PG15">
        <v>120</v>
      </c>
      <c r="PH15">
        <v>6.5519999999999997E-3</v>
      </c>
      <c r="PI15">
        <v>120</v>
      </c>
      <c r="PJ15">
        <v>6.6109999999999997E-3</v>
      </c>
      <c r="PK15">
        <v>120</v>
      </c>
      <c r="PL15">
        <v>6.6709999999999998E-3</v>
      </c>
      <c r="PM15">
        <v>120</v>
      </c>
      <c r="PN15">
        <v>6.7169999999999999E-3</v>
      </c>
      <c r="PO15">
        <v>120</v>
      </c>
      <c r="PP15">
        <v>6.7759999999999999E-3</v>
      </c>
      <c r="PQ15">
        <v>120</v>
      </c>
      <c r="PR15">
        <v>6.8360000000000001E-3</v>
      </c>
      <c r="PS15">
        <v>120</v>
      </c>
      <c r="PT15">
        <v>6.8960000000000002E-3</v>
      </c>
      <c r="PU15">
        <v>120</v>
      </c>
      <c r="PV15">
        <v>6.9560000000000004E-3</v>
      </c>
      <c r="PW15">
        <v>120</v>
      </c>
      <c r="PX15">
        <v>7.2059999999999997E-3</v>
      </c>
      <c r="PY15">
        <v>120</v>
      </c>
      <c r="PZ15">
        <v>7.4549999999999998E-3</v>
      </c>
      <c r="QA15">
        <v>120</v>
      </c>
      <c r="QB15">
        <v>7.6899999999999998E-3</v>
      </c>
      <c r="QC15">
        <v>120</v>
      </c>
      <c r="QD15">
        <v>7.9380000000000006E-3</v>
      </c>
      <c r="QE15">
        <v>120</v>
      </c>
      <c r="QF15">
        <v>8.1849999999999996E-3</v>
      </c>
      <c r="QG15">
        <v>120</v>
      </c>
      <c r="QH15">
        <v>8.4320000000000003E-3</v>
      </c>
      <c r="QI15">
        <v>120</v>
      </c>
      <c r="QJ15">
        <v>8.6779999999999999E-3</v>
      </c>
      <c r="QK15">
        <v>120</v>
      </c>
      <c r="QL15">
        <v>8.9099999999999995E-3</v>
      </c>
      <c r="QM15">
        <v>120</v>
      </c>
      <c r="QN15">
        <v>9.1540000000000007E-3</v>
      </c>
      <c r="QO15">
        <v>120</v>
      </c>
      <c r="QP15">
        <v>9.3980000000000001E-3</v>
      </c>
      <c r="QQ15">
        <v>120</v>
      </c>
      <c r="QR15">
        <v>9.6419999999999995E-3</v>
      </c>
      <c r="QS15">
        <v>120</v>
      </c>
      <c r="QT15">
        <v>9.8849999999999997E-3</v>
      </c>
      <c r="QU15">
        <v>120</v>
      </c>
      <c r="QV15">
        <v>1.0113E-2</v>
      </c>
      <c r="QW15">
        <v>120</v>
      </c>
      <c r="QX15">
        <v>1.0355E-2</v>
      </c>
      <c r="QY15">
        <v>120</v>
      </c>
      <c r="QZ15">
        <v>1.0588999999999999E-2</v>
      </c>
      <c r="RA15">
        <v>120</v>
      </c>
      <c r="RB15">
        <v>1.0807000000000001E-2</v>
      </c>
      <c r="RC15">
        <v>120</v>
      </c>
      <c r="RD15">
        <v>1.1030999999999999E-2</v>
      </c>
      <c r="RE15">
        <v>120</v>
      </c>
      <c r="RF15">
        <v>1.1254999999999999E-2</v>
      </c>
      <c r="RG15">
        <v>120</v>
      </c>
      <c r="RH15">
        <v>1.1479E-2</v>
      </c>
      <c r="RI15">
        <v>120</v>
      </c>
      <c r="RJ15">
        <v>1.1702000000000001E-2</v>
      </c>
      <c r="RK15">
        <v>120</v>
      </c>
      <c r="RL15">
        <v>1.1913E-2</v>
      </c>
      <c r="RM15">
        <v>120</v>
      </c>
      <c r="RN15">
        <v>1.2135999999999999E-2</v>
      </c>
      <c r="RO15">
        <v>120</v>
      </c>
      <c r="RP15">
        <v>1.2373E-2</v>
      </c>
      <c r="RQ15">
        <v>120</v>
      </c>
      <c r="RR15">
        <v>1.2581999999999999E-2</v>
      </c>
      <c r="RS15">
        <v>120</v>
      </c>
      <c r="RT15">
        <v>1.2805E-2</v>
      </c>
      <c r="RU15">
        <v>120</v>
      </c>
      <c r="RV15">
        <v>1.3015000000000001E-2</v>
      </c>
      <c r="RW15">
        <v>120</v>
      </c>
      <c r="RX15">
        <v>1.3238E-2</v>
      </c>
      <c r="RY15">
        <v>120</v>
      </c>
      <c r="RZ15">
        <v>1.3474E-2</v>
      </c>
      <c r="SA15">
        <v>120</v>
      </c>
      <c r="SB15">
        <v>1.3683000000000001E-2</v>
      </c>
      <c r="SC15">
        <v>120</v>
      </c>
      <c r="SD15">
        <v>1.3905000000000001E-2</v>
      </c>
    </row>
    <row r="16" spans="1:498" x14ac:dyDescent="0.3">
      <c r="A16">
        <v>130</v>
      </c>
      <c r="B16">
        <v>3.2910000000000001E-3</v>
      </c>
      <c r="C16">
        <v>130</v>
      </c>
      <c r="D16">
        <v>3.323E-3</v>
      </c>
      <c r="E16">
        <v>130</v>
      </c>
      <c r="F16">
        <v>3.3540000000000002E-3</v>
      </c>
      <c r="G16">
        <v>130</v>
      </c>
      <c r="H16">
        <v>3.372E-3</v>
      </c>
      <c r="I16">
        <v>130</v>
      </c>
      <c r="J16">
        <v>3.3890000000000001E-3</v>
      </c>
      <c r="K16">
        <v>130</v>
      </c>
      <c r="L16">
        <v>3.4199999999999999E-3</v>
      </c>
      <c r="M16">
        <v>130</v>
      </c>
      <c r="N16">
        <v>3.4380000000000001E-3</v>
      </c>
      <c r="O16">
        <v>130</v>
      </c>
      <c r="P16">
        <v>3.4689999999999999E-3</v>
      </c>
      <c r="Q16">
        <v>130</v>
      </c>
      <c r="R16">
        <v>3.4989999999999999E-3</v>
      </c>
      <c r="S16">
        <v>130</v>
      </c>
      <c r="T16">
        <v>3.1740000000000002E-3</v>
      </c>
      <c r="U16">
        <v>130</v>
      </c>
      <c r="V16">
        <v>2.8349999999999998E-3</v>
      </c>
      <c r="W16">
        <v>130</v>
      </c>
      <c r="X16">
        <v>2.5200000000000001E-3</v>
      </c>
      <c r="Y16">
        <v>130</v>
      </c>
      <c r="Z16">
        <v>2.1770000000000001E-3</v>
      </c>
      <c r="AA16">
        <v>130</v>
      </c>
      <c r="AB16">
        <v>1.846E-3</v>
      </c>
      <c r="AC16">
        <v>130</v>
      </c>
      <c r="AD16">
        <v>1.7799999999999999E-3</v>
      </c>
      <c r="AE16">
        <v>130</v>
      </c>
      <c r="AF16">
        <v>1.688E-3</v>
      </c>
      <c r="AG16">
        <v>130</v>
      </c>
      <c r="AH16">
        <v>1.622E-3</v>
      </c>
      <c r="AI16">
        <v>130</v>
      </c>
      <c r="AJ16">
        <v>1.5560000000000001E-3</v>
      </c>
      <c r="AK16">
        <v>130</v>
      </c>
      <c r="AL16">
        <v>1.4760000000000001E-3</v>
      </c>
      <c r="AM16">
        <v>130</v>
      </c>
      <c r="AN16">
        <v>1.3960000000000001E-3</v>
      </c>
      <c r="AO16">
        <v>130</v>
      </c>
      <c r="AP16">
        <v>1.3159999999999999E-3</v>
      </c>
      <c r="AQ16">
        <v>130</v>
      </c>
      <c r="AR16">
        <v>1.25E-3</v>
      </c>
      <c r="AS16">
        <v>130</v>
      </c>
      <c r="AT16">
        <v>1.183E-3</v>
      </c>
      <c r="AU16">
        <v>130</v>
      </c>
      <c r="AV16">
        <v>1.0889999999999999E-3</v>
      </c>
      <c r="AW16">
        <v>130</v>
      </c>
      <c r="AX16">
        <v>1.0219999999999999E-3</v>
      </c>
      <c r="AY16">
        <v>130</v>
      </c>
      <c r="AZ16">
        <v>1.16E-3</v>
      </c>
      <c r="BA16">
        <v>130</v>
      </c>
      <c r="BB16">
        <v>1.2949999999999999E-3</v>
      </c>
      <c r="BC16">
        <v>130</v>
      </c>
      <c r="BD16">
        <v>1.531E-3</v>
      </c>
      <c r="BE16">
        <v>130</v>
      </c>
      <c r="BF16">
        <v>1.755E-3</v>
      </c>
      <c r="BG16">
        <v>130</v>
      </c>
      <c r="BH16">
        <v>1.7960000000000001E-3</v>
      </c>
      <c r="BI16">
        <v>130</v>
      </c>
      <c r="BJ16">
        <v>1.836E-3</v>
      </c>
      <c r="BK16">
        <v>130</v>
      </c>
      <c r="BL16">
        <v>1.877E-3</v>
      </c>
      <c r="BM16">
        <v>130</v>
      </c>
      <c r="BN16">
        <v>1.9170000000000001E-3</v>
      </c>
      <c r="BO16">
        <v>130</v>
      </c>
      <c r="BP16">
        <v>1.957E-3</v>
      </c>
      <c r="BQ16">
        <v>130</v>
      </c>
      <c r="BR16">
        <v>1.9970000000000001E-3</v>
      </c>
      <c r="BS16">
        <v>130</v>
      </c>
      <c r="BT16">
        <v>2.0240000000000002E-3</v>
      </c>
      <c r="BU16">
        <v>130</v>
      </c>
      <c r="BV16">
        <v>2.078E-3</v>
      </c>
      <c r="BW16">
        <v>130</v>
      </c>
      <c r="BX16">
        <v>2.1180000000000001E-3</v>
      </c>
      <c r="BY16">
        <v>130</v>
      </c>
      <c r="BZ16">
        <v>2.1589999999999999E-3</v>
      </c>
      <c r="CA16">
        <v>130</v>
      </c>
      <c r="CB16">
        <v>2.1849999999999999E-3</v>
      </c>
      <c r="CC16">
        <v>130</v>
      </c>
      <c r="CD16">
        <v>2.2260000000000001E-3</v>
      </c>
      <c r="CE16">
        <v>130</v>
      </c>
      <c r="CF16">
        <v>2.2790000000000002E-3</v>
      </c>
      <c r="CG16">
        <v>130</v>
      </c>
      <c r="CH16">
        <v>2.32E-3</v>
      </c>
      <c r="CI16">
        <v>130</v>
      </c>
      <c r="CJ16">
        <v>2.346E-3</v>
      </c>
      <c r="CK16">
        <v>130</v>
      </c>
      <c r="CL16">
        <v>2.3869999999999998E-3</v>
      </c>
      <c r="CM16">
        <v>130</v>
      </c>
      <c r="CN16">
        <v>2.4269999999999999E-3</v>
      </c>
      <c r="CO16">
        <v>130</v>
      </c>
      <c r="CP16">
        <v>2.4810000000000001E-3</v>
      </c>
      <c r="CQ16">
        <v>130</v>
      </c>
      <c r="CR16">
        <v>2.5070000000000001E-3</v>
      </c>
      <c r="CS16">
        <v>130</v>
      </c>
      <c r="CT16">
        <v>2.5479999999999999E-3</v>
      </c>
      <c r="CU16">
        <v>130</v>
      </c>
      <c r="CV16">
        <v>2.588E-3</v>
      </c>
      <c r="CW16">
        <v>130</v>
      </c>
      <c r="CX16">
        <v>2.6280000000000001E-3</v>
      </c>
      <c r="CY16">
        <v>130</v>
      </c>
      <c r="CZ16">
        <v>2.6679999999999998E-3</v>
      </c>
      <c r="DA16">
        <v>130</v>
      </c>
      <c r="DB16">
        <v>2.7079999999999999E-3</v>
      </c>
      <c r="DC16">
        <v>130</v>
      </c>
      <c r="DD16">
        <v>2.748E-3</v>
      </c>
      <c r="DE16">
        <v>130</v>
      </c>
      <c r="DF16">
        <v>2.7750000000000001E-3</v>
      </c>
      <c r="DG16">
        <v>130</v>
      </c>
      <c r="DH16">
        <v>2.8149999999999998E-3</v>
      </c>
      <c r="DI16">
        <v>130</v>
      </c>
      <c r="DJ16">
        <v>2.869E-3</v>
      </c>
      <c r="DK16">
        <v>130</v>
      </c>
      <c r="DL16">
        <v>2.9090000000000001E-3</v>
      </c>
      <c r="DM16">
        <v>130</v>
      </c>
      <c r="DN16">
        <v>2.9359999999999998E-3</v>
      </c>
      <c r="DO16">
        <v>130</v>
      </c>
      <c r="DP16">
        <v>2.9759999999999999E-3</v>
      </c>
      <c r="DQ16">
        <v>130</v>
      </c>
      <c r="DR16">
        <v>3.016E-3</v>
      </c>
      <c r="DS16">
        <v>130</v>
      </c>
      <c r="DT16">
        <v>3.0699999999999998E-3</v>
      </c>
      <c r="DU16">
        <v>130</v>
      </c>
      <c r="DV16">
        <v>3.1099999999999999E-3</v>
      </c>
      <c r="DW16">
        <v>130</v>
      </c>
      <c r="DX16">
        <v>3.1359999999999999E-3</v>
      </c>
      <c r="DY16">
        <v>130</v>
      </c>
      <c r="DZ16">
        <v>3.176E-3</v>
      </c>
      <c r="EA16">
        <v>130</v>
      </c>
      <c r="EB16">
        <v>3.2160000000000001E-3</v>
      </c>
      <c r="EC16">
        <v>130</v>
      </c>
      <c r="ED16">
        <v>3.2699999999999999E-3</v>
      </c>
      <c r="EE16">
        <v>130</v>
      </c>
      <c r="EF16">
        <v>3.297E-3</v>
      </c>
      <c r="EG16">
        <v>130</v>
      </c>
      <c r="EH16">
        <v>3.3370000000000001E-3</v>
      </c>
      <c r="EI16">
        <v>130</v>
      </c>
      <c r="EJ16">
        <v>3.3639999999999998E-3</v>
      </c>
      <c r="EK16">
        <v>130</v>
      </c>
      <c r="EL16">
        <v>3.3779999999999999E-3</v>
      </c>
      <c r="EM16">
        <v>130</v>
      </c>
      <c r="EN16">
        <v>3.4060000000000002E-3</v>
      </c>
      <c r="EO16">
        <v>130</v>
      </c>
      <c r="EP16">
        <v>3.4199999999999999E-3</v>
      </c>
      <c r="EQ16">
        <v>130</v>
      </c>
      <c r="ER16">
        <v>3.4480000000000001E-3</v>
      </c>
      <c r="ES16">
        <v>130</v>
      </c>
      <c r="ET16">
        <v>3.4619999999999998E-3</v>
      </c>
      <c r="EU16">
        <v>130</v>
      </c>
      <c r="EV16">
        <v>3.4889999999999999E-3</v>
      </c>
      <c r="EW16">
        <v>130</v>
      </c>
      <c r="EX16">
        <v>3.5040000000000002E-3</v>
      </c>
      <c r="EY16">
        <v>130</v>
      </c>
      <c r="EZ16">
        <v>3.545E-3</v>
      </c>
      <c r="FA16">
        <v>130</v>
      </c>
      <c r="FB16">
        <v>3.5720000000000001E-3</v>
      </c>
      <c r="FC16">
        <v>130</v>
      </c>
      <c r="FD16">
        <v>3.5869999999999999E-3</v>
      </c>
      <c r="FE16">
        <v>130</v>
      </c>
      <c r="FF16">
        <v>3.614E-3</v>
      </c>
      <c r="FG16">
        <v>130</v>
      </c>
      <c r="FH16">
        <v>3.6280000000000001E-3</v>
      </c>
      <c r="FI16">
        <v>130</v>
      </c>
      <c r="FJ16">
        <v>3.656E-3</v>
      </c>
      <c r="FK16">
        <v>130</v>
      </c>
      <c r="FL16">
        <v>3.6700000000000001E-3</v>
      </c>
      <c r="FM16">
        <v>130</v>
      </c>
      <c r="FN16">
        <v>3.6979999999999999E-3</v>
      </c>
      <c r="FO16">
        <v>130</v>
      </c>
      <c r="FP16">
        <v>3.7260000000000001E-3</v>
      </c>
      <c r="FQ16">
        <v>130</v>
      </c>
      <c r="FR16">
        <v>3.7399999999999998E-3</v>
      </c>
      <c r="FS16">
        <v>130</v>
      </c>
      <c r="FT16">
        <v>3.7680000000000001E-3</v>
      </c>
      <c r="FU16">
        <v>130</v>
      </c>
      <c r="FV16">
        <v>3.7820000000000002E-3</v>
      </c>
      <c r="FW16">
        <v>130</v>
      </c>
      <c r="FX16">
        <v>3.81E-3</v>
      </c>
      <c r="FY16">
        <v>130</v>
      </c>
      <c r="FZ16">
        <v>3.8240000000000001E-3</v>
      </c>
      <c r="GA16">
        <v>130</v>
      </c>
      <c r="GB16">
        <v>3.852E-3</v>
      </c>
      <c r="GC16">
        <v>130</v>
      </c>
      <c r="GD16">
        <v>3.8660000000000001E-3</v>
      </c>
      <c r="GE16">
        <v>130</v>
      </c>
      <c r="GF16">
        <v>3.8939999999999999E-3</v>
      </c>
      <c r="GG16">
        <v>130</v>
      </c>
      <c r="GH16">
        <v>3.9350000000000001E-3</v>
      </c>
      <c r="GI16">
        <v>130</v>
      </c>
      <c r="GJ16">
        <v>3.9500000000000004E-3</v>
      </c>
      <c r="GK16">
        <v>130</v>
      </c>
      <c r="GL16">
        <v>3.9769999999999996E-3</v>
      </c>
      <c r="GM16">
        <v>130</v>
      </c>
      <c r="GN16">
        <v>3.9919999999999999E-3</v>
      </c>
      <c r="GO16">
        <v>130</v>
      </c>
      <c r="GP16">
        <v>4.0200000000000001E-3</v>
      </c>
      <c r="GQ16">
        <v>130</v>
      </c>
      <c r="GR16">
        <v>4.0340000000000003E-3</v>
      </c>
      <c r="GS16">
        <v>130</v>
      </c>
      <c r="GT16">
        <v>4.0619999999999996E-3</v>
      </c>
      <c r="GU16">
        <v>130</v>
      </c>
      <c r="GV16">
        <v>4.0759999999999998E-3</v>
      </c>
      <c r="GW16">
        <v>130</v>
      </c>
      <c r="GX16">
        <v>4.104E-3</v>
      </c>
      <c r="GY16">
        <v>130</v>
      </c>
      <c r="GZ16">
        <v>4.1320000000000003E-3</v>
      </c>
      <c r="HA16">
        <v>130</v>
      </c>
      <c r="HB16">
        <v>4.1460000000000004E-3</v>
      </c>
      <c r="HC16">
        <v>130</v>
      </c>
      <c r="HD16">
        <v>4.1739999999999998E-3</v>
      </c>
      <c r="HE16">
        <v>130</v>
      </c>
      <c r="HF16">
        <v>4.189E-3</v>
      </c>
      <c r="HG16">
        <v>130</v>
      </c>
      <c r="HH16">
        <v>4.2170000000000003E-3</v>
      </c>
      <c r="HI16">
        <v>130</v>
      </c>
      <c r="HJ16">
        <v>4.2310000000000004E-3</v>
      </c>
      <c r="HK16">
        <v>130</v>
      </c>
      <c r="HL16">
        <v>4.2589999999999998E-3</v>
      </c>
      <c r="HM16">
        <v>130</v>
      </c>
      <c r="HN16">
        <v>4.3E-3</v>
      </c>
      <c r="HO16">
        <v>130</v>
      </c>
      <c r="HP16">
        <v>4.3150000000000003E-3</v>
      </c>
      <c r="HQ16">
        <v>130</v>
      </c>
      <c r="HR16">
        <v>4.3429999999999996E-3</v>
      </c>
      <c r="HS16">
        <v>130</v>
      </c>
      <c r="HT16">
        <v>4.3569999999999998E-3</v>
      </c>
      <c r="HU16">
        <v>130</v>
      </c>
      <c r="HV16">
        <v>4.385E-3</v>
      </c>
      <c r="HW16">
        <v>130</v>
      </c>
      <c r="HX16">
        <v>4.4000000000000003E-3</v>
      </c>
      <c r="HY16">
        <v>130</v>
      </c>
      <c r="HZ16">
        <v>4.4279999999999996E-3</v>
      </c>
      <c r="IA16">
        <v>130</v>
      </c>
      <c r="IB16">
        <v>4.4419999999999998E-3</v>
      </c>
      <c r="IC16">
        <v>130</v>
      </c>
      <c r="ID16">
        <v>4.47E-3</v>
      </c>
      <c r="IE16">
        <v>130</v>
      </c>
      <c r="IF16">
        <v>4.483E-3</v>
      </c>
      <c r="IG16">
        <v>130</v>
      </c>
      <c r="IH16">
        <v>4.509E-3</v>
      </c>
      <c r="II16">
        <v>130</v>
      </c>
      <c r="IJ16">
        <v>4.5209999999999998E-3</v>
      </c>
      <c r="IK16">
        <v>130</v>
      </c>
      <c r="IL16">
        <v>4.5469999999999998E-3</v>
      </c>
      <c r="IM16">
        <v>130</v>
      </c>
      <c r="IN16">
        <v>4.5599999999999998E-3</v>
      </c>
      <c r="IO16">
        <v>130</v>
      </c>
      <c r="IP16">
        <v>4.5719999999999997E-3</v>
      </c>
      <c r="IQ16">
        <v>130</v>
      </c>
      <c r="IR16">
        <v>4.5979999999999997E-3</v>
      </c>
      <c r="IS16">
        <v>130</v>
      </c>
      <c r="IT16">
        <v>4.6109999999999996E-3</v>
      </c>
      <c r="IU16">
        <v>130</v>
      </c>
      <c r="IV16">
        <v>4.6509999999999998E-3</v>
      </c>
      <c r="IW16">
        <v>130</v>
      </c>
      <c r="IX16">
        <v>4.6629999999999996E-3</v>
      </c>
      <c r="IY16">
        <v>130</v>
      </c>
      <c r="IZ16">
        <v>4.6889999999999996E-3</v>
      </c>
      <c r="JA16">
        <v>130</v>
      </c>
      <c r="JB16">
        <v>4.7010000000000003E-3</v>
      </c>
      <c r="JC16">
        <v>130</v>
      </c>
      <c r="JD16">
        <v>4.7140000000000003E-3</v>
      </c>
      <c r="JE16">
        <v>130</v>
      </c>
      <c r="JF16">
        <v>4.7400000000000003E-3</v>
      </c>
      <c r="JG16">
        <v>130</v>
      </c>
      <c r="JH16">
        <v>4.7520000000000001E-3</v>
      </c>
      <c r="JI16">
        <v>130</v>
      </c>
      <c r="JJ16">
        <v>4.7780000000000001E-3</v>
      </c>
      <c r="JK16">
        <v>130</v>
      </c>
      <c r="JL16">
        <v>4.7910000000000001E-3</v>
      </c>
      <c r="JM16">
        <v>130</v>
      </c>
      <c r="JN16">
        <v>4.803E-3</v>
      </c>
      <c r="JO16">
        <v>130</v>
      </c>
      <c r="JP16">
        <v>4.829E-3</v>
      </c>
      <c r="JQ16">
        <v>130</v>
      </c>
      <c r="JR16">
        <v>4.8409999999999998E-3</v>
      </c>
      <c r="JS16">
        <v>130</v>
      </c>
      <c r="JT16">
        <v>4.8669999999999998E-3</v>
      </c>
      <c r="JU16">
        <v>130</v>
      </c>
      <c r="JV16">
        <v>4.8789999999999997E-3</v>
      </c>
      <c r="JW16">
        <v>130</v>
      </c>
      <c r="JX16">
        <v>4.9049999999999996E-3</v>
      </c>
      <c r="JY16">
        <v>130</v>
      </c>
      <c r="JZ16">
        <v>4.9179999999999996E-3</v>
      </c>
      <c r="KA16">
        <v>130</v>
      </c>
      <c r="KB16">
        <v>4.9300000000000004E-3</v>
      </c>
      <c r="KC16">
        <v>130</v>
      </c>
      <c r="KD16">
        <v>4.9560000000000003E-3</v>
      </c>
      <c r="KE16">
        <v>130</v>
      </c>
      <c r="KF16">
        <v>4.9820000000000003E-3</v>
      </c>
      <c r="KG16">
        <v>130</v>
      </c>
      <c r="KH16">
        <v>5.0070000000000002E-3</v>
      </c>
      <c r="KI16">
        <v>130</v>
      </c>
      <c r="KJ16">
        <v>5.0200000000000002E-3</v>
      </c>
      <c r="KK16">
        <v>130</v>
      </c>
      <c r="KL16">
        <v>5.032E-3</v>
      </c>
      <c r="KM16">
        <v>130</v>
      </c>
      <c r="KN16">
        <v>5.058E-3</v>
      </c>
      <c r="KO16">
        <v>130</v>
      </c>
      <c r="KP16">
        <v>5.0699999999999999E-3</v>
      </c>
      <c r="KQ16">
        <v>130</v>
      </c>
      <c r="KR16">
        <v>5.0959999999999998E-3</v>
      </c>
      <c r="KS16">
        <v>130</v>
      </c>
      <c r="KT16">
        <v>5.1079999999999997E-3</v>
      </c>
      <c r="KU16">
        <v>130</v>
      </c>
      <c r="KV16">
        <v>5.1200000000000004E-3</v>
      </c>
      <c r="KW16">
        <v>130</v>
      </c>
      <c r="KX16">
        <v>5.1460000000000004E-3</v>
      </c>
      <c r="KY16">
        <v>130</v>
      </c>
      <c r="KZ16">
        <v>5.1580000000000003E-3</v>
      </c>
      <c r="LA16">
        <v>130</v>
      </c>
      <c r="LB16">
        <v>5.1840000000000002E-3</v>
      </c>
      <c r="LC16">
        <v>130</v>
      </c>
      <c r="LD16">
        <v>5.1960000000000001E-3</v>
      </c>
      <c r="LE16">
        <v>130</v>
      </c>
      <c r="LF16">
        <v>5.2220000000000001E-3</v>
      </c>
      <c r="LG16">
        <v>130</v>
      </c>
      <c r="LH16">
        <v>5.2339999999999999E-3</v>
      </c>
      <c r="LI16">
        <v>130</v>
      </c>
      <c r="LJ16">
        <v>5.2459999999999998E-3</v>
      </c>
      <c r="LK16">
        <v>130</v>
      </c>
      <c r="LL16">
        <v>5.2719999999999998E-3</v>
      </c>
      <c r="LM16">
        <v>130</v>
      </c>
      <c r="LN16">
        <v>5.2979999999999998E-3</v>
      </c>
      <c r="LO16">
        <v>130</v>
      </c>
      <c r="LP16">
        <v>5.3229999999999996E-3</v>
      </c>
      <c r="LQ16">
        <v>130</v>
      </c>
      <c r="LR16">
        <v>5.3359999999999996E-3</v>
      </c>
      <c r="LS16">
        <v>130</v>
      </c>
      <c r="LT16">
        <v>5.3480000000000003E-3</v>
      </c>
      <c r="LU16">
        <v>130</v>
      </c>
      <c r="LV16">
        <v>5.3730000000000002E-3</v>
      </c>
      <c r="LW16">
        <v>130</v>
      </c>
      <c r="LX16">
        <v>5.3860000000000002E-3</v>
      </c>
      <c r="LY16">
        <v>130</v>
      </c>
      <c r="LZ16">
        <v>5.411E-3</v>
      </c>
      <c r="MA16">
        <v>130</v>
      </c>
      <c r="MB16">
        <v>5.4229999999999999E-3</v>
      </c>
      <c r="MC16">
        <v>130</v>
      </c>
      <c r="MD16">
        <v>5.4489999999999999E-3</v>
      </c>
      <c r="ME16">
        <v>130</v>
      </c>
      <c r="MF16">
        <v>5.4609999999999997E-3</v>
      </c>
      <c r="MG16">
        <v>130</v>
      </c>
      <c r="MH16">
        <v>5.4730000000000004E-3</v>
      </c>
      <c r="MI16">
        <v>130</v>
      </c>
      <c r="MJ16">
        <v>5.4990000000000004E-3</v>
      </c>
      <c r="MK16">
        <v>130</v>
      </c>
      <c r="ML16">
        <v>5.5110000000000003E-3</v>
      </c>
      <c r="MM16">
        <v>130</v>
      </c>
      <c r="MN16">
        <v>5.5360000000000001E-3</v>
      </c>
      <c r="MO16">
        <v>130</v>
      </c>
      <c r="MP16">
        <v>5.548E-3</v>
      </c>
      <c r="MQ16">
        <v>130</v>
      </c>
      <c r="MR16">
        <v>5.5599999999999998E-3</v>
      </c>
      <c r="MS16">
        <v>130</v>
      </c>
      <c r="MT16">
        <v>5.5859999999999998E-3</v>
      </c>
      <c r="MU16">
        <v>130</v>
      </c>
      <c r="MV16">
        <v>5.5979999999999997E-3</v>
      </c>
      <c r="MW16">
        <v>130</v>
      </c>
      <c r="MX16">
        <v>5.6369999999999996E-3</v>
      </c>
      <c r="MY16">
        <v>130</v>
      </c>
      <c r="MZ16">
        <v>5.6490000000000004E-3</v>
      </c>
      <c r="NA16">
        <v>130</v>
      </c>
      <c r="NB16">
        <v>5.6740000000000002E-3</v>
      </c>
      <c r="NC16">
        <v>130</v>
      </c>
      <c r="ND16">
        <v>5.6860000000000001E-3</v>
      </c>
      <c r="NE16">
        <v>130</v>
      </c>
      <c r="NF16">
        <v>5.6979999999999999E-3</v>
      </c>
      <c r="NG16">
        <v>130</v>
      </c>
      <c r="NH16">
        <v>5.7239999999999999E-3</v>
      </c>
      <c r="NI16">
        <v>130</v>
      </c>
      <c r="NJ16">
        <v>5.7359999999999998E-3</v>
      </c>
      <c r="NK16">
        <v>130</v>
      </c>
      <c r="NL16">
        <v>5.7609999999999996E-3</v>
      </c>
      <c r="NM16">
        <v>130</v>
      </c>
      <c r="NN16">
        <v>5.7730000000000004E-3</v>
      </c>
      <c r="NO16">
        <v>130</v>
      </c>
      <c r="NP16">
        <v>5.8310000000000002E-3</v>
      </c>
      <c r="NQ16">
        <v>130</v>
      </c>
      <c r="NR16">
        <v>5.875E-3</v>
      </c>
      <c r="NS16">
        <v>130</v>
      </c>
      <c r="NT16">
        <v>5.9329999999999999E-3</v>
      </c>
      <c r="NU16">
        <v>130</v>
      </c>
      <c r="NV16">
        <v>5.9779999999999998E-3</v>
      </c>
      <c r="NW16">
        <v>130</v>
      </c>
      <c r="NX16">
        <v>6.0359999999999997E-3</v>
      </c>
      <c r="NY16">
        <v>130</v>
      </c>
      <c r="NZ16">
        <v>6.0809999999999996E-3</v>
      </c>
      <c r="OA16">
        <v>130</v>
      </c>
      <c r="OB16">
        <v>6.1390000000000004E-3</v>
      </c>
      <c r="OC16">
        <v>130</v>
      </c>
      <c r="OD16">
        <v>6.1970000000000003E-3</v>
      </c>
      <c r="OE16">
        <v>130</v>
      </c>
      <c r="OF16">
        <v>6.2420000000000002E-3</v>
      </c>
      <c r="OG16">
        <v>130</v>
      </c>
      <c r="OH16">
        <v>6.3010000000000002E-3</v>
      </c>
      <c r="OI16">
        <v>130</v>
      </c>
      <c r="OJ16">
        <v>6.3460000000000001E-3</v>
      </c>
      <c r="OK16">
        <v>130</v>
      </c>
      <c r="OL16">
        <v>6.404E-3</v>
      </c>
      <c r="OM16">
        <v>130</v>
      </c>
      <c r="ON16">
        <v>6.45E-3</v>
      </c>
      <c r="OO16">
        <v>130</v>
      </c>
      <c r="OP16">
        <v>6.5079999999999999E-3</v>
      </c>
      <c r="OQ16">
        <v>130</v>
      </c>
      <c r="OR16">
        <v>6.5669999999999999E-3</v>
      </c>
      <c r="OS16">
        <v>130</v>
      </c>
      <c r="OT16">
        <v>6.5989999999999998E-3</v>
      </c>
      <c r="OU16">
        <v>130</v>
      </c>
      <c r="OV16">
        <v>6.6579999999999999E-3</v>
      </c>
      <c r="OW16">
        <v>130</v>
      </c>
      <c r="OX16">
        <v>6.7039999999999999E-3</v>
      </c>
      <c r="OY16">
        <v>130</v>
      </c>
      <c r="OZ16">
        <v>6.7629999999999999E-3</v>
      </c>
      <c r="PA16">
        <v>130</v>
      </c>
      <c r="PB16">
        <v>6.8089999999999999E-3</v>
      </c>
      <c r="PC16">
        <v>130</v>
      </c>
      <c r="PD16">
        <v>6.868E-3</v>
      </c>
      <c r="PE16">
        <v>130</v>
      </c>
      <c r="PF16">
        <v>6.914E-3</v>
      </c>
      <c r="PG16">
        <v>130</v>
      </c>
      <c r="PH16">
        <v>6.9740000000000002E-3</v>
      </c>
      <c r="PI16">
        <v>130</v>
      </c>
      <c r="PJ16">
        <v>7.0330000000000002E-3</v>
      </c>
      <c r="PK16">
        <v>130</v>
      </c>
      <c r="PL16">
        <v>7.0790000000000002E-3</v>
      </c>
      <c r="PM16">
        <v>130</v>
      </c>
      <c r="PN16">
        <v>7.1390000000000004E-3</v>
      </c>
      <c r="PO16">
        <v>130</v>
      </c>
      <c r="PP16">
        <v>7.1850000000000004E-3</v>
      </c>
      <c r="PQ16">
        <v>130</v>
      </c>
      <c r="PR16">
        <v>7.2449999999999997E-3</v>
      </c>
      <c r="PS16">
        <v>130</v>
      </c>
      <c r="PT16">
        <v>7.2919999999999999E-3</v>
      </c>
      <c r="PU16">
        <v>130</v>
      </c>
      <c r="PV16">
        <v>7.352E-3</v>
      </c>
      <c r="PW16">
        <v>130</v>
      </c>
      <c r="PX16">
        <v>7.6559999999999996E-3</v>
      </c>
      <c r="PY16">
        <v>130</v>
      </c>
      <c r="PZ16">
        <v>7.9729999999999992E-3</v>
      </c>
      <c r="QA16">
        <v>130</v>
      </c>
      <c r="QB16">
        <v>8.2749999999999994E-3</v>
      </c>
      <c r="QC16">
        <v>130</v>
      </c>
      <c r="QD16">
        <v>8.5769999999999996E-3</v>
      </c>
      <c r="QE16">
        <v>130</v>
      </c>
      <c r="QF16">
        <v>8.8909999999999996E-3</v>
      </c>
      <c r="QG16">
        <v>130</v>
      </c>
      <c r="QH16">
        <v>9.1909999999999995E-3</v>
      </c>
      <c r="QI16">
        <v>130</v>
      </c>
      <c r="QJ16">
        <v>9.5040000000000003E-3</v>
      </c>
      <c r="QK16">
        <v>130</v>
      </c>
      <c r="QL16">
        <v>9.7879999999999998E-3</v>
      </c>
      <c r="QM16">
        <v>130</v>
      </c>
      <c r="QN16">
        <v>1.0085999999999999E-2</v>
      </c>
      <c r="QO16">
        <v>130</v>
      </c>
      <c r="QP16">
        <v>1.0396000000000001E-2</v>
      </c>
      <c r="QQ16">
        <v>130</v>
      </c>
      <c r="QR16">
        <v>1.0692E-2</v>
      </c>
      <c r="QS16">
        <v>130</v>
      </c>
      <c r="QT16">
        <v>1.1001E-2</v>
      </c>
      <c r="QU16">
        <v>130</v>
      </c>
      <c r="QV16">
        <v>1.1294999999999999E-2</v>
      </c>
      <c r="QW16">
        <v>130</v>
      </c>
      <c r="QX16">
        <v>1.1589E-2</v>
      </c>
      <c r="QY16">
        <v>130</v>
      </c>
      <c r="QZ16">
        <v>1.1887999999999999E-2</v>
      </c>
      <c r="RA16">
        <v>130</v>
      </c>
      <c r="RB16">
        <v>1.2132E-2</v>
      </c>
      <c r="RC16">
        <v>130</v>
      </c>
      <c r="RD16">
        <v>1.2383E-2</v>
      </c>
      <c r="RE16">
        <v>130</v>
      </c>
      <c r="RF16">
        <v>1.2647E-2</v>
      </c>
      <c r="RG16">
        <v>130</v>
      </c>
      <c r="RH16">
        <v>1.2883E-2</v>
      </c>
      <c r="RI16">
        <v>130</v>
      </c>
      <c r="RJ16">
        <v>1.3133000000000001E-2</v>
      </c>
      <c r="RK16">
        <v>130</v>
      </c>
      <c r="RL16">
        <v>1.3383000000000001E-2</v>
      </c>
      <c r="RM16">
        <v>130</v>
      </c>
      <c r="RN16">
        <v>1.362E-2</v>
      </c>
      <c r="RO16">
        <v>130</v>
      </c>
      <c r="RP16">
        <v>1.3883E-2</v>
      </c>
      <c r="RQ16">
        <v>130</v>
      </c>
      <c r="RR16">
        <v>1.4132E-2</v>
      </c>
      <c r="RS16">
        <v>130</v>
      </c>
      <c r="RT16">
        <v>1.4381E-2</v>
      </c>
      <c r="RU16">
        <v>130</v>
      </c>
      <c r="RV16">
        <v>1.4617E-2</v>
      </c>
      <c r="RW16">
        <v>130</v>
      </c>
      <c r="RX16">
        <v>1.4866000000000001E-2</v>
      </c>
      <c r="RY16">
        <v>130</v>
      </c>
      <c r="RZ16">
        <v>1.5128000000000001E-2</v>
      </c>
      <c r="SA16">
        <v>130</v>
      </c>
      <c r="SB16">
        <v>1.5363E-2</v>
      </c>
      <c r="SC16">
        <v>130</v>
      </c>
      <c r="SD16">
        <v>1.5611E-2</v>
      </c>
    </row>
    <row r="17" spans="1:498" x14ac:dyDescent="0.3">
      <c r="A17">
        <v>140</v>
      </c>
      <c r="B17">
        <v>4.0119999999999999E-3</v>
      </c>
      <c r="C17">
        <v>140</v>
      </c>
      <c r="D17">
        <v>4.0010000000000002E-3</v>
      </c>
      <c r="E17">
        <v>140</v>
      </c>
      <c r="F17">
        <v>4.0029999999999996E-3</v>
      </c>
      <c r="G17">
        <v>140</v>
      </c>
      <c r="H17">
        <v>3.9789999999999999E-3</v>
      </c>
      <c r="I17">
        <v>140</v>
      </c>
      <c r="J17">
        <v>3.9810000000000002E-3</v>
      </c>
      <c r="K17">
        <v>140</v>
      </c>
      <c r="L17">
        <v>3.9839999999999997E-3</v>
      </c>
      <c r="M17">
        <v>140</v>
      </c>
      <c r="N17">
        <v>3.96E-3</v>
      </c>
      <c r="O17">
        <v>140</v>
      </c>
      <c r="P17">
        <v>3.9620000000000002E-3</v>
      </c>
      <c r="Q17">
        <v>140</v>
      </c>
      <c r="R17">
        <v>3.9519999999999998E-3</v>
      </c>
      <c r="S17">
        <v>140</v>
      </c>
      <c r="T17">
        <v>3.5750000000000001E-3</v>
      </c>
      <c r="U17">
        <v>140</v>
      </c>
      <c r="V17">
        <v>3.1819999999999999E-3</v>
      </c>
      <c r="W17">
        <v>140</v>
      </c>
      <c r="X17">
        <v>2.8149999999999998E-3</v>
      </c>
      <c r="Y17">
        <v>140</v>
      </c>
      <c r="Z17">
        <v>2.4190000000000001E-3</v>
      </c>
      <c r="AA17">
        <v>140</v>
      </c>
      <c r="AB17">
        <v>2.0339999999999998E-3</v>
      </c>
      <c r="AC17">
        <v>140</v>
      </c>
      <c r="AD17">
        <v>1.9559999999999998E-3</v>
      </c>
      <c r="AE17">
        <v>140</v>
      </c>
      <c r="AF17">
        <v>1.8630000000000001E-3</v>
      </c>
      <c r="AG17">
        <v>140</v>
      </c>
      <c r="AH17">
        <v>1.784E-3</v>
      </c>
      <c r="AI17">
        <v>140</v>
      </c>
      <c r="AJ17">
        <v>1.7049999999999999E-3</v>
      </c>
      <c r="AK17">
        <v>140</v>
      </c>
      <c r="AL17">
        <v>1.6249999999999999E-3</v>
      </c>
      <c r="AM17">
        <v>140</v>
      </c>
      <c r="AN17">
        <v>1.5319999999999999E-3</v>
      </c>
      <c r="AO17">
        <v>140</v>
      </c>
      <c r="AP17">
        <v>1.4519999999999999E-3</v>
      </c>
      <c r="AQ17">
        <v>140</v>
      </c>
      <c r="AR17">
        <v>1.372E-3</v>
      </c>
      <c r="AS17">
        <v>140</v>
      </c>
      <c r="AT17">
        <v>1.292E-3</v>
      </c>
      <c r="AU17">
        <v>140</v>
      </c>
      <c r="AV17">
        <v>1.1980000000000001E-3</v>
      </c>
      <c r="AW17">
        <v>140</v>
      </c>
      <c r="AX17">
        <v>1.1169999999999999E-3</v>
      </c>
      <c r="AY17">
        <v>140</v>
      </c>
      <c r="AZ17">
        <v>1.227E-3</v>
      </c>
      <c r="BA17">
        <v>140</v>
      </c>
      <c r="BB17">
        <v>1.348E-3</v>
      </c>
      <c r="BC17">
        <v>140</v>
      </c>
      <c r="BD17">
        <v>1.5839999999999999E-3</v>
      </c>
      <c r="BE17">
        <v>140</v>
      </c>
      <c r="BF17">
        <v>1.81E-3</v>
      </c>
      <c r="BG17">
        <v>140</v>
      </c>
      <c r="BH17">
        <v>1.8500000000000001E-3</v>
      </c>
      <c r="BI17">
        <v>140</v>
      </c>
      <c r="BJ17">
        <v>1.89E-3</v>
      </c>
      <c r="BK17">
        <v>140</v>
      </c>
      <c r="BL17">
        <v>1.944E-3</v>
      </c>
      <c r="BM17">
        <v>140</v>
      </c>
      <c r="BN17">
        <v>1.9710000000000001E-3</v>
      </c>
      <c r="BO17">
        <v>140</v>
      </c>
      <c r="BP17">
        <v>2.0110000000000002E-3</v>
      </c>
      <c r="BQ17">
        <v>140</v>
      </c>
      <c r="BR17">
        <v>2.0509999999999999E-3</v>
      </c>
      <c r="BS17">
        <v>140</v>
      </c>
      <c r="BT17">
        <v>2.0920000000000001E-3</v>
      </c>
      <c r="BU17">
        <v>140</v>
      </c>
      <c r="BV17">
        <v>2.1459999999999999E-3</v>
      </c>
      <c r="BW17">
        <v>140</v>
      </c>
      <c r="BX17">
        <v>2.186E-3</v>
      </c>
      <c r="BY17">
        <v>140</v>
      </c>
      <c r="BZ17">
        <v>2.2260000000000001E-3</v>
      </c>
      <c r="CA17">
        <v>140</v>
      </c>
      <c r="CB17">
        <v>2.2659999999999998E-3</v>
      </c>
      <c r="CC17">
        <v>140</v>
      </c>
      <c r="CD17">
        <v>2.307E-3</v>
      </c>
      <c r="CE17">
        <v>140</v>
      </c>
      <c r="CF17">
        <v>2.3470000000000001E-3</v>
      </c>
      <c r="CG17">
        <v>140</v>
      </c>
      <c r="CH17">
        <v>2.3869999999999998E-3</v>
      </c>
      <c r="CI17">
        <v>140</v>
      </c>
      <c r="CJ17">
        <v>2.4269999999999999E-3</v>
      </c>
      <c r="CK17">
        <v>140</v>
      </c>
      <c r="CL17">
        <v>2.4680000000000001E-3</v>
      </c>
      <c r="CM17">
        <v>140</v>
      </c>
      <c r="CN17">
        <v>2.5079999999999998E-3</v>
      </c>
      <c r="CO17">
        <v>140</v>
      </c>
      <c r="CP17">
        <v>2.562E-3</v>
      </c>
      <c r="CQ17">
        <v>140</v>
      </c>
      <c r="CR17">
        <v>2.6020000000000001E-3</v>
      </c>
      <c r="CS17">
        <v>140</v>
      </c>
      <c r="CT17">
        <v>2.6280000000000001E-3</v>
      </c>
      <c r="CU17">
        <v>140</v>
      </c>
      <c r="CV17">
        <v>2.6689999999999999E-3</v>
      </c>
      <c r="CW17">
        <v>140</v>
      </c>
      <c r="CX17">
        <v>2.709E-3</v>
      </c>
      <c r="CY17">
        <v>140</v>
      </c>
      <c r="CZ17">
        <v>2.7620000000000001E-3</v>
      </c>
      <c r="DA17">
        <v>140</v>
      </c>
      <c r="DB17">
        <v>2.8029999999999999E-3</v>
      </c>
      <c r="DC17">
        <v>140</v>
      </c>
      <c r="DD17">
        <v>2.843E-3</v>
      </c>
      <c r="DE17">
        <v>140</v>
      </c>
      <c r="DF17">
        <v>2.8830000000000001E-3</v>
      </c>
      <c r="DG17">
        <v>140</v>
      </c>
      <c r="DH17">
        <v>2.9229999999999998E-3</v>
      </c>
      <c r="DI17">
        <v>140</v>
      </c>
      <c r="DJ17">
        <v>2.9629999999999999E-3</v>
      </c>
      <c r="DK17">
        <v>140</v>
      </c>
      <c r="DL17">
        <v>3.003E-3</v>
      </c>
      <c r="DM17">
        <v>140</v>
      </c>
      <c r="DN17">
        <v>3.0430000000000001E-3</v>
      </c>
      <c r="DO17">
        <v>140</v>
      </c>
      <c r="DP17">
        <v>3.0839999999999999E-3</v>
      </c>
      <c r="DQ17">
        <v>140</v>
      </c>
      <c r="DR17">
        <v>3.124E-3</v>
      </c>
      <c r="DS17">
        <v>140</v>
      </c>
      <c r="DT17">
        <v>3.1770000000000001E-3</v>
      </c>
      <c r="DU17">
        <v>140</v>
      </c>
      <c r="DV17">
        <v>3.2169999999999998E-3</v>
      </c>
      <c r="DW17">
        <v>140</v>
      </c>
      <c r="DX17">
        <v>3.2569999999999999E-3</v>
      </c>
      <c r="DY17">
        <v>140</v>
      </c>
      <c r="DZ17">
        <v>3.2980000000000002E-3</v>
      </c>
      <c r="EA17">
        <v>140</v>
      </c>
      <c r="EB17">
        <v>3.3240000000000001E-3</v>
      </c>
      <c r="EC17">
        <v>140</v>
      </c>
      <c r="ED17">
        <v>3.3779999999999999E-3</v>
      </c>
      <c r="EE17">
        <v>140</v>
      </c>
      <c r="EF17">
        <v>3.418E-3</v>
      </c>
      <c r="EG17">
        <v>140</v>
      </c>
      <c r="EH17">
        <v>3.4580000000000001E-3</v>
      </c>
      <c r="EI17">
        <v>140</v>
      </c>
      <c r="EJ17">
        <v>3.4849999999999998E-3</v>
      </c>
      <c r="EK17">
        <v>140</v>
      </c>
      <c r="EL17">
        <v>3.5000000000000001E-3</v>
      </c>
      <c r="EM17">
        <v>140</v>
      </c>
      <c r="EN17">
        <v>3.5270000000000002E-3</v>
      </c>
      <c r="EO17">
        <v>140</v>
      </c>
      <c r="EP17">
        <v>3.5409999999999999E-3</v>
      </c>
      <c r="EQ17">
        <v>140</v>
      </c>
      <c r="ER17">
        <v>3.5690000000000001E-3</v>
      </c>
      <c r="ES17">
        <v>140</v>
      </c>
      <c r="ET17">
        <v>3.5829999999999998E-3</v>
      </c>
      <c r="EU17">
        <v>140</v>
      </c>
      <c r="EV17">
        <v>3.6110000000000001E-3</v>
      </c>
      <c r="EW17">
        <v>140</v>
      </c>
      <c r="EX17">
        <v>3.6250000000000002E-3</v>
      </c>
      <c r="EY17">
        <v>140</v>
      </c>
      <c r="EZ17">
        <v>3.666E-3</v>
      </c>
      <c r="FA17">
        <v>140</v>
      </c>
      <c r="FB17">
        <v>3.6939999999999998E-3</v>
      </c>
      <c r="FC17">
        <v>140</v>
      </c>
      <c r="FD17">
        <v>3.7079999999999999E-3</v>
      </c>
      <c r="FE17">
        <v>140</v>
      </c>
      <c r="FF17">
        <v>3.7360000000000002E-3</v>
      </c>
      <c r="FG17">
        <v>140</v>
      </c>
      <c r="FH17">
        <v>3.7499999999999999E-3</v>
      </c>
      <c r="FI17">
        <v>140</v>
      </c>
      <c r="FJ17">
        <v>3.7780000000000001E-3</v>
      </c>
      <c r="FK17">
        <v>140</v>
      </c>
      <c r="FL17">
        <v>3.7919999999999998E-3</v>
      </c>
      <c r="FM17">
        <v>140</v>
      </c>
      <c r="FN17">
        <v>3.82E-3</v>
      </c>
      <c r="FO17">
        <v>140</v>
      </c>
      <c r="FP17">
        <v>3.8470000000000002E-3</v>
      </c>
      <c r="FQ17">
        <v>140</v>
      </c>
      <c r="FR17">
        <v>3.862E-3</v>
      </c>
      <c r="FS17">
        <v>140</v>
      </c>
      <c r="FT17">
        <v>3.8890000000000001E-3</v>
      </c>
      <c r="FU17">
        <v>140</v>
      </c>
      <c r="FV17">
        <v>3.9039999999999999E-3</v>
      </c>
      <c r="FW17">
        <v>140</v>
      </c>
      <c r="FX17">
        <v>3.9309999999999996E-3</v>
      </c>
      <c r="FY17">
        <v>140</v>
      </c>
      <c r="FZ17">
        <v>3.9459999999999999E-3</v>
      </c>
      <c r="GA17">
        <v>140</v>
      </c>
      <c r="GB17">
        <v>3.9740000000000001E-3</v>
      </c>
      <c r="GC17">
        <v>140</v>
      </c>
      <c r="GD17">
        <v>3.9880000000000002E-3</v>
      </c>
      <c r="GE17">
        <v>140</v>
      </c>
      <c r="GF17">
        <v>4.0289999999999996E-3</v>
      </c>
      <c r="GG17">
        <v>140</v>
      </c>
      <c r="GH17">
        <v>4.0569999999999998E-3</v>
      </c>
      <c r="GI17">
        <v>140</v>
      </c>
      <c r="GJ17">
        <v>4.071E-3</v>
      </c>
      <c r="GK17">
        <v>140</v>
      </c>
      <c r="GL17">
        <v>4.0990000000000002E-3</v>
      </c>
      <c r="GM17">
        <v>140</v>
      </c>
      <c r="GN17">
        <v>4.1139999999999996E-3</v>
      </c>
      <c r="GO17">
        <v>140</v>
      </c>
      <c r="GP17">
        <v>4.1409999999999997E-3</v>
      </c>
      <c r="GQ17">
        <v>140</v>
      </c>
      <c r="GR17">
        <v>4.156E-3</v>
      </c>
      <c r="GS17">
        <v>140</v>
      </c>
      <c r="GT17">
        <v>4.1840000000000002E-3</v>
      </c>
      <c r="GU17">
        <v>140</v>
      </c>
      <c r="GV17">
        <v>4.1980000000000003E-3</v>
      </c>
      <c r="GW17">
        <v>140</v>
      </c>
      <c r="GX17">
        <v>4.2259999999999997E-3</v>
      </c>
      <c r="GY17">
        <v>140</v>
      </c>
      <c r="GZ17">
        <v>4.254E-3</v>
      </c>
      <c r="HA17">
        <v>140</v>
      </c>
      <c r="HB17">
        <v>4.2680000000000001E-3</v>
      </c>
      <c r="HC17">
        <v>140</v>
      </c>
      <c r="HD17">
        <v>4.2960000000000003E-3</v>
      </c>
      <c r="HE17">
        <v>140</v>
      </c>
      <c r="HF17">
        <v>4.3109999999999997E-3</v>
      </c>
      <c r="HG17">
        <v>140</v>
      </c>
      <c r="HH17">
        <v>4.339E-3</v>
      </c>
      <c r="HI17">
        <v>140</v>
      </c>
      <c r="HJ17">
        <v>4.3530000000000001E-3</v>
      </c>
      <c r="HK17">
        <v>140</v>
      </c>
      <c r="HL17">
        <v>4.3810000000000003E-3</v>
      </c>
      <c r="HM17">
        <v>140</v>
      </c>
      <c r="HN17">
        <v>4.4229999999999998E-3</v>
      </c>
      <c r="HO17">
        <v>140</v>
      </c>
      <c r="HP17">
        <v>4.437E-3</v>
      </c>
      <c r="HQ17">
        <v>140</v>
      </c>
      <c r="HR17">
        <v>4.4650000000000002E-3</v>
      </c>
      <c r="HS17">
        <v>140</v>
      </c>
      <c r="HT17">
        <v>4.4790000000000003E-3</v>
      </c>
      <c r="HU17">
        <v>140</v>
      </c>
      <c r="HV17">
        <v>4.5079999999999999E-3</v>
      </c>
      <c r="HW17">
        <v>140</v>
      </c>
      <c r="HX17">
        <v>4.522E-3</v>
      </c>
      <c r="HY17">
        <v>140</v>
      </c>
      <c r="HZ17">
        <v>4.5500000000000002E-3</v>
      </c>
      <c r="IA17">
        <v>140</v>
      </c>
      <c r="IB17">
        <v>4.5640000000000003E-3</v>
      </c>
      <c r="IC17">
        <v>140</v>
      </c>
      <c r="ID17">
        <v>4.5929999999999999E-3</v>
      </c>
      <c r="IE17">
        <v>140</v>
      </c>
      <c r="IF17">
        <v>4.6049999999999997E-3</v>
      </c>
      <c r="IG17">
        <v>140</v>
      </c>
      <c r="IH17">
        <v>4.6449999999999998E-3</v>
      </c>
      <c r="II17">
        <v>140</v>
      </c>
      <c r="IJ17">
        <v>4.6569999999999997E-3</v>
      </c>
      <c r="IK17">
        <v>140</v>
      </c>
      <c r="IL17">
        <v>4.6969999999999998E-3</v>
      </c>
      <c r="IM17">
        <v>140</v>
      </c>
      <c r="IN17">
        <v>4.7089999999999996E-3</v>
      </c>
      <c r="IO17">
        <v>140</v>
      </c>
      <c r="IP17">
        <v>4.7219999999999996E-3</v>
      </c>
      <c r="IQ17">
        <v>140</v>
      </c>
      <c r="IR17">
        <v>4.7609999999999996E-3</v>
      </c>
      <c r="IS17">
        <v>140</v>
      </c>
      <c r="IT17">
        <v>4.7739999999999996E-3</v>
      </c>
      <c r="IU17">
        <v>140</v>
      </c>
      <c r="IV17">
        <v>4.7999999999999996E-3</v>
      </c>
      <c r="IW17">
        <v>140</v>
      </c>
      <c r="IX17">
        <v>4.8260000000000004E-3</v>
      </c>
      <c r="IY17">
        <v>140</v>
      </c>
      <c r="IZ17">
        <v>4.8520000000000004E-3</v>
      </c>
      <c r="JA17">
        <v>140</v>
      </c>
      <c r="JB17">
        <v>4.8780000000000004E-3</v>
      </c>
      <c r="JC17">
        <v>140</v>
      </c>
      <c r="JD17">
        <v>4.8900000000000002E-3</v>
      </c>
      <c r="JE17">
        <v>140</v>
      </c>
      <c r="JF17">
        <v>4.9160000000000002E-3</v>
      </c>
      <c r="JG17">
        <v>140</v>
      </c>
      <c r="JH17">
        <v>4.9420000000000002E-3</v>
      </c>
      <c r="JI17">
        <v>140</v>
      </c>
      <c r="JJ17">
        <v>4.9680000000000002E-3</v>
      </c>
      <c r="JK17">
        <v>140</v>
      </c>
      <c r="JL17">
        <v>4.9940000000000002E-3</v>
      </c>
      <c r="JM17">
        <v>140</v>
      </c>
      <c r="JN17">
        <v>5.006E-3</v>
      </c>
      <c r="JO17">
        <v>140</v>
      </c>
      <c r="JP17">
        <v>5.032E-3</v>
      </c>
      <c r="JQ17">
        <v>140</v>
      </c>
      <c r="JR17">
        <v>5.058E-3</v>
      </c>
      <c r="JS17">
        <v>140</v>
      </c>
      <c r="JT17">
        <v>5.0829999999999998E-3</v>
      </c>
      <c r="JU17">
        <v>140</v>
      </c>
      <c r="JV17">
        <v>5.0959999999999998E-3</v>
      </c>
      <c r="JW17">
        <v>140</v>
      </c>
      <c r="JX17">
        <v>5.1349999999999998E-3</v>
      </c>
      <c r="JY17">
        <v>140</v>
      </c>
      <c r="JZ17">
        <v>5.1469999999999997E-3</v>
      </c>
      <c r="KA17">
        <v>140</v>
      </c>
      <c r="KB17">
        <v>5.1729999999999996E-3</v>
      </c>
      <c r="KC17">
        <v>140</v>
      </c>
      <c r="KD17">
        <v>5.1989999999999996E-3</v>
      </c>
      <c r="KE17">
        <v>140</v>
      </c>
      <c r="KF17">
        <v>5.2110000000000004E-3</v>
      </c>
      <c r="KG17">
        <v>140</v>
      </c>
      <c r="KH17">
        <v>5.2500000000000003E-3</v>
      </c>
      <c r="KI17">
        <v>140</v>
      </c>
      <c r="KJ17">
        <v>5.2630000000000003E-3</v>
      </c>
      <c r="KK17">
        <v>140</v>
      </c>
      <c r="KL17">
        <v>5.2880000000000002E-3</v>
      </c>
      <c r="KM17">
        <v>140</v>
      </c>
      <c r="KN17">
        <v>5.3140000000000001E-3</v>
      </c>
      <c r="KO17">
        <v>140</v>
      </c>
      <c r="KP17">
        <v>5.326E-3</v>
      </c>
      <c r="KQ17">
        <v>140</v>
      </c>
      <c r="KR17">
        <v>5.3660000000000001E-3</v>
      </c>
      <c r="KS17">
        <v>140</v>
      </c>
      <c r="KT17">
        <v>5.378E-3</v>
      </c>
      <c r="KU17">
        <v>140</v>
      </c>
      <c r="KV17">
        <v>5.4029999999999998E-3</v>
      </c>
      <c r="KW17">
        <v>140</v>
      </c>
      <c r="KX17">
        <v>5.4289999999999998E-3</v>
      </c>
      <c r="KY17">
        <v>140</v>
      </c>
      <c r="KZ17">
        <v>5.4409999999999997E-3</v>
      </c>
      <c r="LA17">
        <v>140</v>
      </c>
      <c r="LB17">
        <v>5.4799999999999996E-3</v>
      </c>
      <c r="LC17">
        <v>140</v>
      </c>
      <c r="LD17">
        <v>5.4929999999999996E-3</v>
      </c>
      <c r="LE17">
        <v>140</v>
      </c>
      <c r="LF17">
        <v>5.5180000000000003E-3</v>
      </c>
      <c r="LG17">
        <v>140</v>
      </c>
      <c r="LH17">
        <v>5.5440000000000003E-3</v>
      </c>
      <c r="LI17">
        <v>140</v>
      </c>
      <c r="LJ17">
        <v>5.5560000000000002E-3</v>
      </c>
      <c r="LK17">
        <v>140</v>
      </c>
      <c r="LL17">
        <v>5.5950000000000001E-3</v>
      </c>
      <c r="LM17">
        <v>140</v>
      </c>
      <c r="LN17">
        <v>5.607E-3</v>
      </c>
      <c r="LO17">
        <v>140</v>
      </c>
      <c r="LP17">
        <v>5.633E-3</v>
      </c>
      <c r="LQ17">
        <v>140</v>
      </c>
      <c r="LR17">
        <v>5.6579999999999998E-3</v>
      </c>
      <c r="LS17">
        <v>140</v>
      </c>
      <c r="LT17">
        <v>5.6699999999999997E-3</v>
      </c>
      <c r="LU17">
        <v>140</v>
      </c>
      <c r="LV17">
        <v>5.7089999999999997E-3</v>
      </c>
      <c r="LW17">
        <v>140</v>
      </c>
      <c r="LX17">
        <v>5.7210000000000004E-3</v>
      </c>
      <c r="LY17">
        <v>140</v>
      </c>
      <c r="LZ17">
        <v>5.7470000000000004E-3</v>
      </c>
      <c r="MA17">
        <v>140</v>
      </c>
      <c r="MB17">
        <v>5.7720000000000002E-3</v>
      </c>
      <c r="MC17">
        <v>140</v>
      </c>
      <c r="MD17">
        <v>5.7980000000000002E-3</v>
      </c>
      <c r="ME17">
        <v>140</v>
      </c>
      <c r="MF17">
        <v>5.8100000000000001E-3</v>
      </c>
      <c r="MG17">
        <v>140</v>
      </c>
      <c r="MH17">
        <v>5.8349999999999999E-3</v>
      </c>
      <c r="MI17">
        <v>140</v>
      </c>
      <c r="MJ17">
        <v>5.8609999999999999E-3</v>
      </c>
      <c r="MK17">
        <v>140</v>
      </c>
      <c r="ML17">
        <v>5.8859999999999997E-3</v>
      </c>
      <c r="MM17">
        <v>140</v>
      </c>
      <c r="MN17">
        <v>5.9119999999999997E-3</v>
      </c>
      <c r="MO17">
        <v>140</v>
      </c>
      <c r="MP17">
        <v>5.9239999999999996E-3</v>
      </c>
      <c r="MQ17">
        <v>140</v>
      </c>
      <c r="MR17">
        <v>5.9490000000000003E-3</v>
      </c>
      <c r="MS17">
        <v>140</v>
      </c>
      <c r="MT17">
        <v>5.9740000000000001E-3</v>
      </c>
      <c r="MU17">
        <v>140</v>
      </c>
      <c r="MV17">
        <v>6.0000000000000001E-3</v>
      </c>
      <c r="MW17">
        <v>140</v>
      </c>
      <c r="MX17">
        <v>6.025E-3</v>
      </c>
      <c r="MY17">
        <v>140</v>
      </c>
      <c r="MZ17">
        <v>6.0369999999999998E-3</v>
      </c>
      <c r="NA17">
        <v>140</v>
      </c>
      <c r="NB17">
        <v>6.0759999999999998E-3</v>
      </c>
      <c r="NC17">
        <v>140</v>
      </c>
      <c r="ND17">
        <v>6.0879999999999997E-3</v>
      </c>
      <c r="NE17">
        <v>140</v>
      </c>
      <c r="NF17">
        <v>6.1000000000000004E-3</v>
      </c>
      <c r="NG17">
        <v>140</v>
      </c>
      <c r="NH17">
        <v>6.1380000000000002E-3</v>
      </c>
      <c r="NI17">
        <v>140</v>
      </c>
      <c r="NJ17">
        <v>6.1500000000000001E-3</v>
      </c>
      <c r="NK17">
        <v>140</v>
      </c>
      <c r="NL17">
        <v>6.1890000000000001E-3</v>
      </c>
      <c r="NM17">
        <v>140</v>
      </c>
      <c r="NN17">
        <v>6.2009999999999999E-3</v>
      </c>
      <c r="NO17">
        <v>140</v>
      </c>
      <c r="NP17">
        <v>6.2719999999999998E-3</v>
      </c>
      <c r="NQ17">
        <v>140</v>
      </c>
      <c r="NR17">
        <v>6.3299999999999997E-3</v>
      </c>
      <c r="NS17">
        <v>140</v>
      </c>
      <c r="NT17">
        <v>6.4019999999999997E-3</v>
      </c>
      <c r="NU17">
        <v>140</v>
      </c>
      <c r="NV17">
        <v>6.4739999999999997E-3</v>
      </c>
      <c r="NW17">
        <v>140</v>
      </c>
      <c r="NX17">
        <v>6.5459999999999997E-3</v>
      </c>
      <c r="NY17">
        <v>140</v>
      </c>
      <c r="NZ17">
        <v>6.6039999999999996E-3</v>
      </c>
      <c r="OA17">
        <v>140</v>
      </c>
      <c r="OB17">
        <v>6.6759999999999996E-3</v>
      </c>
      <c r="OC17">
        <v>140</v>
      </c>
      <c r="OD17">
        <v>6.7479999999999997E-3</v>
      </c>
      <c r="OE17">
        <v>140</v>
      </c>
      <c r="OF17">
        <v>6.8069999999999997E-3</v>
      </c>
      <c r="OG17">
        <v>140</v>
      </c>
      <c r="OH17">
        <v>6.8799999999999998E-3</v>
      </c>
      <c r="OI17">
        <v>140</v>
      </c>
      <c r="OJ17">
        <v>6.9519999999999998E-3</v>
      </c>
      <c r="OK17">
        <v>140</v>
      </c>
      <c r="OL17">
        <v>7.0109999999999999E-3</v>
      </c>
      <c r="OM17">
        <v>140</v>
      </c>
      <c r="ON17">
        <v>7.084E-3</v>
      </c>
      <c r="OO17">
        <v>140</v>
      </c>
      <c r="OP17">
        <v>7.1570000000000002E-3</v>
      </c>
      <c r="OQ17">
        <v>140</v>
      </c>
      <c r="OR17">
        <v>7.2290000000000002E-3</v>
      </c>
      <c r="OS17">
        <v>140</v>
      </c>
      <c r="OT17">
        <v>7.2750000000000002E-3</v>
      </c>
      <c r="OU17">
        <v>140</v>
      </c>
      <c r="OV17">
        <v>7.3480000000000004E-3</v>
      </c>
      <c r="OW17">
        <v>140</v>
      </c>
      <c r="OX17">
        <v>7.4219999999999998E-3</v>
      </c>
      <c r="OY17">
        <v>140</v>
      </c>
      <c r="OZ17">
        <v>7.4809999999999998E-3</v>
      </c>
      <c r="PA17">
        <v>140</v>
      </c>
      <c r="PB17">
        <v>7.5550000000000001E-3</v>
      </c>
      <c r="PC17">
        <v>140</v>
      </c>
      <c r="PD17">
        <v>7.6280000000000002E-3</v>
      </c>
      <c r="PE17">
        <v>140</v>
      </c>
      <c r="PF17">
        <v>7.6880000000000004E-3</v>
      </c>
      <c r="PG17">
        <v>140</v>
      </c>
      <c r="PH17">
        <v>7.7619999999999998E-3</v>
      </c>
      <c r="PI17">
        <v>140</v>
      </c>
      <c r="PJ17">
        <v>7.8359999999999992E-3</v>
      </c>
      <c r="PK17">
        <v>140</v>
      </c>
      <c r="PL17">
        <v>7.9100000000000004E-3</v>
      </c>
      <c r="PM17">
        <v>140</v>
      </c>
      <c r="PN17">
        <v>7.9699999999999997E-3</v>
      </c>
      <c r="PO17">
        <v>140</v>
      </c>
      <c r="PP17">
        <v>8.0440000000000008E-3</v>
      </c>
      <c r="PQ17">
        <v>140</v>
      </c>
      <c r="PR17">
        <v>8.1189999999999995E-3</v>
      </c>
      <c r="PS17">
        <v>140</v>
      </c>
      <c r="PT17">
        <v>8.1790000000000005E-3</v>
      </c>
      <c r="PU17">
        <v>140</v>
      </c>
      <c r="PV17">
        <v>8.2539999999999992E-3</v>
      </c>
      <c r="PW17">
        <v>140</v>
      </c>
      <c r="PX17">
        <v>8.5430000000000002E-3</v>
      </c>
      <c r="PY17">
        <v>140</v>
      </c>
      <c r="PZ17">
        <v>8.8310000000000003E-3</v>
      </c>
      <c r="QA17">
        <v>140</v>
      </c>
      <c r="QB17">
        <v>9.1050000000000002E-3</v>
      </c>
      <c r="QC17">
        <v>140</v>
      </c>
      <c r="QD17">
        <v>9.3919999999999993E-3</v>
      </c>
      <c r="QE17">
        <v>140</v>
      </c>
      <c r="QF17">
        <v>9.6780000000000008E-3</v>
      </c>
      <c r="QG17">
        <v>140</v>
      </c>
      <c r="QH17">
        <v>9.9769999999999998E-3</v>
      </c>
      <c r="QI17">
        <v>140</v>
      </c>
      <c r="QJ17">
        <v>1.0262E-2</v>
      </c>
      <c r="QK17">
        <v>140</v>
      </c>
      <c r="QL17">
        <v>1.0532E-2</v>
      </c>
      <c r="QM17">
        <v>140</v>
      </c>
      <c r="QN17">
        <v>1.0815E-2</v>
      </c>
      <c r="QO17">
        <v>140</v>
      </c>
      <c r="QP17">
        <v>1.1096999999999999E-2</v>
      </c>
      <c r="QQ17">
        <v>140</v>
      </c>
      <c r="QR17">
        <v>1.1379E-2</v>
      </c>
      <c r="QS17">
        <v>140</v>
      </c>
      <c r="QT17">
        <v>1.166E-2</v>
      </c>
      <c r="QU17">
        <v>140</v>
      </c>
      <c r="QV17">
        <v>1.1927E-2</v>
      </c>
      <c r="QW17">
        <v>140</v>
      </c>
      <c r="QX17">
        <v>1.2206E-2</v>
      </c>
      <c r="QY17">
        <v>140</v>
      </c>
      <c r="QZ17">
        <v>1.2491E-2</v>
      </c>
      <c r="RA17">
        <v>140</v>
      </c>
      <c r="RB17">
        <v>1.2722000000000001E-2</v>
      </c>
      <c r="RC17">
        <v>140</v>
      </c>
      <c r="RD17">
        <v>1.2945E-2</v>
      </c>
      <c r="RE17">
        <v>140</v>
      </c>
      <c r="RF17">
        <v>1.3195E-2</v>
      </c>
      <c r="RG17">
        <v>140</v>
      </c>
      <c r="RH17">
        <v>1.3431999999999999E-2</v>
      </c>
      <c r="RI17">
        <v>140</v>
      </c>
      <c r="RJ17">
        <v>1.3655E-2</v>
      </c>
      <c r="RK17">
        <v>140</v>
      </c>
      <c r="RL17">
        <v>1.3891000000000001E-2</v>
      </c>
      <c r="RM17">
        <v>140</v>
      </c>
      <c r="RN17">
        <v>1.4114E-2</v>
      </c>
      <c r="RO17">
        <v>140</v>
      </c>
      <c r="RP17">
        <v>1.435E-2</v>
      </c>
      <c r="RQ17">
        <v>140</v>
      </c>
      <c r="RR17">
        <v>1.4586E-2</v>
      </c>
      <c r="RS17">
        <v>140</v>
      </c>
      <c r="RT17">
        <v>1.4808E-2</v>
      </c>
      <c r="RU17">
        <v>140</v>
      </c>
      <c r="RV17">
        <v>1.5044E-2</v>
      </c>
      <c r="RW17">
        <v>140</v>
      </c>
      <c r="RX17">
        <v>1.5266E-2</v>
      </c>
      <c r="RY17">
        <v>140</v>
      </c>
      <c r="RZ17">
        <v>1.5514999999999999E-2</v>
      </c>
      <c r="SA17">
        <v>140</v>
      </c>
      <c r="SB17">
        <v>1.575E-2</v>
      </c>
      <c r="SC17">
        <v>140</v>
      </c>
      <c r="SD17">
        <v>1.5970999999999999E-2</v>
      </c>
    </row>
    <row r="18" spans="1:498" x14ac:dyDescent="0.3">
      <c r="A18">
        <v>150</v>
      </c>
      <c r="B18">
        <v>4.2560000000000002E-3</v>
      </c>
      <c r="C18">
        <v>150</v>
      </c>
      <c r="D18">
        <v>4.2719999999999998E-3</v>
      </c>
      <c r="E18">
        <v>150</v>
      </c>
      <c r="F18">
        <v>4.3010000000000001E-3</v>
      </c>
      <c r="G18">
        <v>150</v>
      </c>
      <c r="H18">
        <v>4.3020000000000003E-3</v>
      </c>
      <c r="I18">
        <v>150</v>
      </c>
      <c r="J18">
        <v>4.3179999999999998E-3</v>
      </c>
      <c r="K18">
        <v>150</v>
      </c>
      <c r="L18">
        <v>4.333E-3</v>
      </c>
      <c r="M18">
        <v>150</v>
      </c>
      <c r="N18">
        <v>4.3480000000000003E-3</v>
      </c>
      <c r="O18">
        <v>150</v>
      </c>
      <c r="P18">
        <v>4.3620000000000004E-3</v>
      </c>
      <c r="Q18">
        <v>150</v>
      </c>
      <c r="R18">
        <v>4.3769999999999998E-3</v>
      </c>
      <c r="S18">
        <v>150</v>
      </c>
      <c r="T18">
        <v>3.9480000000000001E-3</v>
      </c>
      <c r="U18">
        <v>150</v>
      </c>
      <c r="V18">
        <v>3.5170000000000002E-3</v>
      </c>
      <c r="W18">
        <v>150</v>
      </c>
      <c r="X18">
        <v>3.0829999999999998E-3</v>
      </c>
      <c r="Y18">
        <v>150</v>
      </c>
      <c r="Z18">
        <v>2.647E-3</v>
      </c>
      <c r="AA18">
        <v>150</v>
      </c>
      <c r="AB18">
        <v>2.2100000000000002E-3</v>
      </c>
      <c r="AC18">
        <v>150</v>
      </c>
      <c r="AD18">
        <v>2.117E-3</v>
      </c>
      <c r="AE18">
        <v>150</v>
      </c>
      <c r="AF18">
        <v>2.0249999999999999E-3</v>
      </c>
      <c r="AG18">
        <v>150</v>
      </c>
      <c r="AH18">
        <v>1.933E-3</v>
      </c>
      <c r="AI18">
        <v>150</v>
      </c>
      <c r="AJ18">
        <v>1.8400000000000001E-3</v>
      </c>
      <c r="AK18">
        <v>150</v>
      </c>
      <c r="AL18">
        <v>1.7600000000000001E-3</v>
      </c>
      <c r="AM18">
        <v>150</v>
      </c>
      <c r="AN18">
        <v>1.6540000000000001E-3</v>
      </c>
      <c r="AO18">
        <v>150</v>
      </c>
      <c r="AP18">
        <v>1.5740000000000001E-3</v>
      </c>
      <c r="AQ18">
        <v>150</v>
      </c>
      <c r="AR18">
        <v>1.4809999999999999E-3</v>
      </c>
      <c r="AS18">
        <v>150</v>
      </c>
      <c r="AT18">
        <v>1.387E-3</v>
      </c>
      <c r="AU18">
        <v>150</v>
      </c>
      <c r="AV18">
        <v>1.2930000000000001E-3</v>
      </c>
      <c r="AW18">
        <v>150</v>
      </c>
      <c r="AX18">
        <v>1.199E-3</v>
      </c>
      <c r="AY18">
        <v>150</v>
      </c>
      <c r="AZ18">
        <v>1.335E-3</v>
      </c>
      <c r="BA18">
        <v>150</v>
      </c>
      <c r="BB18">
        <v>1.482E-3</v>
      </c>
      <c r="BC18">
        <v>150</v>
      </c>
      <c r="BD18">
        <v>1.6379999999999999E-3</v>
      </c>
      <c r="BE18">
        <v>150</v>
      </c>
      <c r="BF18">
        <v>1.7960000000000001E-3</v>
      </c>
      <c r="BG18">
        <v>150</v>
      </c>
      <c r="BH18">
        <v>1.836E-3</v>
      </c>
      <c r="BI18">
        <v>150</v>
      </c>
      <c r="BJ18">
        <v>1.877E-3</v>
      </c>
      <c r="BK18">
        <v>150</v>
      </c>
      <c r="BL18">
        <v>1.944E-3</v>
      </c>
      <c r="BM18">
        <v>150</v>
      </c>
      <c r="BN18">
        <v>1.9840000000000001E-3</v>
      </c>
      <c r="BO18">
        <v>150</v>
      </c>
      <c r="BP18">
        <v>2.0249999999999999E-3</v>
      </c>
      <c r="BQ18">
        <v>150</v>
      </c>
      <c r="BR18">
        <v>2.065E-3</v>
      </c>
      <c r="BS18">
        <v>150</v>
      </c>
      <c r="BT18">
        <v>2.1189999999999998E-3</v>
      </c>
      <c r="BU18">
        <v>150</v>
      </c>
      <c r="BV18">
        <v>2.173E-3</v>
      </c>
      <c r="BW18">
        <v>150</v>
      </c>
      <c r="BX18">
        <v>2.2130000000000001E-3</v>
      </c>
      <c r="BY18">
        <v>150</v>
      </c>
      <c r="BZ18">
        <v>2.2529999999999998E-3</v>
      </c>
      <c r="CA18">
        <v>150</v>
      </c>
      <c r="CB18">
        <v>2.2929999999999999E-3</v>
      </c>
      <c r="CC18">
        <v>150</v>
      </c>
      <c r="CD18">
        <v>2.3470000000000001E-3</v>
      </c>
      <c r="CE18">
        <v>150</v>
      </c>
      <c r="CF18">
        <v>2.4009999999999999E-3</v>
      </c>
      <c r="CG18">
        <v>150</v>
      </c>
      <c r="CH18">
        <v>2.441E-3</v>
      </c>
      <c r="CI18">
        <v>150</v>
      </c>
      <c r="CJ18">
        <v>2.4810000000000001E-3</v>
      </c>
      <c r="CK18">
        <v>150</v>
      </c>
      <c r="CL18">
        <v>2.5349999999999999E-3</v>
      </c>
      <c r="CM18">
        <v>150</v>
      </c>
      <c r="CN18">
        <v>2.575E-3</v>
      </c>
      <c r="CO18">
        <v>150</v>
      </c>
      <c r="CP18">
        <v>2.6289999999999998E-3</v>
      </c>
      <c r="CQ18">
        <v>150</v>
      </c>
      <c r="CR18">
        <v>2.6689999999999999E-3</v>
      </c>
      <c r="CS18">
        <v>150</v>
      </c>
      <c r="CT18">
        <v>2.709E-3</v>
      </c>
      <c r="CU18">
        <v>150</v>
      </c>
      <c r="CV18">
        <v>2.7629999999999998E-3</v>
      </c>
      <c r="CW18">
        <v>150</v>
      </c>
      <c r="CX18">
        <v>2.8029999999999999E-3</v>
      </c>
      <c r="CY18">
        <v>150</v>
      </c>
      <c r="CZ18">
        <v>2.8570000000000002E-3</v>
      </c>
      <c r="DA18">
        <v>150</v>
      </c>
      <c r="DB18">
        <v>2.8969999999999998E-3</v>
      </c>
      <c r="DC18">
        <v>150</v>
      </c>
      <c r="DD18">
        <v>2.9510000000000001E-3</v>
      </c>
      <c r="DE18">
        <v>150</v>
      </c>
      <c r="DF18">
        <v>2.9910000000000002E-3</v>
      </c>
      <c r="DG18">
        <v>150</v>
      </c>
      <c r="DH18">
        <v>3.0309999999999998E-3</v>
      </c>
      <c r="DI18">
        <v>150</v>
      </c>
      <c r="DJ18">
        <v>3.0839999999999999E-3</v>
      </c>
      <c r="DK18">
        <v>150</v>
      </c>
      <c r="DL18">
        <v>3.1380000000000002E-3</v>
      </c>
      <c r="DM18">
        <v>150</v>
      </c>
      <c r="DN18">
        <v>3.1779999999999998E-3</v>
      </c>
      <c r="DO18">
        <v>150</v>
      </c>
      <c r="DP18">
        <v>3.2179999999999999E-3</v>
      </c>
      <c r="DQ18">
        <v>150</v>
      </c>
      <c r="DR18">
        <v>3.258E-3</v>
      </c>
      <c r="DS18">
        <v>150</v>
      </c>
      <c r="DT18">
        <v>3.3119999999999998E-3</v>
      </c>
      <c r="DU18">
        <v>150</v>
      </c>
      <c r="DV18">
        <v>3.3649999999999999E-3</v>
      </c>
      <c r="DW18">
        <v>150</v>
      </c>
      <c r="DX18">
        <v>3.4060000000000002E-3</v>
      </c>
      <c r="DY18">
        <v>150</v>
      </c>
      <c r="DZ18">
        <v>3.4459999999999998E-3</v>
      </c>
      <c r="EA18">
        <v>150</v>
      </c>
      <c r="EB18">
        <v>3.4859999999999999E-3</v>
      </c>
      <c r="EC18">
        <v>150</v>
      </c>
      <c r="ED18">
        <v>3.5530000000000002E-3</v>
      </c>
      <c r="EE18">
        <v>150</v>
      </c>
      <c r="EF18">
        <v>3.5929999999999998E-3</v>
      </c>
      <c r="EG18">
        <v>150</v>
      </c>
      <c r="EH18">
        <v>3.6329999999999999E-3</v>
      </c>
      <c r="EI18">
        <v>150</v>
      </c>
      <c r="EJ18">
        <v>3.6600000000000001E-3</v>
      </c>
      <c r="EK18">
        <v>150</v>
      </c>
      <c r="EL18">
        <v>3.6879999999999999E-3</v>
      </c>
      <c r="EM18">
        <v>150</v>
      </c>
      <c r="EN18">
        <v>3.7160000000000001E-3</v>
      </c>
      <c r="EO18">
        <v>150</v>
      </c>
      <c r="EP18">
        <v>3.7299999999999998E-3</v>
      </c>
      <c r="EQ18">
        <v>150</v>
      </c>
      <c r="ER18">
        <v>3.7569999999999999E-3</v>
      </c>
      <c r="ES18">
        <v>150</v>
      </c>
      <c r="ET18">
        <v>3.7850000000000002E-3</v>
      </c>
      <c r="EU18">
        <v>150</v>
      </c>
      <c r="EV18">
        <v>3.813E-3</v>
      </c>
      <c r="EW18">
        <v>150</v>
      </c>
      <c r="EX18">
        <v>3.8270000000000001E-3</v>
      </c>
      <c r="EY18">
        <v>150</v>
      </c>
      <c r="EZ18">
        <v>3.8549999999999999E-3</v>
      </c>
      <c r="FA18">
        <v>150</v>
      </c>
      <c r="FB18">
        <v>3.8960000000000002E-3</v>
      </c>
      <c r="FC18">
        <v>150</v>
      </c>
      <c r="FD18">
        <v>3.9100000000000003E-3</v>
      </c>
      <c r="FE18">
        <v>150</v>
      </c>
      <c r="FF18">
        <v>3.9379999999999997E-3</v>
      </c>
      <c r="FG18">
        <v>150</v>
      </c>
      <c r="FH18">
        <v>3.9519999999999998E-3</v>
      </c>
      <c r="FI18">
        <v>150</v>
      </c>
      <c r="FJ18">
        <v>3.993E-3</v>
      </c>
      <c r="FK18">
        <v>150</v>
      </c>
      <c r="FL18">
        <v>4.0080000000000003E-3</v>
      </c>
      <c r="FM18">
        <v>150</v>
      </c>
      <c r="FN18">
        <v>4.0359999999999997E-3</v>
      </c>
      <c r="FO18">
        <v>150</v>
      </c>
      <c r="FP18">
        <v>4.0629999999999998E-3</v>
      </c>
      <c r="FQ18">
        <v>150</v>
      </c>
      <c r="FR18">
        <v>4.091E-3</v>
      </c>
      <c r="FS18">
        <v>150</v>
      </c>
      <c r="FT18">
        <v>4.1190000000000003E-3</v>
      </c>
      <c r="FU18">
        <v>150</v>
      </c>
      <c r="FV18">
        <v>4.1330000000000004E-3</v>
      </c>
      <c r="FW18">
        <v>150</v>
      </c>
      <c r="FX18">
        <v>4.1609999999999998E-3</v>
      </c>
      <c r="FY18">
        <v>150</v>
      </c>
      <c r="FZ18">
        <v>4.189E-3</v>
      </c>
      <c r="GA18">
        <v>150</v>
      </c>
      <c r="GB18">
        <v>4.2170000000000003E-3</v>
      </c>
      <c r="GC18">
        <v>150</v>
      </c>
      <c r="GD18">
        <v>4.2310000000000004E-3</v>
      </c>
      <c r="GE18">
        <v>150</v>
      </c>
      <c r="GF18">
        <v>4.2589999999999998E-3</v>
      </c>
      <c r="GG18">
        <v>150</v>
      </c>
      <c r="GH18">
        <v>4.3E-3</v>
      </c>
      <c r="GI18">
        <v>150</v>
      </c>
      <c r="GJ18">
        <v>4.3150000000000003E-3</v>
      </c>
      <c r="GK18">
        <v>150</v>
      </c>
      <c r="GL18">
        <v>4.3429999999999996E-3</v>
      </c>
      <c r="GM18">
        <v>150</v>
      </c>
      <c r="GN18">
        <v>4.3709999999999999E-3</v>
      </c>
      <c r="GO18">
        <v>150</v>
      </c>
      <c r="GP18">
        <v>4.3990000000000001E-3</v>
      </c>
      <c r="GQ18">
        <v>150</v>
      </c>
      <c r="GR18">
        <v>4.4130000000000003E-3</v>
      </c>
      <c r="GS18">
        <v>150</v>
      </c>
      <c r="GT18">
        <v>4.4409999999999996E-3</v>
      </c>
      <c r="GU18">
        <v>150</v>
      </c>
      <c r="GV18">
        <v>4.4689999999999999E-3</v>
      </c>
      <c r="GW18">
        <v>150</v>
      </c>
      <c r="GX18">
        <v>4.4970000000000001E-3</v>
      </c>
      <c r="GY18">
        <v>150</v>
      </c>
      <c r="GZ18">
        <v>4.5250000000000004E-3</v>
      </c>
      <c r="HA18">
        <v>150</v>
      </c>
      <c r="HB18">
        <v>4.5389999999999996E-3</v>
      </c>
      <c r="HC18">
        <v>150</v>
      </c>
      <c r="HD18">
        <v>4.581E-3</v>
      </c>
      <c r="HE18">
        <v>150</v>
      </c>
      <c r="HF18">
        <v>4.5950000000000001E-3</v>
      </c>
      <c r="HG18">
        <v>150</v>
      </c>
      <c r="HH18">
        <v>4.6230000000000004E-3</v>
      </c>
      <c r="HI18">
        <v>150</v>
      </c>
      <c r="HJ18">
        <v>4.6379999999999998E-3</v>
      </c>
      <c r="HK18">
        <v>150</v>
      </c>
      <c r="HL18">
        <v>4.679E-3</v>
      </c>
      <c r="HM18">
        <v>150</v>
      </c>
      <c r="HN18">
        <v>4.7070000000000002E-3</v>
      </c>
      <c r="HO18">
        <v>150</v>
      </c>
      <c r="HP18">
        <v>4.7219999999999996E-3</v>
      </c>
      <c r="HQ18">
        <v>150</v>
      </c>
      <c r="HR18">
        <v>4.7499999999999999E-3</v>
      </c>
      <c r="HS18">
        <v>150</v>
      </c>
      <c r="HT18">
        <v>4.7780000000000001E-3</v>
      </c>
      <c r="HU18">
        <v>150</v>
      </c>
      <c r="HV18">
        <v>4.8060000000000004E-3</v>
      </c>
      <c r="HW18">
        <v>150</v>
      </c>
      <c r="HX18">
        <v>4.8209999999999998E-3</v>
      </c>
      <c r="HY18">
        <v>150</v>
      </c>
      <c r="HZ18">
        <v>4.849E-3</v>
      </c>
      <c r="IA18">
        <v>150</v>
      </c>
      <c r="IB18">
        <v>4.8770000000000003E-3</v>
      </c>
      <c r="IC18">
        <v>150</v>
      </c>
      <c r="ID18">
        <v>4.9049999999999996E-3</v>
      </c>
      <c r="IE18">
        <v>150</v>
      </c>
      <c r="IF18">
        <v>4.9170000000000004E-3</v>
      </c>
      <c r="IG18">
        <v>150</v>
      </c>
      <c r="IH18">
        <v>4.9569999999999996E-3</v>
      </c>
      <c r="II18">
        <v>150</v>
      </c>
      <c r="IJ18">
        <v>4.9690000000000003E-3</v>
      </c>
      <c r="IK18">
        <v>150</v>
      </c>
      <c r="IL18">
        <v>4.9950000000000003E-3</v>
      </c>
      <c r="IM18">
        <v>150</v>
      </c>
      <c r="IN18">
        <v>5.0210000000000003E-3</v>
      </c>
      <c r="IO18">
        <v>150</v>
      </c>
      <c r="IP18">
        <v>5.0340000000000003E-3</v>
      </c>
      <c r="IQ18">
        <v>150</v>
      </c>
      <c r="IR18">
        <v>5.0600000000000003E-3</v>
      </c>
      <c r="IS18">
        <v>150</v>
      </c>
      <c r="IT18">
        <v>5.0860000000000002E-3</v>
      </c>
      <c r="IU18">
        <v>150</v>
      </c>
      <c r="IV18">
        <v>5.1120000000000002E-3</v>
      </c>
      <c r="IW18">
        <v>150</v>
      </c>
      <c r="IX18">
        <v>5.1370000000000001E-3</v>
      </c>
      <c r="IY18">
        <v>150</v>
      </c>
      <c r="IZ18">
        <v>5.1630000000000001E-3</v>
      </c>
      <c r="JA18">
        <v>150</v>
      </c>
      <c r="JB18">
        <v>5.176E-3</v>
      </c>
      <c r="JC18">
        <v>150</v>
      </c>
      <c r="JD18">
        <v>5.2009999999999999E-3</v>
      </c>
      <c r="JE18">
        <v>150</v>
      </c>
      <c r="JF18">
        <v>5.2269999999999999E-3</v>
      </c>
      <c r="JG18">
        <v>150</v>
      </c>
      <c r="JH18">
        <v>5.2399999999999999E-3</v>
      </c>
      <c r="JI18">
        <v>150</v>
      </c>
      <c r="JJ18">
        <v>5.2789999999999998E-3</v>
      </c>
      <c r="JK18">
        <v>150</v>
      </c>
      <c r="JL18">
        <v>5.2909999999999997E-3</v>
      </c>
      <c r="JM18">
        <v>150</v>
      </c>
      <c r="JN18">
        <v>5.3030000000000004E-3</v>
      </c>
      <c r="JO18">
        <v>150</v>
      </c>
      <c r="JP18">
        <v>5.3429999999999997E-3</v>
      </c>
      <c r="JQ18">
        <v>150</v>
      </c>
      <c r="JR18">
        <v>5.3550000000000004E-3</v>
      </c>
      <c r="JS18">
        <v>150</v>
      </c>
      <c r="JT18">
        <v>5.3940000000000004E-3</v>
      </c>
      <c r="JU18">
        <v>150</v>
      </c>
      <c r="JV18">
        <v>5.4070000000000003E-3</v>
      </c>
      <c r="JW18">
        <v>150</v>
      </c>
      <c r="JX18">
        <v>5.4320000000000002E-3</v>
      </c>
      <c r="JY18">
        <v>150</v>
      </c>
      <c r="JZ18">
        <v>5.4580000000000002E-3</v>
      </c>
      <c r="KA18">
        <v>150</v>
      </c>
      <c r="KB18">
        <v>5.47E-3</v>
      </c>
      <c r="KC18">
        <v>150</v>
      </c>
      <c r="KD18">
        <v>5.496E-3</v>
      </c>
      <c r="KE18">
        <v>150</v>
      </c>
      <c r="KF18">
        <v>5.522E-3</v>
      </c>
      <c r="KG18">
        <v>150</v>
      </c>
      <c r="KH18">
        <v>5.5469999999999998E-3</v>
      </c>
      <c r="KI18">
        <v>150</v>
      </c>
      <c r="KJ18">
        <v>5.5599999999999998E-3</v>
      </c>
      <c r="KK18">
        <v>150</v>
      </c>
      <c r="KL18">
        <v>5.5849999999999997E-3</v>
      </c>
      <c r="KM18">
        <v>150</v>
      </c>
      <c r="KN18">
        <v>5.6109999999999997E-3</v>
      </c>
      <c r="KO18">
        <v>150</v>
      </c>
      <c r="KP18">
        <v>5.6230000000000004E-3</v>
      </c>
      <c r="KQ18">
        <v>150</v>
      </c>
      <c r="KR18">
        <v>5.6620000000000004E-3</v>
      </c>
      <c r="KS18">
        <v>150</v>
      </c>
      <c r="KT18">
        <v>5.6740000000000002E-3</v>
      </c>
      <c r="KU18">
        <v>150</v>
      </c>
      <c r="KV18">
        <v>5.6860000000000001E-3</v>
      </c>
      <c r="KW18">
        <v>150</v>
      </c>
      <c r="KX18">
        <v>5.7250000000000001E-3</v>
      </c>
      <c r="KY18">
        <v>150</v>
      </c>
      <c r="KZ18">
        <v>5.738E-3</v>
      </c>
      <c r="LA18">
        <v>150</v>
      </c>
      <c r="LB18">
        <v>5.777E-3</v>
      </c>
      <c r="LC18">
        <v>150</v>
      </c>
      <c r="LD18">
        <v>5.7889999999999999E-3</v>
      </c>
      <c r="LE18">
        <v>150</v>
      </c>
      <c r="LF18">
        <v>5.8139999999999997E-3</v>
      </c>
      <c r="LG18">
        <v>150</v>
      </c>
      <c r="LH18">
        <v>5.8399999999999997E-3</v>
      </c>
      <c r="LI18">
        <v>150</v>
      </c>
      <c r="LJ18">
        <v>5.8520000000000004E-3</v>
      </c>
      <c r="LK18">
        <v>150</v>
      </c>
      <c r="LL18">
        <v>5.8770000000000003E-3</v>
      </c>
      <c r="LM18">
        <v>150</v>
      </c>
      <c r="LN18">
        <v>5.9030000000000003E-3</v>
      </c>
      <c r="LO18">
        <v>150</v>
      </c>
      <c r="LP18">
        <v>5.9280000000000001E-3</v>
      </c>
      <c r="LQ18">
        <v>150</v>
      </c>
      <c r="LR18">
        <v>5.94E-3</v>
      </c>
      <c r="LS18">
        <v>150</v>
      </c>
      <c r="LT18">
        <v>5.9659999999999999E-3</v>
      </c>
      <c r="LU18">
        <v>150</v>
      </c>
      <c r="LV18">
        <v>5.9909999999999998E-3</v>
      </c>
      <c r="LW18">
        <v>150</v>
      </c>
      <c r="LX18">
        <v>6.0169999999999998E-3</v>
      </c>
      <c r="LY18">
        <v>150</v>
      </c>
      <c r="LZ18">
        <v>6.0419999999999996E-3</v>
      </c>
      <c r="MA18">
        <v>150</v>
      </c>
      <c r="MB18">
        <v>6.0540000000000004E-3</v>
      </c>
      <c r="MC18">
        <v>150</v>
      </c>
      <c r="MD18">
        <v>6.0930000000000003E-3</v>
      </c>
      <c r="ME18">
        <v>150</v>
      </c>
      <c r="MF18">
        <v>6.1050000000000002E-3</v>
      </c>
      <c r="MG18">
        <v>150</v>
      </c>
      <c r="MH18">
        <v>6.117E-3</v>
      </c>
      <c r="MI18">
        <v>150</v>
      </c>
      <c r="MJ18">
        <v>6.156E-3</v>
      </c>
      <c r="MK18">
        <v>150</v>
      </c>
      <c r="ML18">
        <v>6.1679999999999999E-3</v>
      </c>
      <c r="MM18">
        <v>150</v>
      </c>
      <c r="MN18">
        <v>6.1929999999999997E-3</v>
      </c>
      <c r="MO18">
        <v>150</v>
      </c>
      <c r="MP18">
        <v>6.2179999999999996E-3</v>
      </c>
      <c r="MQ18">
        <v>150</v>
      </c>
      <c r="MR18">
        <v>6.2300000000000003E-3</v>
      </c>
      <c r="MS18">
        <v>150</v>
      </c>
      <c r="MT18">
        <v>6.2560000000000003E-3</v>
      </c>
      <c r="MU18">
        <v>150</v>
      </c>
      <c r="MV18">
        <v>6.2810000000000001E-3</v>
      </c>
      <c r="MW18">
        <v>150</v>
      </c>
      <c r="MX18">
        <v>6.306E-3</v>
      </c>
      <c r="MY18">
        <v>150</v>
      </c>
      <c r="MZ18">
        <v>6.3179999999999998E-3</v>
      </c>
      <c r="NA18">
        <v>150</v>
      </c>
      <c r="NB18">
        <v>6.3569999999999998E-3</v>
      </c>
      <c r="NC18">
        <v>150</v>
      </c>
      <c r="ND18">
        <v>6.3689999999999997E-3</v>
      </c>
      <c r="NE18">
        <v>150</v>
      </c>
      <c r="NF18">
        <v>6.3940000000000004E-3</v>
      </c>
      <c r="NG18">
        <v>150</v>
      </c>
      <c r="NH18">
        <v>6.4190000000000002E-3</v>
      </c>
      <c r="NI18">
        <v>150</v>
      </c>
      <c r="NJ18">
        <v>6.4310000000000001E-3</v>
      </c>
      <c r="NK18">
        <v>150</v>
      </c>
      <c r="NL18">
        <v>6.4700000000000001E-3</v>
      </c>
      <c r="NM18">
        <v>150</v>
      </c>
      <c r="NN18">
        <v>6.4819999999999999E-3</v>
      </c>
      <c r="NO18">
        <v>150</v>
      </c>
      <c r="NP18">
        <v>6.5669999999999999E-3</v>
      </c>
      <c r="NQ18">
        <v>150</v>
      </c>
      <c r="NR18">
        <v>6.6519999999999999E-3</v>
      </c>
      <c r="NS18">
        <v>150</v>
      </c>
      <c r="NT18">
        <v>6.7369999999999999E-3</v>
      </c>
      <c r="NU18">
        <v>150</v>
      </c>
      <c r="NV18">
        <v>6.8219999999999999E-3</v>
      </c>
      <c r="NW18">
        <v>150</v>
      </c>
      <c r="NX18">
        <v>6.9210000000000001E-3</v>
      </c>
      <c r="NY18">
        <v>150</v>
      </c>
      <c r="NZ18">
        <v>7.0070000000000002E-3</v>
      </c>
      <c r="OA18">
        <v>150</v>
      </c>
      <c r="OB18">
        <v>7.0930000000000003E-3</v>
      </c>
      <c r="OC18">
        <v>150</v>
      </c>
      <c r="OD18">
        <v>7.1789999999999996E-3</v>
      </c>
      <c r="OE18">
        <v>150</v>
      </c>
      <c r="OF18">
        <v>7.2649999999999998E-3</v>
      </c>
      <c r="OG18">
        <v>150</v>
      </c>
      <c r="OH18">
        <v>7.3509999999999999E-3</v>
      </c>
      <c r="OI18">
        <v>150</v>
      </c>
      <c r="OJ18">
        <v>7.437E-3</v>
      </c>
      <c r="OK18">
        <v>150</v>
      </c>
      <c r="OL18">
        <v>7.5230000000000002E-3</v>
      </c>
      <c r="OM18">
        <v>150</v>
      </c>
      <c r="ON18">
        <v>7.6099999999999996E-3</v>
      </c>
      <c r="OO18">
        <v>150</v>
      </c>
      <c r="OP18">
        <v>7.6969999999999998E-3</v>
      </c>
      <c r="OQ18">
        <v>150</v>
      </c>
      <c r="OR18">
        <v>7.7970000000000001E-3</v>
      </c>
      <c r="OS18">
        <v>150</v>
      </c>
      <c r="OT18">
        <v>7.8700000000000003E-3</v>
      </c>
      <c r="OU18">
        <v>150</v>
      </c>
      <c r="OV18">
        <v>7.9570000000000005E-3</v>
      </c>
      <c r="OW18">
        <v>150</v>
      </c>
      <c r="OX18">
        <v>8.0450000000000001E-3</v>
      </c>
      <c r="OY18">
        <v>150</v>
      </c>
      <c r="OZ18">
        <v>8.1320000000000003E-3</v>
      </c>
      <c r="PA18">
        <v>150</v>
      </c>
      <c r="PB18">
        <v>8.2190000000000006E-3</v>
      </c>
      <c r="PC18">
        <v>150</v>
      </c>
      <c r="PD18">
        <v>8.3070000000000001E-3</v>
      </c>
      <c r="PE18">
        <v>150</v>
      </c>
      <c r="PF18">
        <v>8.3949999999999997E-3</v>
      </c>
      <c r="PG18">
        <v>150</v>
      </c>
      <c r="PH18">
        <v>8.482E-3</v>
      </c>
      <c r="PI18">
        <v>150</v>
      </c>
      <c r="PJ18">
        <v>8.5699999999999995E-3</v>
      </c>
      <c r="PK18">
        <v>150</v>
      </c>
      <c r="PL18">
        <v>8.6580000000000008E-3</v>
      </c>
      <c r="PM18">
        <v>150</v>
      </c>
      <c r="PN18">
        <v>8.7600000000000004E-3</v>
      </c>
      <c r="PO18">
        <v>150</v>
      </c>
      <c r="PP18">
        <v>8.8489999999999992E-3</v>
      </c>
      <c r="PQ18">
        <v>150</v>
      </c>
      <c r="PR18">
        <v>8.9370000000000005E-3</v>
      </c>
      <c r="PS18">
        <v>150</v>
      </c>
      <c r="PT18">
        <v>9.0259999999999993E-3</v>
      </c>
      <c r="PU18">
        <v>150</v>
      </c>
      <c r="PV18">
        <v>9.1149999999999998E-3</v>
      </c>
      <c r="PW18">
        <v>150</v>
      </c>
      <c r="PX18">
        <v>9.3749999999999997E-3</v>
      </c>
      <c r="PY18">
        <v>150</v>
      </c>
      <c r="PZ18">
        <v>9.6220000000000003E-3</v>
      </c>
      <c r="QA18">
        <v>150</v>
      </c>
      <c r="QB18">
        <v>9.8670000000000008E-3</v>
      </c>
      <c r="QC18">
        <v>150</v>
      </c>
      <c r="QD18">
        <v>1.0126E-2</v>
      </c>
      <c r="QE18">
        <v>150</v>
      </c>
      <c r="QF18">
        <v>1.0371E-2</v>
      </c>
      <c r="QG18">
        <v>150</v>
      </c>
      <c r="QH18">
        <v>1.0628E-2</v>
      </c>
      <c r="QI18">
        <v>150</v>
      </c>
      <c r="QJ18">
        <v>1.0885000000000001E-2</v>
      </c>
      <c r="QK18">
        <v>150</v>
      </c>
      <c r="QL18">
        <v>1.1127E-2</v>
      </c>
      <c r="QM18">
        <v>150</v>
      </c>
      <c r="QN18">
        <v>1.1369000000000001E-2</v>
      </c>
      <c r="QO18">
        <v>150</v>
      </c>
      <c r="QP18">
        <v>1.1623E-2</v>
      </c>
      <c r="QQ18">
        <v>150</v>
      </c>
      <c r="QR18">
        <v>1.1877E-2</v>
      </c>
      <c r="QS18">
        <v>150</v>
      </c>
      <c r="QT18">
        <v>1.2116999999999999E-2</v>
      </c>
      <c r="QU18">
        <v>150</v>
      </c>
      <c r="QV18">
        <v>1.2356000000000001E-2</v>
      </c>
      <c r="QW18">
        <v>150</v>
      </c>
      <c r="QX18">
        <v>1.2607999999999999E-2</v>
      </c>
      <c r="QY18">
        <v>150</v>
      </c>
      <c r="QZ18">
        <v>1.2853E-2</v>
      </c>
      <c r="RA18">
        <v>150</v>
      </c>
      <c r="RB18">
        <v>1.311E-2</v>
      </c>
      <c r="RC18">
        <v>150</v>
      </c>
      <c r="RD18">
        <v>1.3372999999999999E-2</v>
      </c>
      <c r="RE18">
        <v>150</v>
      </c>
      <c r="RF18">
        <v>1.3650000000000001E-2</v>
      </c>
      <c r="RG18">
        <v>150</v>
      </c>
      <c r="RH18">
        <v>1.3913999999999999E-2</v>
      </c>
      <c r="RI18">
        <v>150</v>
      </c>
      <c r="RJ18">
        <v>1.4177E-2</v>
      </c>
      <c r="RK18">
        <v>150</v>
      </c>
      <c r="RL18">
        <v>1.4439E-2</v>
      </c>
      <c r="RM18">
        <v>150</v>
      </c>
      <c r="RN18">
        <v>1.4702E-2</v>
      </c>
      <c r="RO18">
        <v>150</v>
      </c>
      <c r="RP18">
        <v>1.4978E-2</v>
      </c>
      <c r="RQ18">
        <v>150</v>
      </c>
      <c r="RR18">
        <v>1.5240999999999999E-2</v>
      </c>
      <c r="RS18">
        <v>150</v>
      </c>
      <c r="RT18">
        <v>1.5488999999999999E-2</v>
      </c>
      <c r="RU18">
        <v>150</v>
      </c>
      <c r="RV18">
        <v>1.5751000000000001E-2</v>
      </c>
      <c r="RW18">
        <v>150</v>
      </c>
      <c r="RX18">
        <v>1.6012999999999999E-2</v>
      </c>
      <c r="RY18">
        <v>150</v>
      </c>
      <c r="RZ18">
        <v>1.6288E-2</v>
      </c>
      <c r="SA18">
        <v>150</v>
      </c>
      <c r="SB18">
        <v>1.6549999999999999E-2</v>
      </c>
      <c r="SC18">
        <v>150</v>
      </c>
      <c r="SD18">
        <v>1.6811E-2</v>
      </c>
    </row>
    <row r="19" spans="1:498" x14ac:dyDescent="0.3">
      <c r="A19">
        <v>160</v>
      </c>
      <c r="B19">
        <v>5.0590000000000001E-3</v>
      </c>
      <c r="C19">
        <v>160</v>
      </c>
      <c r="D19">
        <v>4.9909999999999998E-3</v>
      </c>
      <c r="E19">
        <v>160</v>
      </c>
      <c r="F19">
        <v>4.9360000000000003E-3</v>
      </c>
      <c r="G19">
        <v>160</v>
      </c>
      <c r="H19">
        <v>4.8549999999999999E-3</v>
      </c>
      <c r="I19">
        <v>160</v>
      </c>
      <c r="J19">
        <v>4.8019999999999998E-3</v>
      </c>
      <c r="K19">
        <v>160</v>
      </c>
      <c r="L19">
        <v>4.7479999999999996E-3</v>
      </c>
      <c r="M19">
        <v>160</v>
      </c>
      <c r="N19">
        <v>4.6690000000000004E-3</v>
      </c>
      <c r="O19">
        <v>160</v>
      </c>
      <c r="P19">
        <v>4.6160000000000003E-3</v>
      </c>
      <c r="Q19">
        <v>160</v>
      </c>
      <c r="R19">
        <v>4.5500000000000002E-3</v>
      </c>
      <c r="S19">
        <v>160</v>
      </c>
      <c r="T19">
        <v>4.1209999999999997E-3</v>
      </c>
      <c r="U19">
        <v>160</v>
      </c>
      <c r="V19">
        <v>3.6640000000000002E-3</v>
      </c>
      <c r="W19">
        <v>160</v>
      </c>
      <c r="X19">
        <v>3.2309999999999999E-3</v>
      </c>
      <c r="Y19">
        <v>160</v>
      </c>
      <c r="Z19">
        <v>2.7680000000000001E-3</v>
      </c>
      <c r="AA19">
        <v>160</v>
      </c>
      <c r="AB19">
        <v>2.3310000000000002E-3</v>
      </c>
      <c r="AC19">
        <v>160</v>
      </c>
      <c r="AD19">
        <v>2.2390000000000001E-3</v>
      </c>
      <c r="AE19">
        <v>160</v>
      </c>
      <c r="AF19">
        <v>2.147E-3</v>
      </c>
      <c r="AG19">
        <v>160</v>
      </c>
      <c r="AH19">
        <v>2.0539999999999998E-3</v>
      </c>
      <c r="AI19">
        <v>160</v>
      </c>
      <c r="AJ19">
        <v>1.9620000000000002E-3</v>
      </c>
      <c r="AK19">
        <v>160</v>
      </c>
      <c r="AL19">
        <v>1.882E-3</v>
      </c>
      <c r="AM19">
        <v>160</v>
      </c>
      <c r="AN19">
        <v>1.776E-3</v>
      </c>
      <c r="AO19">
        <v>160</v>
      </c>
      <c r="AP19">
        <v>1.696E-3</v>
      </c>
      <c r="AQ19">
        <v>160</v>
      </c>
      <c r="AR19">
        <v>1.603E-3</v>
      </c>
      <c r="AS19">
        <v>160</v>
      </c>
      <c r="AT19">
        <v>1.5089999999999999E-3</v>
      </c>
      <c r="AU19">
        <v>160</v>
      </c>
      <c r="AV19">
        <v>1.4159999999999999E-3</v>
      </c>
      <c r="AW19">
        <v>160</v>
      </c>
      <c r="AX19">
        <v>1.322E-3</v>
      </c>
      <c r="AY19">
        <v>160</v>
      </c>
      <c r="AZ19">
        <v>1.456E-3</v>
      </c>
      <c r="BA19">
        <v>160</v>
      </c>
      <c r="BB19">
        <v>1.6019999999999999E-3</v>
      </c>
      <c r="BC19">
        <v>160</v>
      </c>
      <c r="BD19">
        <v>1.745E-3</v>
      </c>
      <c r="BE19">
        <v>160</v>
      </c>
      <c r="BF19">
        <v>1.8910000000000001E-3</v>
      </c>
      <c r="BG19">
        <v>160</v>
      </c>
      <c r="BH19">
        <v>1.931E-3</v>
      </c>
      <c r="BI19">
        <v>160</v>
      </c>
      <c r="BJ19">
        <v>1.9710000000000001E-3</v>
      </c>
      <c r="BK19">
        <v>160</v>
      </c>
      <c r="BL19">
        <v>2.039E-3</v>
      </c>
      <c r="BM19">
        <v>160</v>
      </c>
      <c r="BN19">
        <v>2.0790000000000001E-3</v>
      </c>
      <c r="BO19">
        <v>160</v>
      </c>
      <c r="BP19">
        <v>2.1189999999999998E-3</v>
      </c>
      <c r="BQ19">
        <v>160</v>
      </c>
      <c r="BR19">
        <v>2.1589999999999999E-3</v>
      </c>
      <c r="BS19">
        <v>160</v>
      </c>
      <c r="BT19">
        <v>2.2000000000000001E-3</v>
      </c>
      <c r="BU19">
        <v>160</v>
      </c>
      <c r="BV19">
        <v>2.2669999999999999E-3</v>
      </c>
      <c r="BW19">
        <v>160</v>
      </c>
      <c r="BX19">
        <v>2.307E-3</v>
      </c>
      <c r="BY19">
        <v>160</v>
      </c>
      <c r="BZ19">
        <v>2.3479999999999998E-3</v>
      </c>
      <c r="CA19">
        <v>160</v>
      </c>
      <c r="CB19">
        <v>2.3879999999999999E-3</v>
      </c>
      <c r="CC19">
        <v>160</v>
      </c>
      <c r="CD19">
        <v>2.428E-3</v>
      </c>
      <c r="CE19">
        <v>160</v>
      </c>
      <c r="CF19">
        <v>2.4949999999999998E-3</v>
      </c>
      <c r="CG19">
        <v>160</v>
      </c>
      <c r="CH19">
        <v>2.5349999999999999E-3</v>
      </c>
      <c r="CI19">
        <v>160</v>
      </c>
      <c r="CJ19">
        <v>2.5760000000000002E-3</v>
      </c>
      <c r="CK19">
        <v>160</v>
      </c>
      <c r="CL19">
        <v>2.6159999999999998E-3</v>
      </c>
      <c r="CM19">
        <v>160</v>
      </c>
      <c r="CN19">
        <v>2.6559999999999999E-3</v>
      </c>
      <c r="CO19">
        <v>160</v>
      </c>
      <c r="CP19">
        <v>2.7230000000000002E-3</v>
      </c>
      <c r="CQ19">
        <v>160</v>
      </c>
      <c r="CR19">
        <v>2.7629999999999998E-3</v>
      </c>
      <c r="CS19">
        <v>160</v>
      </c>
      <c r="CT19">
        <v>2.8040000000000001E-3</v>
      </c>
      <c r="CU19">
        <v>160</v>
      </c>
      <c r="CV19">
        <v>2.8440000000000002E-3</v>
      </c>
      <c r="CW19">
        <v>160</v>
      </c>
      <c r="CX19">
        <v>2.8839999999999998E-3</v>
      </c>
      <c r="CY19">
        <v>160</v>
      </c>
      <c r="CZ19">
        <v>2.9510000000000001E-3</v>
      </c>
      <c r="DA19">
        <v>160</v>
      </c>
      <c r="DB19">
        <v>2.9910000000000002E-3</v>
      </c>
      <c r="DC19">
        <v>160</v>
      </c>
      <c r="DD19">
        <v>3.0309999999999998E-3</v>
      </c>
      <c r="DE19">
        <v>160</v>
      </c>
      <c r="DF19">
        <v>3.0720000000000001E-3</v>
      </c>
      <c r="DG19">
        <v>160</v>
      </c>
      <c r="DH19">
        <v>3.1120000000000002E-3</v>
      </c>
      <c r="DI19">
        <v>160</v>
      </c>
      <c r="DJ19">
        <v>3.179E-3</v>
      </c>
      <c r="DK19">
        <v>160</v>
      </c>
      <c r="DL19">
        <v>3.2190000000000001E-3</v>
      </c>
      <c r="DM19">
        <v>160</v>
      </c>
      <c r="DN19">
        <v>3.2590000000000002E-3</v>
      </c>
      <c r="DO19">
        <v>160</v>
      </c>
      <c r="DP19">
        <v>3.2989999999999998E-3</v>
      </c>
      <c r="DQ19">
        <v>160</v>
      </c>
      <c r="DR19">
        <v>3.339E-3</v>
      </c>
      <c r="DS19">
        <v>160</v>
      </c>
      <c r="DT19">
        <v>3.4060000000000002E-3</v>
      </c>
      <c r="DU19">
        <v>160</v>
      </c>
      <c r="DV19">
        <v>3.4459999999999998E-3</v>
      </c>
      <c r="DW19">
        <v>160</v>
      </c>
      <c r="DX19">
        <v>3.4859999999999999E-3</v>
      </c>
      <c r="DY19">
        <v>160</v>
      </c>
      <c r="DZ19">
        <v>3.5260000000000001E-3</v>
      </c>
      <c r="EA19">
        <v>160</v>
      </c>
      <c r="EB19">
        <v>3.5660000000000002E-3</v>
      </c>
      <c r="EC19">
        <v>160</v>
      </c>
      <c r="ED19">
        <v>3.6329999999999999E-3</v>
      </c>
      <c r="EE19">
        <v>160</v>
      </c>
      <c r="EF19">
        <v>3.673E-3</v>
      </c>
      <c r="EG19">
        <v>160</v>
      </c>
      <c r="EH19">
        <v>3.7130000000000002E-3</v>
      </c>
      <c r="EI19">
        <v>160</v>
      </c>
      <c r="EJ19">
        <v>3.741E-3</v>
      </c>
      <c r="EK19">
        <v>160</v>
      </c>
      <c r="EL19">
        <v>3.7690000000000002E-3</v>
      </c>
      <c r="EM19">
        <v>160</v>
      </c>
      <c r="EN19">
        <v>3.7959999999999999E-3</v>
      </c>
      <c r="EO19">
        <v>160</v>
      </c>
      <c r="EP19">
        <v>3.8110000000000002E-3</v>
      </c>
      <c r="EQ19">
        <v>160</v>
      </c>
      <c r="ER19">
        <v>3.852E-3</v>
      </c>
      <c r="ES19">
        <v>160</v>
      </c>
      <c r="ET19">
        <v>3.8660000000000001E-3</v>
      </c>
      <c r="EU19">
        <v>160</v>
      </c>
      <c r="EV19">
        <v>3.8939999999999999E-3</v>
      </c>
      <c r="EW19">
        <v>160</v>
      </c>
      <c r="EX19">
        <v>3.921E-3</v>
      </c>
      <c r="EY19">
        <v>160</v>
      </c>
      <c r="EZ19">
        <v>3.9490000000000003E-3</v>
      </c>
      <c r="FA19">
        <v>160</v>
      </c>
      <c r="FB19">
        <v>3.9769999999999996E-3</v>
      </c>
      <c r="FC19">
        <v>160</v>
      </c>
      <c r="FD19">
        <v>4.0049999999999999E-3</v>
      </c>
      <c r="FE19">
        <v>160</v>
      </c>
      <c r="FF19">
        <v>4.032E-3</v>
      </c>
      <c r="FG19">
        <v>160</v>
      </c>
      <c r="FH19">
        <v>4.0470000000000002E-3</v>
      </c>
      <c r="FI19">
        <v>160</v>
      </c>
      <c r="FJ19">
        <v>4.0879999999999996E-3</v>
      </c>
      <c r="FK19">
        <v>160</v>
      </c>
      <c r="FL19">
        <v>4.1019999999999997E-3</v>
      </c>
      <c r="FM19">
        <v>160</v>
      </c>
      <c r="FN19">
        <v>4.13E-3</v>
      </c>
      <c r="FO19">
        <v>160</v>
      </c>
      <c r="FP19">
        <v>4.1710000000000002E-3</v>
      </c>
      <c r="FQ19">
        <v>160</v>
      </c>
      <c r="FR19">
        <v>4.1859999999999996E-3</v>
      </c>
      <c r="FS19">
        <v>160</v>
      </c>
      <c r="FT19">
        <v>4.2129999999999997E-3</v>
      </c>
      <c r="FU19">
        <v>160</v>
      </c>
      <c r="FV19">
        <v>4.241E-3</v>
      </c>
      <c r="FW19">
        <v>160</v>
      </c>
      <c r="FX19">
        <v>4.2690000000000002E-3</v>
      </c>
      <c r="FY19">
        <v>160</v>
      </c>
      <c r="FZ19">
        <v>4.2830000000000003E-3</v>
      </c>
      <c r="GA19">
        <v>160</v>
      </c>
      <c r="GB19">
        <v>4.3249999999999999E-3</v>
      </c>
      <c r="GC19">
        <v>160</v>
      </c>
      <c r="GD19">
        <v>4.339E-3</v>
      </c>
      <c r="GE19">
        <v>160</v>
      </c>
      <c r="GF19">
        <v>4.3670000000000002E-3</v>
      </c>
      <c r="GG19">
        <v>160</v>
      </c>
      <c r="GH19">
        <v>4.4089999999999997E-3</v>
      </c>
      <c r="GI19">
        <v>160</v>
      </c>
      <c r="GJ19">
        <v>4.4229999999999998E-3</v>
      </c>
      <c r="GK19">
        <v>160</v>
      </c>
      <c r="GL19">
        <v>4.4640000000000001E-3</v>
      </c>
      <c r="GM19">
        <v>160</v>
      </c>
      <c r="GN19">
        <v>4.4790000000000003E-3</v>
      </c>
      <c r="GO19">
        <v>160</v>
      </c>
      <c r="GP19">
        <v>4.5069999999999997E-3</v>
      </c>
      <c r="GQ19">
        <v>160</v>
      </c>
      <c r="GR19">
        <v>4.535E-3</v>
      </c>
      <c r="GS19">
        <v>160</v>
      </c>
      <c r="GT19">
        <v>4.5630000000000002E-3</v>
      </c>
      <c r="GU19">
        <v>160</v>
      </c>
      <c r="GV19">
        <v>4.5770000000000003E-3</v>
      </c>
      <c r="GW19">
        <v>160</v>
      </c>
      <c r="GX19">
        <v>4.6189999999999998E-3</v>
      </c>
      <c r="GY19">
        <v>160</v>
      </c>
      <c r="GZ19">
        <v>4.6470000000000001E-3</v>
      </c>
      <c r="HA19">
        <v>160</v>
      </c>
      <c r="HB19">
        <v>4.6610000000000002E-3</v>
      </c>
      <c r="HC19">
        <v>160</v>
      </c>
      <c r="HD19">
        <v>4.7029999999999997E-3</v>
      </c>
      <c r="HE19">
        <v>160</v>
      </c>
      <c r="HF19">
        <v>4.7169999999999998E-3</v>
      </c>
      <c r="HG19">
        <v>160</v>
      </c>
      <c r="HH19">
        <v>4.7450000000000001E-3</v>
      </c>
      <c r="HI19">
        <v>160</v>
      </c>
      <c r="HJ19">
        <v>4.7730000000000003E-3</v>
      </c>
      <c r="HK19">
        <v>160</v>
      </c>
      <c r="HL19">
        <v>4.8009999999999997E-3</v>
      </c>
      <c r="HM19">
        <v>160</v>
      </c>
      <c r="HN19">
        <v>4.8300000000000001E-3</v>
      </c>
      <c r="HO19">
        <v>160</v>
      </c>
      <c r="HP19">
        <v>4.8580000000000003E-3</v>
      </c>
      <c r="HQ19">
        <v>160</v>
      </c>
      <c r="HR19">
        <v>4.8859999999999997E-3</v>
      </c>
      <c r="HS19">
        <v>160</v>
      </c>
      <c r="HT19">
        <v>4.8999999999999998E-3</v>
      </c>
      <c r="HU19">
        <v>160</v>
      </c>
      <c r="HV19">
        <v>4.9420000000000002E-3</v>
      </c>
      <c r="HW19">
        <v>160</v>
      </c>
      <c r="HX19">
        <v>4.9560000000000003E-3</v>
      </c>
      <c r="HY19">
        <v>160</v>
      </c>
      <c r="HZ19">
        <v>4.9849999999999998E-3</v>
      </c>
      <c r="IA19">
        <v>160</v>
      </c>
      <c r="IB19">
        <v>5.0130000000000001E-3</v>
      </c>
      <c r="IC19">
        <v>160</v>
      </c>
      <c r="ID19">
        <v>5.0410000000000003E-3</v>
      </c>
      <c r="IE19">
        <v>160</v>
      </c>
      <c r="IF19">
        <v>5.0670000000000003E-3</v>
      </c>
      <c r="IG19">
        <v>160</v>
      </c>
      <c r="IH19">
        <v>5.0930000000000003E-3</v>
      </c>
      <c r="II19">
        <v>160</v>
      </c>
      <c r="IJ19">
        <v>5.1190000000000003E-3</v>
      </c>
      <c r="IK19">
        <v>160</v>
      </c>
      <c r="IL19">
        <v>5.1580000000000003E-3</v>
      </c>
      <c r="IM19">
        <v>160</v>
      </c>
      <c r="IN19">
        <v>5.1710000000000002E-3</v>
      </c>
      <c r="IO19">
        <v>160</v>
      </c>
      <c r="IP19">
        <v>5.1970000000000002E-3</v>
      </c>
      <c r="IQ19">
        <v>160</v>
      </c>
      <c r="IR19">
        <v>5.2360000000000002E-3</v>
      </c>
      <c r="IS19">
        <v>160</v>
      </c>
      <c r="IT19">
        <v>5.2480000000000001E-3</v>
      </c>
      <c r="IU19">
        <v>160</v>
      </c>
      <c r="IV19">
        <v>5.2880000000000002E-3</v>
      </c>
      <c r="IW19">
        <v>160</v>
      </c>
      <c r="IX19">
        <v>5.3140000000000001E-3</v>
      </c>
      <c r="IY19">
        <v>160</v>
      </c>
      <c r="IZ19">
        <v>5.339E-3</v>
      </c>
      <c r="JA19">
        <v>160</v>
      </c>
      <c r="JB19">
        <v>5.365E-3</v>
      </c>
      <c r="JC19">
        <v>160</v>
      </c>
      <c r="JD19">
        <v>5.391E-3</v>
      </c>
      <c r="JE19">
        <v>160</v>
      </c>
      <c r="JF19">
        <v>5.4169999999999999E-3</v>
      </c>
      <c r="JG19">
        <v>160</v>
      </c>
      <c r="JH19">
        <v>5.4429999999999999E-3</v>
      </c>
      <c r="JI19">
        <v>160</v>
      </c>
      <c r="JJ19">
        <v>5.4819999999999999E-3</v>
      </c>
      <c r="JK19">
        <v>160</v>
      </c>
      <c r="JL19">
        <v>5.4939999999999998E-3</v>
      </c>
      <c r="JM19">
        <v>160</v>
      </c>
      <c r="JN19">
        <v>5.5199999999999997E-3</v>
      </c>
      <c r="JO19">
        <v>160</v>
      </c>
      <c r="JP19">
        <v>5.5459999999999997E-3</v>
      </c>
      <c r="JQ19">
        <v>160</v>
      </c>
      <c r="JR19">
        <v>5.5710000000000004E-3</v>
      </c>
      <c r="JS19">
        <v>160</v>
      </c>
      <c r="JT19">
        <v>5.6109999999999997E-3</v>
      </c>
      <c r="JU19">
        <v>160</v>
      </c>
      <c r="JV19">
        <v>5.6230000000000004E-3</v>
      </c>
      <c r="JW19">
        <v>160</v>
      </c>
      <c r="JX19">
        <v>5.6620000000000004E-3</v>
      </c>
      <c r="JY19">
        <v>160</v>
      </c>
      <c r="JZ19">
        <v>5.6880000000000003E-3</v>
      </c>
      <c r="KA19">
        <v>160</v>
      </c>
      <c r="KB19">
        <v>5.7000000000000002E-3</v>
      </c>
      <c r="KC19">
        <v>160</v>
      </c>
      <c r="KD19">
        <v>5.7390000000000002E-3</v>
      </c>
      <c r="KE19">
        <v>160</v>
      </c>
      <c r="KF19">
        <v>5.7650000000000002E-3</v>
      </c>
      <c r="KG19">
        <v>160</v>
      </c>
      <c r="KH19">
        <v>5.79E-3</v>
      </c>
      <c r="KI19">
        <v>160</v>
      </c>
      <c r="KJ19">
        <v>5.816E-3</v>
      </c>
      <c r="KK19">
        <v>160</v>
      </c>
      <c r="KL19">
        <v>5.8409999999999998E-3</v>
      </c>
      <c r="KM19">
        <v>160</v>
      </c>
      <c r="KN19">
        <v>5.8669999999999998E-3</v>
      </c>
      <c r="KO19">
        <v>160</v>
      </c>
      <c r="KP19">
        <v>5.8929999999999998E-3</v>
      </c>
      <c r="KQ19">
        <v>160</v>
      </c>
      <c r="KR19">
        <v>5.9319999999999998E-3</v>
      </c>
      <c r="KS19">
        <v>160</v>
      </c>
      <c r="KT19">
        <v>5.9439999999999996E-3</v>
      </c>
      <c r="KU19">
        <v>160</v>
      </c>
      <c r="KV19">
        <v>5.9690000000000003E-3</v>
      </c>
      <c r="KW19">
        <v>160</v>
      </c>
      <c r="KX19">
        <v>6.0080000000000003E-3</v>
      </c>
      <c r="KY19">
        <v>160</v>
      </c>
      <c r="KZ19">
        <v>6.0200000000000002E-3</v>
      </c>
      <c r="LA19">
        <v>160</v>
      </c>
      <c r="LB19">
        <v>6.0590000000000001E-3</v>
      </c>
      <c r="LC19">
        <v>160</v>
      </c>
      <c r="LD19">
        <v>6.0850000000000001E-3</v>
      </c>
      <c r="LE19">
        <v>160</v>
      </c>
      <c r="LF19">
        <v>6.11E-3</v>
      </c>
      <c r="LG19">
        <v>160</v>
      </c>
      <c r="LH19">
        <v>6.136E-3</v>
      </c>
      <c r="LI19">
        <v>160</v>
      </c>
      <c r="LJ19">
        <v>6.1609999999999998E-3</v>
      </c>
      <c r="LK19">
        <v>160</v>
      </c>
      <c r="LL19">
        <v>6.1869999999999998E-3</v>
      </c>
      <c r="LM19">
        <v>160</v>
      </c>
      <c r="LN19">
        <v>6.2119999999999996E-3</v>
      </c>
      <c r="LO19">
        <v>160</v>
      </c>
      <c r="LP19">
        <v>6.2509999999999996E-3</v>
      </c>
      <c r="LQ19">
        <v>160</v>
      </c>
      <c r="LR19">
        <v>6.2630000000000003E-3</v>
      </c>
      <c r="LS19">
        <v>160</v>
      </c>
      <c r="LT19">
        <v>6.2880000000000002E-3</v>
      </c>
      <c r="LU19">
        <v>160</v>
      </c>
      <c r="LV19">
        <v>6.3270000000000002E-3</v>
      </c>
      <c r="LW19">
        <v>160</v>
      </c>
      <c r="LX19">
        <v>6.339E-3</v>
      </c>
      <c r="LY19">
        <v>160</v>
      </c>
      <c r="LZ19">
        <v>6.378E-3</v>
      </c>
      <c r="MA19">
        <v>160</v>
      </c>
      <c r="MB19">
        <v>6.4029999999999998E-3</v>
      </c>
      <c r="MC19">
        <v>160</v>
      </c>
      <c r="MD19">
        <v>6.4289999999999998E-3</v>
      </c>
      <c r="ME19">
        <v>160</v>
      </c>
      <c r="MF19">
        <v>6.4539999999999997E-3</v>
      </c>
      <c r="MG19">
        <v>160</v>
      </c>
      <c r="MH19">
        <v>6.4660000000000004E-3</v>
      </c>
      <c r="MI19">
        <v>160</v>
      </c>
      <c r="MJ19">
        <v>6.5040000000000002E-3</v>
      </c>
      <c r="MK19">
        <v>160</v>
      </c>
      <c r="ML19">
        <v>6.5300000000000002E-3</v>
      </c>
      <c r="MM19">
        <v>160</v>
      </c>
      <c r="MN19">
        <v>6.5550000000000001E-3</v>
      </c>
      <c r="MO19">
        <v>160</v>
      </c>
      <c r="MP19">
        <v>6.5799999999999999E-3</v>
      </c>
      <c r="MQ19">
        <v>160</v>
      </c>
      <c r="MR19">
        <v>6.6049999999999998E-3</v>
      </c>
      <c r="MS19">
        <v>160</v>
      </c>
      <c r="MT19">
        <v>6.6309999999999997E-3</v>
      </c>
      <c r="MU19">
        <v>160</v>
      </c>
      <c r="MV19">
        <v>6.6559999999999996E-3</v>
      </c>
      <c r="MW19">
        <v>160</v>
      </c>
      <c r="MX19">
        <v>6.6950000000000004E-3</v>
      </c>
      <c r="MY19">
        <v>160</v>
      </c>
      <c r="MZ19">
        <v>6.7060000000000002E-3</v>
      </c>
      <c r="NA19">
        <v>160</v>
      </c>
      <c r="NB19">
        <v>6.7450000000000001E-3</v>
      </c>
      <c r="NC19">
        <v>160</v>
      </c>
      <c r="ND19">
        <v>6.77E-3</v>
      </c>
      <c r="NE19">
        <v>160</v>
      </c>
      <c r="NF19">
        <v>6.7819999999999998E-3</v>
      </c>
      <c r="NG19">
        <v>160</v>
      </c>
      <c r="NH19">
        <v>6.8199999999999997E-3</v>
      </c>
      <c r="NI19">
        <v>160</v>
      </c>
      <c r="NJ19">
        <v>6.8459999999999997E-3</v>
      </c>
      <c r="NK19">
        <v>160</v>
      </c>
      <c r="NL19">
        <v>6.8710000000000004E-3</v>
      </c>
      <c r="NM19">
        <v>160</v>
      </c>
      <c r="NN19">
        <v>6.8960000000000002E-3</v>
      </c>
      <c r="NO19">
        <v>160</v>
      </c>
      <c r="NP19">
        <v>6.9680000000000002E-3</v>
      </c>
      <c r="NQ19">
        <v>160</v>
      </c>
      <c r="NR19">
        <v>7.0400000000000003E-3</v>
      </c>
      <c r="NS19">
        <v>160</v>
      </c>
      <c r="NT19">
        <v>7.0990000000000003E-3</v>
      </c>
      <c r="NU19">
        <v>160</v>
      </c>
      <c r="NV19">
        <v>7.1710000000000003E-3</v>
      </c>
      <c r="NW19">
        <v>160</v>
      </c>
      <c r="NX19">
        <v>7.2430000000000003E-3</v>
      </c>
      <c r="NY19">
        <v>160</v>
      </c>
      <c r="NZ19">
        <v>7.3159999999999996E-3</v>
      </c>
      <c r="OA19">
        <v>160</v>
      </c>
      <c r="OB19">
        <v>7.3749999999999996E-3</v>
      </c>
      <c r="OC19">
        <v>160</v>
      </c>
      <c r="OD19">
        <v>7.4469999999999996E-3</v>
      </c>
      <c r="OE19">
        <v>160</v>
      </c>
      <c r="OF19">
        <v>7.5199999999999998E-3</v>
      </c>
      <c r="OG19">
        <v>160</v>
      </c>
      <c r="OH19">
        <v>7.5929999999999999E-3</v>
      </c>
      <c r="OI19">
        <v>160</v>
      </c>
      <c r="OJ19">
        <v>7.6530000000000001E-3</v>
      </c>
      <c r="OK19">
        <v>160</v>
      </c>
      <c r="OL19">
        <v>7.7260000000000002E-3</v>
      </c>
      <c r="OM19">
        <v>160</v>
      </c>
      <c r="ON19">
        <v>7.7990000000000004E-3</v>
      </c>
      <c r="OO19">
        <v>160</v>
      </c>
      <c r="OP19">
        <v>7.8720000000000005E-3</v>
      </c>
      <c r="OQ19">
        <v>160</v>
      </c>
      <c r="OR19">
        <v>7.9319999999999998E-3</v>
      </c>
      <c r="OS19">
        <v>160</v>
      </c>
      <c r="OT19">
        <v>7.9920000000000008E-3</v>
      </c>
      <c r="OU19">
        <v>160</v>
      </c>
      <c r="OV19">
        <v>8.0660000000000003E-3</v>
      </c>
      <c r="OW19">
        <v>160</v>
      </c>
      <c r="OX19">
        <v>8.1390000000000004E-3</v>
      </c>
      <c r="OY19">
        <v>160</v>
      </c>
      <c r="OZ19">
        <v>8.2129999999999998E-3</v>
      </c>
      <c r="PA19">
        <v>160</v>
      </c>
      <c r="PB19">
        <v>8.2740000000000001E-3</v>
      </c>
      <c r="PC19">
        <v>160</v>
      </c>
      <c r="PD19">
        <v>8.3479999999999995E-3</v>
      </c>
      <c r="PE19">
        <v>160</v>
      </c>
      <c r="PF19">
        <v>8.4220000000000007E-3</v>
      </c>
      <c r="PG19">
        <v>160</v>
      </c>
      <c r="PH19">
        <v>8.4960000000000001E-3</v>
      </c>
      <c r="PI19">
        <v>160</v>
      </c>
      <c r="PJ19">
        <v>8.5570000000000004E-3</v>
      </c>
      <c r="PK19">
        <v>160</v>
      </c>
      <c r="PL19">
        <v>8.6309999999999998E-3</v>
      </c>
      <c r="PM19">
        <v>160</v>
      </c>
      <c r="PN19">
        <v>8.7060000000000002E-3</v>
      </c>
      <c r="PO19">
        <v>160</v>
      </c>
      <c r="PP19">
        <v>8.7810000000000006E-3</v>
      </c>
      <c r="PQ19">
        <v>160</v>
      </c>
      <c r="PR19">
        <v>8.8419999999999992E-3</v>
      </c>
      <c r="PS19">
        <v>160</v>
      </c>
      <c r="PT19">
        <v>8.9169999999999996E-3</v>
      </c>
      <c r="PU19">
        <v>160</v>
      </c>
      <c r="PV19">
        <v>8.992E-3</v>
      </c>
      <c r="PW19">
        <v>160</v>
      </c>
      <c r="PX19">
        <v>9.2940000000000002E-3</v>
      </c>
      <c r="PY19">
        <v>160</v>
      </c>
      <c r="PZ19">
        <v>9.5949999999999994E-3</v>
      </c>
      <c r="QA19">
        <v>160</v>
      </c>
      <c r="QB19">
        <v>9.8809999999999992E-3</v>
      </c>
      <c r="QC19">
        <v>160</v>
      </c>
      <c r="QD19">
        <v>1.0181000000000001E-2</v>
      </c>
      <c r="QE19">
        <v>160</v>
      </c>
      <c r="QF19">
        <v>1.0479E-2</v>
      </c>
      <c r="QG19">
        <v>160</v>
      </c>
      <c r="QH19">
        <v>1.0777E-2</v>
      </c>
      <c r="QI19">
        <v>160</v>
      </c>
      <c r="QJ19">
        <v>1.1074000000000001E-2</v>
      </c>
      <c r="QK19">
        <v>160</v>
      </c>
      <c r="QL19">
        <v>1.1357000000000001E-2</v>
      </c>
      <c r="QM19">
        <v>160</v>
      </c>
      <c r="QN19">
        <v>1.1651999999999999E-2</v>
      </c>
      <c r="QO19">
        <v>160</v>
      </c>
      <c r="QP19">
        <v>1.1946999999999999E-2</v>
      </c>
      <c r="QQ19">
        <v>160</v>
      </c>
      <c r="QR19">
        <v>1.2241E-2</v>
      </c>
      <c r="QS19">
        <v>160</v>
      </c>
      <c r="QT19">
        <v>1.2534E-2</v>
      </c>
      <c r="QU19">
        <v>160</v>
      </c>
      <c r="QV19">
        <v>1.2813E-2</v>
      </c>
      <c r="QW19">
        <v>160</v>
      </c>
      <c r="QX19">
        <v>1.3105E-2</v>
      </c>
      <c r="QY19">
        <v>160</v>
      </c>
      <c r="QZ19">
        <v>1.3395000000000001E-2</v>
      </c>
      <c r="RA19">
        <v>160</v>
      </c>
      <c r="RB19">
        <v>1.3686E-2</v>
      </c>
      <c r="RC19">
        <v>160</v>
      </c>
      <c r="RD19">
        <v>1.3976000000000001E-2</v>
      </c>
      <c r="RE19">
        <v>160</v>
      </c>
      <c r="RF19">
        <v>1.4279E-2</v>
      </c>
      <c r="RG19">
        <v>160</v>
      </c>
      <c r="RH19">
        <v>1.4555999999999999E-2</v>
      </c>
      <c r="RI19">
        <v>160</v>
      </c>
      <c r="RJ19">
        <v>1.4845000000000001E-2</v>
      </c>
      <c r="RK19">
        <v>160</v>
      </c>
      <c r="RL19">
        <v>1.5134999999999999E-2</v>
      </c>
      <c r="RM19">
        <v>160</v>
      </c>
      <c r="RN19">
        <v>1.5424E-2</v>
      </c>
      <c r="RO19">
        <v>160</v>
      </c>
      <c r="RP19">
        <v>1.5726E-2</v>
      </c>
      <c r="RQ19">
        <v>160</v>
      </c>
      <c r="RR19">
        <v>1.6015000000000001E-2</v>
      </c>
      <c r="RS19">
        <v>160</v>
      </c>
      <c r="RT19">
        <v>1.6303999999999999E-2</v>
      </c>
      <c r="RU19">
        <v>160</v>
      </c>
      <c r="RV19">
        <v>1.6591999999999999E-2</v>
      </c>
      <c r="RW19">
        <v>160</v>
      </c>
      <c r="RX19">
        <v>1.6867E-2</v>
      </c>
      <c r="RY19">
        <v>160</v>
      </c>
      <c r="RZ19">
        <v>1.7169E-2</v>
      </c>
      <c r="SA19">
        <v>160</v>
      </c>
      <c r="SB19">
        <v>1.7457E-2</v>
      </c>
      <c r="SC19">
        <v>160</v>
      </c>
      <c r="SD19">
        <v>1.7745E-2</v>
      </c>
    </row>
    <row r="20" spans="1:498" x14ac:dyDescent="0.3">
      <c r="A20">
        <v>170</v>
      </c>
      <c r="B20">
        <v>5.1130000000000004E-3</v>
      </c>
      <c r="C20">
        <v>170</v>
      </c>
      <c r="D20">
        <v>5.1399999999999996E-3</v>
      </c>
      <c r="E20">
        <v>170</v>
      </c>
      <c r="F20">
        <v>5.1659999999999996E-3</v>
      </c>
      <c r="G20">
        <v>170</v>
      </c>
      <c r="H20">
        <v>5.1789999999999996E-3</v>
      </c>
      <c r="I20">
        <v>170</v>
      </c>
      <c r="J20">
        <v>5.2050000000000004E-3</v>
      </c>
      <c r="K20">
        <v>170</v>
      </c>
      <c r="L20">
        <v>5.2310000000000004E-3</v>
      </c>
      <c r="M20">
        <v>170</v>
      </c>
      <c r="N20">
        <v>5.2440000000000004E-3</v>
      </c>
      <c r="O20">
        <v>170</v>
      </c>
      <c r="P20">
        <v>5.2700000000000004E-3</v>
      </c>
      <c r="Q20">
        <v>170</v>
      </c>
      <c r="R20">
        <v>5.2950000000000002E-3</v>
      </c>
      <c r="S20">
        <v>170</v>
      </c>
      <c r="T20">
        <v>4.7879999999999997E-3</v>
      </c>
      <c r="U20">
        <v>170</v>
      </c>
      <c r="V20">
        <v>4.2659999999999998E-3</v>
      </c>
      <c r="W20">
        <v>170</v>
      </c>
      <c r="X20">
        <v>3.7399999999999998E-3</v>
      </c>
      <c r="Y20">
        <v>170</v>
      </c>
      <c r="Z20">
        <v>3.212E-3</v>
      </c>
      <c r="AA20">
        <v>170</v>
      </c>
      <c r="AB20">
        <v>2.6949999999999999E-3</v>
      </c>
      <c r="AC20">
        <v>170</v>
      </c>
      <c r="AD20">
        <v>2.5760000000000002E-3</v>
      </c>
      <c r="AE20">
        <v>170</v>
      </c>
      <c r="AF20">
        <v>2.457E-3</v>
      </c>
      <c r="AG20">
        <v>170</v>
      </c>
      <c r="AH20">
        <v>2.3379999999999998E-3</v>
      </c>
      <c r="AI20">
        <v>170</v>
      </c>
      <c r="AJ20">
        <v>2.2190000000000001E-3</v>
      </c>
      <c r="AK20">
        <v>170</v>
      </c>
      <c r="AL20">
        <v>2.0990000000000002E-3</v>
      </c>
      <c r="AM20">
        <v>170</v>
      </c>
      <c r="AN20">
        <v>1.9789999999999999E-3</v>
      </c>
      <c r="AO20">
        <v>170</v>
      </c>
      <c r="AP20">
        <v>1.859E-3</v>
      </c>
      <c r="AQ20">
        <v>170</v>
      </c>
      <c r="AR20">
        <v>1.7390000000000001E-3</v>
      </c>
      <c r="AS20">
        <v>170</v>
      </c>
      <c r="AT20">
        <v>1.6180000000000001E-3</v>
      </c>
      <c r="AU20">
        <v>170</v>
      </c>
      <c r="AV20">
        <v>1.4970000000000001E-3</v>
      </c>
      <c r="AW20">
        <v>170</v>
      </c>
      <c r="AX20">
        <v>1.3760000000000001E-3</v>
      </c>
      <c r="AY20">
        <v>170</v>
      </c>
      <c r="AZ20">
        <v>1.5100000000000001E-3</v>
      </c>
      <c r="BA20">
        <v>170</v>
      </c>
      <c r="BB20">
        <v>1.6689999999999999E-3</v>
      </c>
      <c r="BC20">
        <v>170</v>
      </c>
      <c r="BD20">
        <v>1.8799999999999999E-3</v>
      </c>
      <c r="BE20">
        <v>170</v>
      </c>
      <c r="BF20">
        <v>2.0929999999999998E-3</v>
      </c>
      <c r="BG20">
        <v>170</v>
      </c>
      <c r="BH20">
        <v>2.147E-3</v>
      </c>
      <c r="BI20">
        <v>170</v>
      </c>
      <c r="BJ20">
        <v>2.1870000000000001E-3</v>
      </c>
      <c r="BK20">
        <v>170</v>
      </c>
      <c r="BL20">
        <v>2.2550000000000001E-3</v>
      </c>
      <c r="BM20">
        <v>170</v>
      </c>
      <c r="BN20">
        <v>2.2950000000000002E-3</v>
      </c>
      <c r="BO20">
        <v>170</v>
      </c>
      <c r="BP20">
        <v>2.349E-3</v>
      </c>
      <c r="BQ20">
        <v>170</v>
      </c>
      <c r="BR20">
        <v>2.3890000000000001E-3</v>
      </c>
      <c r="BS20">
        <v>170</v>
      </c>
      <c r="BT20">
        <v>2.4429999999999999E-3</v>
      </c>
      <c r="BU20">
        <v>170</v>
      </c>
      <c r="BV20">
        <v>2.496E-3</v>
      </c>
      <c r="BW20">
        <v>170</v>
      </c>
      <c r="BX20">
        <v>2.5500000000000002E-3</v>
      </c>
      <c r="BY20">
        <v>170</v>
      </c>
      <c r="BZ20">
        <v>2.604E-3</v>
      </c>
      <c r="CA20">
        <v>170</v>
      </c>
      <c r="CB20">
        <v>2.6440000000000001E-3</v>
      </c>
      <c r="CC20">
        <v>170</v>
      </c>
      <c r="CD20">
        <v>2.6979999999999999E-3</v>
      </c>
      <c r="CE20">
        <v>170</v>
      </c>
      <c r="CF20">
        <v>2.7520000000000001E-3</v>
      </c>
      <c r="CG20">
        <v>170</v>
      </c>
      <c r="CH20">
        <v>2.8050000000000002E-3</v>
      </c>
      <c r="CI20">
        <v>170</v>
      </c>
      <c r="CJ20">
        <v>2.8449999999999999E-3</v>
      </c>
      <c r="CK20">
        <v>170</v>
      </c>
      <c r="CL20">
        <v>2.8990000000000001E-3</v>
      </c>
      <c r="CM20">
        <v>170</v>
      </c>
      <c r="CN20">
        <v>2.9390000000000002E-3</v>
      </c>
      <c r="CO20">
        <v>170</v>
      </c>
      <c r="CP20">
        <v>3.006E-3</v>
      </c>
      <c r="CQ20">
        <v>170</v>
      </c>
      <c r="CR20">
        <v>3.0469999999999998E-3</v>
      </c>
      <c r="CS20">
        <v>170</v>
      </c>
      <c r="CT20">
        <v>3.0999999999999999E-3</v>
      </c>
      <c r="CU20">
        <v>170</v>
      </c>
      <c r="CV20">
        <v>3.1540000000000001E-3</v>
      </c>
      <c r="CW20">
        <v>170</v>
      </c>
      <c r="CX20">
        <v>3.1939999999999998E-3</v>
      </c>
      <c r="CY20">
        <v>170</v>
      </c>
      <c r="CZ20">
        <v>3.261E-3</v>
      </c>
      <c r="DA20">
        <v>170</v>
      </c>
      <c r="DB20">
        <v>3.3010000000000001E-3</v>
      </c>
      <c r="DC20">
        <v>170</v>
      </c>
      <c r="DD20">
        <v>3.3549999999999999E-3</v>
      </c>
      <c r="DE20">
        <v>170</v>
      </c>
      <c r="DF20">
        <v>3.395E-3</v>
      </c>
      <c r="DG20">
        <v>170</v>
      </c>
      <c r="DH20">
        <v>3.4480000000000001E-3</v>
      </c>
      <c r="DI20">
        <v>170</v>
      </c>
      <c r="DJ20">
        <v>3.5019999999999999E-3</v>
      </c>
      <c r="DK20">
        <v>170</v>
      </c>
      <c r="DL20">
        <v>3.5560000000000001E-3</v>
      </c>
      <c r="DM20">
        <v>170</v>
      </c>
      <c r="DN20">
        <v>3.5959999999999998E-3</v>
      </c>
      <c r="DO20">
        <v>170</v>
      </c>
      <c r="DP20">
        <v>3.6489999999999999E-3</v>
      </c>
      <c r="DQ20">
        <v>170</v>
      </c>
      <c r="DR20">
        <v>3.7030000000000001E-3</v>
      </c>
      <c r="DS20">
        <v>170</v>
      </c>
      <c r="DT20">
        <v>3.7559999999999998E-3</v>
      </c>
      <c r="DU20">
        <v>170</v>
      </c>
      <c r="DV20">
        <v>3.81E-3</v>
      </c>
      <c r="DW20">
        <v>170</v>
      </c>
      <c r="DX20">
        <v>3.8500000000000001E-3</v>
      </c>
      <c r="DY20">
        <v>170</v>
      </c>
      <c r="DZ20">
        <v>3.9029999999999998E-3</v>
      </c>
      <c r="EA20">
        <v>170</v>
      </c>
      <c r="EB20">
        <v>3.9430000000000003E-3</v>
      </c>
      <c r="EC20">
        <v>170</v>
      </c>
      <c r="ED20">
        <v>4.0099999999999997E-3</v>
      </c>
      <c r="EE20">
        <v>170</v>
      </c>
      <c r="EF20">
        <v>4.0499999999999998E-3</v>
      </c>
      <c r="EG20">
        <v>170</v>
      </c>
      <c r="EH20">
        <v>4.104E-3</v>
      </c>
      <c r="EI20">
        <v>170</v>
      </c>
      <c r="EJ20">
        <v>4.1310000000000001E-3</v>
      </c>
      <c r="EK20">
        <v>170</v>
      </c>
      <c r="EL20">
        <v>4.1460000000000004E-3</v>
      </c>
      <c r="EM20">
        <v>170</v>
      </c>
      <c r="EN20">
        <v>4.1729999999999996E-3</v>
      </c>
      <c r="EO20">
        <v>170</v>
      </c>
      <c r="EP20">
        <v>4.1879999999999999E-3</v>
      </c>
      <c r="EQ20">
        <v>170</v>
      </c>
      <c r="ER20">
        <v>4.215E-3</v>
      </c>
      <c r="ES20">
        <v>170</v>
      </c>
      <c r="ET20">
        <v>4.2300000000000003E-3</v>
      </c>
      <c r="EU20">
        <v>170</v>
      </c>
      <c r="EV20">
        <v>4.2709999999999996E-3</v>
      </c>
      <c r="EW20">
        <v>170</v>
      </c>
      <c r="EX20">
        <v>4.2849999999999997E-3</v>
      </c>
      <c r="EY20">
        <v>170</v>
      </c>
      <c r="EZ20">
        <v>4.313E-3</v>
      </c>
      <c r="FA20">
        <v>170</v>
      </c>
      <c r="FB20">
        <v>4.3410000000000002E-3</v>
      </c>
      <c r="FC20">
        <v>170</v>
      </c>
      <c r="FD20">
        <v>4.3550000000000004E-3</v>
      </c>
      <c r="FE20">
        <v>170</v>
      </c>
      <c r="FF20">
        <v>4.3829999999999997E-3</v>
      </c>
      <c r="FG20">
        <v>170</v>
      </c>
      <c r="FH20">
        <v>4.3969999999999999E-3</v>
      </c>
      <c r="FI20">
        <v>170</v>
      </c>
      <c r="FJ20">
        <v>4.4250000000000001E-3</v>
      </c>
      <c r="FK20">
        <v>170</v>
      </c>
      <c r="FL20">
        <v>4.4400000000000004E-3</v>
      </c>
      <c r="FM20">
        <v>170</v>
      </c>
      <c r="FN20">
        <v>4.4669999999999996E-3</v>
      </c>
      <c r="FO20">
        <v>170</v>
      </c>
      <c r="FP20">
        <v>4.4949999999999999E-3</v>
      </c>
      <c r="FQ20">
        <v>170</v>
      </c>
      <c r="FR20">
        <v>4.5100000000000001E-3</v>
      </c>
      <c r="FS20">
        <v>170</v>
      </c>
      <c r="FT20">
        <v>4.5510000000000004E-3</v>
      </c>
      <c r="FU20">
        <v>170</v>
      </c>
      <c r="FV20">
        <v>4.5649999999999996E-3</v>
      </c>
      <c r="FW20">
        <v>170</v>
      </c>
      <c r="FX20">
        <v>4.5929999999999999E-3</v>
      </c>
      <c r="FY20">
        <v>170</v>
      </c>
      <c r="FZ20">
        <v>4.6080000000000001E-3</v>
      </c>
      <c r="GA20">
        <v>170</v>
      </c>
      <c r="GB20">
        <v>4.6360000000000004E-3</v>
      </c>
      <c r="GC20">
        <v>170</v>
      </c>
      <c r="GD20">
        <v>4.6499999999999996E-3</v>
      </c>
      <c r="GE20">
        <v>170</v>
      </c>
      <c r="GF20">
        <v>4.6779999999999999E-3</v>
      </c>
      <c r="GG20">
        <v>170</v>
      </c>
      <c r="GH20">
        <v>4.7060000000000001E-3</v>
      </c>
      <c r="GI20">
        <v>170</v>
      </c>
      <c r="GJ20">
        <v>4.7210000000000004E-3</v>
      </c>
      <c r="GK20">
        <v>170</v>
      </c>
      <c r="GL20">
        <v>4.7489999999999997E-3</v>
      </c>
      <c r="GM20">
        <v>170</v>
      </c>
      <c r="GN20">
        <v>4.7629999999999999E-3</v>
      </c>
      <c r="GO20">
        <v>170</v>
      </c>
      <c r="GP20">
        <v>4.7910000000000001E-3</v>
      </c>
      <c r="GQ20">
        <v>170</v>
      </c>
      <c r="GR20">
        <v>4.8050000000000002E-3</v>
      </c>
      <c r="GS20">
        <v>170</v>
      </c>
      <c r="GT20">
        <v>4.8469999999999997E-3</v>
      </c>
      <c r="GU20">
        <v>170</v>
      </c>
      <c r="GV20">
        <v>4.862E-3</v>
      </c>
      <c r="GW20">
        <v>170</v>
      </c>
      <c r="GX20">
        <v>4.8900000000000002E-3</v>
      </c>
      <c r="GY20">
        <v>170</v>
      </c>
      <c r="GZ20">
        <v>4.9179999999999996E-3</v>
      </c>
      <c r="HA20">
        <v>170</v>
      </c>
      <c r="HB20">
        <v>4.9319999999999998E-3</v>
      </c>
      <c r="HC20">
        <v>170</v>
      </c>
      <c r="HD20">
        <v>4.96E-3</v>
      </c>
      <c r="HE20">
        <v>170</v>
      </c>
      <c r="HF20">
        <v>4.9750000000000003E-3</v>
      </c>
      <c r="HG20">
        <v>170</v>
      </c>
      <c r="HH20">
        <v>5.0029999999999996E-3</v>
      </c>
      <c r="HI20">
        <v>170</v>
      </c>
      <c r="HJ20">
        <v>5.0169999999999998E-3</v>
      </c>
      <c r="HK20">
        <v>170</v>
      </c>
      <c r="HL20">
        <v>5.0460000000000001E-3</v>
      </c>
      <c r="HM20">
        <v>170</v>
      </c>
      <c r="HN20">
        <v>5.0740000000000004E-3</v>
      </c>
      <c r="HO20">
        <v>170</v>
      </c>
      <c r="HP20">
        <v>5.0879999999999996E-3</v>
      </c>
      <c r="HQ20">
        <v>170</v>
      </c>
      <c r="HR20">
        <v>5.13E-3</v>
      </c>
      <c r="HS20">
        <v>170</v>
      </c>
      <c r="HT20">
        <v>5.1450000000000003E-3</v>
      </c>
      <c r="HU20">
        <v>170</v>
      </c>
      <c r="HV20">
        <v>5.1729999999999996E-3</v>
      </c>
      <c r="HW20">
        <v>170</v>
      </c>
      <c r="HX20">
        <v>5.1869999999999998E-3</v>
      </c>
      <c r="HY20">
        <v>170</v>
      </c>
      <c r="HZ20">
        <v>5.2160000000000002E-3</v>
      </c>
      <c r="IA20">
        <v>170</v>
      </c>
      <c r="IB20">
        <v>5.2300000000000003E-3</v>
      </c>
      <c r="IC20">
        <v>170</v>
      </c>
      <c r="ID20">
        <v>5.2579999999999997E-3</v>
      </c>
      <c r="IE20">
        <v>170</v>
      </c>
      <c r="IF20">
        <v>5.2839999999999996E-3</v>
      </c>
      <c r="IG20">
        <v>170</v>
      </c>
      <c r="IH20">
        <v>5.3239999999999997E-3</v>
      </c>
      <c r="II20">
        <v>170</v>
      </c>
      <c r="IJ20">
        <v>5.3499999999999997E-3</v>
      </c>
      <c r="IK20">
        <v>170</v>
      </c>
      <c r="IL20">
        <v>5.3889999999999997E-3</v>
      </c>
      <c r="IM20">
        <v>170</v>
      </c>
      <c r="IN20">
        <v>5.4149999999999997E-3</v>
      </c>
      <c r="IO20">
        <v>170</v>
      </c>
      <c r="IP20">
        <v>5.4539999999999996E-3</v>
      </c>
      <c r="IQ20">
        <v>170</v>
      </c>
      <c r="IR20">
        <v>5.4939999999999998E-3</v>
      </c>
      <c r="IS20">
        <v>170</v>
      </c>
      <c r="IT20">
        <v>5.5199999999999997E-3</v>
      </c>
      <c r="IU20">
        <v>170</v>
      </c>
      <c r="IV20">
        <v>5.5589999999999997E-3</v>
      </c>
      <c r="IW20">
        <v>170</v>
      </c>
      <c r="IX20">
        <v>5.5849999999999997E-3</v>
      </c>
      <c r="IY20">
        <v>170</v>
      </c>
      <c r="IZ20">
        <v>5.6239999999999997E-3</v>
      </c>
      <c r="JA20">
        <v>170</v>
      </c>
      <c r="JB20">
        <v>5.6499999999999996E-3</v>
      </c>
      <c r="JC20">
        <v>170</v>
      </c>
      <c r="JD20">
        <v>5.6759999999999996E-3</v>
      </c>
      <c r="JE20">
        <v>170</v>
      </c>
      <c r="JF20">
        <v>5.7149999999999996E-3</v>
      </c>
      <c r="JG20">
        <v>170</v>
      </c>
      <c r="JH20">
        <v>5.7409999999999996E-3</v>
      </c>
      <c r="JI20">
        <v>170</v>
      </c>
      <c r="JJ20">
        <v>5.7930000000000004E-3</v>
      </c>
      <c r="JK20">
        <v>170</v>
      </c>
      <c r="JL20">
        <v>5.8190000000000004E-3</v>
      </c>
      <c r="JM20">
        <v>170</v>
      </c>
      <c r="JN20">
        <v>5.8450000000000004E-3</v>
      </c>
      <c r="JO20">
        <v>170</v>
      </c>
      <c r="JP20">
        <v>5.8840000000000003E-3</v>
      </c>
      <c r="JQ20">
        <v>170</v>
      </c>
      <c r="JR20">
        <v>5.9090000000000002E-3</v>
      </c>
      <c r="JS20">
        <v>170</v>
      </c>
      <c r="JT20">
        <v>5.9490000000000003E-3</v>
      </c>
      <c r="JU20">
        <v>170</v>
      </c>
      <c r="JV20">
        <v>5.9740000000000001E-3</v>
      </c>
      <c r="JW20">
        <v>170</v>
      </c>
      <c r="JX20">
        <v>6.0130000000000001E-3</v>
      </c>
      <c r="JY20">
        <v>170</v>
      </c>
      <c r="JZ20">
        <v>6.0390000000000001E-3</v>
      </c>
      <c r="KA20">
        <v>170</v>
      </c>
      <c r="KB20">
        <v>6.0650000000000001E-3</v>
      </c>
      <c r="KC20">
        <v>170</v>
      </c>
      <c r="KD20">
        <v>6.117E-3</v>
      </c>
      <c r="KE20">
        <v>170</v>
      </c>
      <c r="KF20">
        <v>6.143E-3</v>
      </c>
      <c r="KG20">
        <v>170</v>
      </c>
      <c r="KH20">
        <v>6.182E-3</v>
      </c>
      <c r="KI20">
        <v>170</v>
      </c>
      <c r="KJ20">
        <v>6.2069999999999998E-3</v>
      </c>
      <c r="KK20">
        <v>170</v>
      </c>
      <c r="KL20">
        <v>6.2329999999999998E-3</v>
      </c>
      <c r="KM20">
        <v>170</v>
      </c>
      <c r="KN20">
        <v>6.2719999999999998E-3</v>
      </c>
      <c r="KO20">
        <v>170</v>
      </c>
      <c r="KP20">
        <v>6.2969999999999996E-3</v>
      </c>
      <c r="KQ20">
        <v>170</v>
      </c>
      <c r="KR20">
        <v>6.3359999999999996E-3</v>
      </c>
      <c r="KS20">
        <v>170</v>
      </c>
      <c r="KT20">
        <v>6.3619999999999996E-3</v>
      </c>
      <c r="KU20">
        <v>170</v>
      </c>
      <c r="KV20">
        <v>6.4000000000000003E-3</v>
      </c>
      <c r="KW20">
        <v>170</v>
      </c>
      <c r="KX20">
        <v>6.4390000000000003E-3</v>
      </c>
      <c r="KY20">
        <v>170</v>
      </c>
      <c r="KZ20">
        <v>6.4650000000000003E-3</v>
      </c>
      <c r="LA20">
        <v>170</v>
      </c>
      <c r="LB20">
        <v>6.5040000000000002E-3</v>
      </c>
      <c r="LC20">
        <v>170</v>
      </c>
      <c r="LD20">
        <v>6.5290000000000001E-3</v>
      </c>
      <c r="LE20">
        <v>170</v>
      </c>
      <c r="LF20">
        <v>6.5680000000000001E-3</v>
      </c>
      <c r="LG20">
        <v>170</v>
      </c>
      <c r="LH20">
        <v>6.5929999999999999E-3</v>
      </c>
      <c r="LI20">
        <v>170</v>
      </c>
      <c r="LJ20">
        <v>6.6189999999999999E-3</v>
      </c>
      <c r="LK20">
        <v>170</v>
      </c>
      <c r="LL20">
        <v>6.6569999999999997E-3</v>
      </c>
      <c r="LM20">
        <v>170</v>
      </c>
      <c r="LN20">
        <v>6.6829999999999997E-3</v>
      </c>
      <c r="LO20">
        <v>170</v>
      </c>
      <c r="LP20">
        <v>6.7349999999999997E-3</v>
      </c>
      <c r="LQ20">
        <v>170</v>
      </c>
      <c r="LR20">
        <v>6.7600000000000004E-3</v>
      </c>
      <c r="LS20">
        <v>170</v>
      </c>
      <c r="LT20">
        <v>6.7850000000000002E-3</v>
      </c>
      <c r="LU20">
        <v>170</v>
      </c>
      <c r="LV20">
        <v>6.8240000000000002E-3</v>
      </c>
      <c r="LW20">
        <v>170</v>
      </c>
      <c r="LX20">
        <v>6.8490000000000001E-3</v>
      </c>
      <c r="LY20">
        <v>170</v>
      </c>
      <c r="LZ20">
        <v>6.888E-3</v>
      </c>
      <c r="MA20">
        <v>170</v>
      </c>
      <c r="MB20">
        <v>6.9129999999999999E-3</v>
      </c>
      <c r="MC20">
        <v>170</v>
      </c>
      <c r="MD20">
        <v>6.9519999999999998E-3</v>
      </c>
      <c r="ME20">
        <v>170</v>
      </c>
      <c r="MF20">
        <v>6.9769999999999997E-3</v>
      </c>
      <c r="MG20">
        <v>170</v>
      </c>
      <c r="MH20">
        <v>7.0020000000000004E-3</v>
      </c>
      <c r="MI20">
        <v>170</v>
      </c>
      <c r="MJ20">
        <v>7.0540000000000004E-3</v>
      </c>
      <c r="MK20">
        <v>170</v>
      </c>
      <c r="ML20">
        <v>7.0790000000000002E-3</v>
      </c>
      <c r="MM20">
        <v>170</v>
      </c>
      <c r="MN20">
        <v>7.1180000000000002E-3</v>
      </c>
      <c r="MO20">
        <v>170</v>
      </c>
      <c r="MP20">
        <v>7.143E-3</v>
      </c>
      <c r="MQ20">
        <v>170</v>
      </c>
      <c r="MR20">
        <v>7.1679999999999999E-3</v>
      </c>
      <c r="MS20">
        <v>170</v>
      </c>
      <c r="MT20">
        <v>7.2069999999999999E-3</v>
      </c>
      <c r="MU20">
        <v>170</v>
      </c>
      <c r="MV20">
        <v>7.2319999999999997E-3</v>
      </c>
      <c r="MW20">
        <v>170</v>
      </c>
      <c r="MX20">
        <v>7.2700000000000004E-3</v>
      </c>
      <c r="MY20">
        <v>170</v>
      </c>
      <c r="MZ20">
        <v>7.2950000000000003E-3</v>
      </c>
      <c r="NA20">
        <v>170</v>
      </c>
      <c r="NB20">
        <v>7.3340000000000002E-3</v>
      </c>
      <c r="NC20">
        <v>170</v>
      </c>
      <c r="ND20">
        <v>7.3720000000000001E-3</v>
      </c>
      <c r="NE20">
        <v>170</v>
      </c>
      <c r="NF20">
        <v>7.3969999999999999E-3</v>
      </c>
      <c r="NG20">
        <v>170</v>
      </c>
      <c r="NH20">
        <v>7.4359999999999999E-3</v>
      </c>
      <c r="NI20">
        <v>170</v>
      </c>
      <c r="NJ20">
        <v>7.4609999999999998E-3</v>
      </c>
      <c r="NK20">
        <v>170</v>
      </c>
      <c r="NL20">
        <v>7.4989999999999996E-3</v>
      </c>
      <c r="NM20">
        <v>170</v>
      </c>
      <c r="NN20">
        <v>7.5240000000000003E-3</v>
      </c>
      <c r="NO20">
        <v>170</v>
      </c>
      <c r="NP20">
        <v>7.5830000000000003E-3</v>
      </c>
      <c r="NQ20">
        <v>170</v>
      </c>
      <c r="NR20">
        <v>7.6290000000000004E-3</v>
      </c>
      <c r="NS20">
        <v>170</v>
      </c>
      <c r="NT20">
        <v>7.6880000000000004E-3</v>
      </c>
      <c r="NU20">
        <v>170</v>
      </c>
      <c r="NV20">
        <v>7.7340000000000004E-3</v>
      </c>
      <c r="NW20">
        <v>170</v>
      </c>
      <c r="NX20">
        <v>7.7929999999999996E-3</v>
      </c>
      <c r="NY20">
        <v>170</v>
      </c>
      <c r="NZ20">
        <v>7.8390000000000005E-3</v>
      </c>
      <c r="OA20">
        <v>170</v>
      </c>
      <c r="OB20">
        <v>7.8989999999999998E-3</v>
      </c>
      <c r="OC20">
        <v>170</v>
      </c>
      <c r="OD20">
        <v>7.9579999999999998E-3</v>
      </c>
      <c r="OE20">
        <v>170</v>
      </c>
      <c r="OF20">
        <v>8.005E-3</v>
      </c>
      <c r="OG20">
        <v>170</v>
      </c>
      <c r="OH20">
        <v>8.064E-3</v>
      </c>
      <c r="OI20">
        <v>170</v>
      </c>
      <c r="OJ20">
        <v>8.1110000000000002E-3</v>
      </c>
      <c r="OK20">
        <v>170</v>
      </c>
      <c r="OL20">
        <v>8.1709999999999994E-3</v>
      </c>
      <c r="OM20">
        <v>170</v>
      </c>
      <c r="ON20">
        <v>8.2170000000000003E-3</v>
      </c>
      <c r="OO20">
        <v>170</v>
      </c>
      <c r="OP20">
        <v>8.2769999999999996E-3</v>
      </c>
      <c r="OQ20">
        <v>170</v>
      </c>
      <c r="OR20">
        <v>8.3239999999999998E-3</v>
      </c>
      <c r="OS20">
        <v>170</v>
      </c>
      <c r="OT20">
        <v>8.371E-3</v>
      </c>
      <c r="OU20">
        <v>170</v>
      </c>
      <c r="OV20">
        <v>8.4309999999999993E-3</v>
      </c>
      <c r="OW20">
        <v>170</v>
      </c>
      <c r="OX20">
        <v>8.4779999999999994E-3</v>
      </c>
      <c r="OY20">
        <v>170</v>
      </c>
      <c r="OZ20">
        <v>8.5380000000000005E-3</v>
      </c>
      <c r="PA20">
        <v>170</v>
      </c>
      <c r="PB20">
        <v>8.5850000000000006E-3</v>
      </c>
      <c r="PC20">
        <v>170</v>
      </c>
      <c r="PD20">
        <v>8.6459999999999992E-3</v>
      </c>
      <c r="PE20">
        <v>170</v>
      </c>
      <c r="PF20">
        <v>8.6929999999999993E-3</v>
      </c>
      <c r="PG20">
        <v>170</v>
      </c>
      <c r="PH20">
        <v>8.7539999999999996E-3</v>
      </c>
      <c r="PI20">
        <v>170</v>
      </c>
      <c r="PJ20">
        <v>8.8149999999999999E-3</v>
      </c>
      <c r="PK20">
        <v>170</v>
      </c>
      <c r="PL20">
        <v>8.8629999999999994E-3</v>
      </c>
      <c r="PM20">
        <v>170</v>
      </c>
      <c r="PN20">
        <v>8.9239999999999996E-3</v>
      </c>
      <c r="PO20">
        <v>170</v>
      </c>
      <c r="PP20">
        <v>8.9709999999999998E-3</v>
      </c>
      <c r="PQ20">
        <v>170</v>
      </c>
      <c r="PR20">
        <v>9.0329999999999994E-3</v>
      </c>
      <c r="PS20">
        <v>170</v>
      </c>
      <c r="PT20">
        <v>9.0799999999999995E-3</v>
      </c>
      <c r="PU20">
        <v>170</v>
      </c>
      <c r="PV20">
        <v>9.1420000000000008E-3</v>
      </c>
      <c r="PW20">
        <v>170</v>
      </c>
      <c r="PX20">
        <v>9.4979999999999995E-3</v>
      </c>
      <c r="PY20">
        <v>170</v>
      </c>
      <c r="PZ20">
        <v>9.8670000000000008E-3</v>
      </c>
      <c r="QA20">
        <v>170</v>
      </c>
      <c r="QB20">
        <v>1.0208E-2</v>
      </c>
      <c r="QC20">
        <v>170</v>
      </c>
      <c r="QD20">
        <v>1.0574999999999999E-2</v>
      </c>
      <c r="QE20">
        <v>170</v>
      </c>
      <c r="QF20">
        <v>1.0926999999999999E-2</v>
      </c>
      <c r="QG20">
        <v>170</v>
      </c>
      <c r="QH20">
        <v>1.1292E-2</v>
      </c>
      <c r="QI20">
        <v>170</v>
      </c>
      <c r="QJ20">
        <v>1.1643000000000001E-2</v>
      </c>
      <c r="QK20">
        <v>170</v>
      </c>
      <c r="QL20">
        <v>1.1979E-2</v>
      </c>
      <c r="QM20">
        <v>170</v>
      </c>
      <c r="QN20">
        <v>1.2341E-2</v>
      </c>
      <c r="QO20">
        <v>170</v>
      </c>
      <c r="QP20">
        <v>1.2689000000000001E-2</v>
      </c>
      <c r="QQ20">
        <v>170</v>
      </c>
      <c r="QR20">
        <v>1.3049E-2</v>
      </c>
      <c r="QS20">
        <v>170</v>
      </c>
      <c r="QT20">
        <v>1.3395000000000001E-2</v>
      </c>
      <c r="QU20">
        <v>170</v>
      </c>
      <c r="QV20">
        <v>1.374E-2</v>
      </c>
      <c r="QW20">
        <v>170</v>
      </c>
      <c r="QX20">
        <v>1.4083999999999999E-2</v>
      </c>
      <c r="QY20">
        <v>170</v>
      </c>
      <c r="QZ20">
        <v>1.4434000000000001E-2</v>
      </c>
      <c r="RA20">
        <v>170</v>
      </c>
      <c r="RB20">
        <v>1.4756999999999999E-2</v>
      </c>
      <c r="RC20">
        <v>170</v>
      </c>
      <c r="RD20">
        <v>1.5074000000000001E-2</v>
      </c>
      <c r="RE20">
        <v>170</v>
      </c>
      <c r="RF20">
        <v>1.5403999999999999E-2</v>
      </c>
      <c r="RG20">
        <v>170</v>
      </c>
      <c r="RH20">
        <v>1.5720000000000001E-2</v>
      </c>
      <c r="RI20">
        <v>170</v>
      </c>
      <c r="RJ20">
        <v>1.6036000000000002E-2</v>
      </c>
      <c r="RK20">
        <v>170</v>
      </c>
      <c r="RL20">
        <v>1.6351000000000001E-2</v>
      </c>
      <c r="RM20">
        <v>170</v>
      </c>
      <c r="RN20">
        <v>1.6667000000000001E-2</v>
      </c>
      <c r="RO20">
        <v>170</v>
      </c>
      <c r="RP20">
        <v>1.6996000000000001E-2</v>
      </c>
      <c r="RQ20">
        <v>170</v>
      </c>
      <c r="RR20">
        <v>1.7311E-2</v>
      </c>
      <c r="RS20">
        <v>170</v>
      </c>
      <c r="RT20">
        <v>1.7625999999999999E-2</v>
      </c>
      <c r="RU20">
        <v>170</v>
      </c>
      <c r="RV20">
        <v>1.7940999999999999E-2</v>
      </c>
      <c r="RW20">
        <v>170</v>
      </c>
      <c r="RX20">
        <v>1.8255E-2</v>
      </c>
      <c r="RY20">
        <v>170</v>
      </c>
      <c r="RZ20">
        <v>1.8582999999999999E-2</v>
      </c>
      <c r="SA20">
        <v>170</v>
      </c>
      <c r="SB20">
        <v>1.8897000000000001E-2</v>
      </c>
      <c r="SC20">
        <v>170</v>
      </c>
      <c r="SD20">
        <v>1.9210999999999999E-2</v>
      </c>
    </row>
    <row r="21" spans="1:498" x14ac:dyDescent="0.3">
      <c r="A21">
        <v>180</v>
      </c>
      <c r="B21">
        <v>5.1130000000000004E-3</v>
      </c>
      <c r="C21">
        <v>180</v>
      </c>
      <c r="D21">
        <v>5.1809999999999998E-3</v>
      </c>
      <c r="E21">
        <v>180</v>
      </c>
      <c r="F21">
        <v>5.2469999999999999E-3</v>
      </c>
      <c r="G21">
        <v>180</v>
      </c>
      <c r="H21">
        <v>5.3140000000000001E-3</v>
      </c>
      <c r="I21">
        <v>180</v>
      </c>
      <c r="J21">
        <v>5.3800000000000002E-3</v>
      </c>
      <c r="K21">
        <v>180</v>
      </c>
      <c r="L21">
        <v>5.4460000000000003E-3</v>
      </c>
      <c r="M21">
        <v>180</v>
      </c>
      <c r="N21">
        <v>5.5110000000000003E-3</v>
      </c>
      <c r="O21">
        <v>180</v>
      </c>
      <c r="P21">
        <v>5.5760000000000002E-3</v>
      </c>
      <c r="Q21">
        <v>180</v>
      </c>
      <c r="R21">
        <v>5.6410000000000002E-3</v>
      </c>
      <c r="S21">
        <v>180</v>
      </c>
      <c r="T21">
        <v>5.1089999999999998E-3</v>
      </c>
      <c r="U21">
        <v>180</v>
      </c>
      <c r="V21">
        <v>4.5729999999999998E-3</v>
      </c>
      <c r="W21">
        <v>180</v>
      </c>
      <c r="X21">
        <v>4.0350000000000004E-3</v>
      </c>
      <c r="Y21">
        <v>180</v>
      </c>
      <c r="Z21">
        <v>3.4940000000000001E-3</v>
      </c>
      <c r="AA21">
        <v>180</v>
      </c>
      <c r="AB21">
        <v>2.9510000000000001E-3</v>
      </c>
      <c r="AC21">
        <v>180</v>
      </c>
      <c r="AD21">
        <v>2.8189999999999999E-3</v>
      </c>
      <c r="AE21">
        <v>180</v>
      </c>
      <c r="AF21">
        <v>2.673E-3</v>
      </c>
      <c r="AG21">
        <v>180</v>
      </c>
      <c r="AH21">
        <v>2.5409999999999999E-3</v>
      </c>
      <c r="AI21">
        <v>180</v>
      </c>
      <c r="AJ21">
        <v>2.408E-3</v>
      </c>
      <c r="AK21">
        <v>180</v>
      </c>
      <c r="AL21">
        <v>2.2750000000000001E-3</v>
      </c>
      <c r="AM21">
        <v>180</v>
      </c>
      <c r="AN21">
        <v>2.1419999999999998E-3</v>
      </c>
      <c r="AO21">
        <v>180</v>
      </c>
      <c r="AP21">
        <v>2.0079999999999998E-3</v>
      </c>
      <c r="AQ21">
        <v>180</v>
      </c>
      <c r="AR21">
        <v>1.8749999999999999E-3</v>
      </c>
      <c r="AS21">
        <v>180</v>
      </c>
      <c r="AT21">
        <v>1.7409999999999999E-3</v>
      </c>
      <c r="AU21">
        <v>180</v>
      </c>
      <c r="AV21">
        <v>1.593E-3</v>
      </c>
      <c r="AW21">
        <v>180</v>
      </c>
      <c r="AX21">
        <v>1.4580000000000001E-3</v>
      </c>
      <c r="AY21">
        <v>180</v>
      </c>
      <c r="AZ21">
        <v>1.578E-3</v>
      </c>
      <c r="BA21">
        <v>180</v>
      </c>
      <c r="BB21">
        <v>1.709E-3</v>
      </c>
      <c r="BC21">
        <v>180</v>
      </c>
      <c r="BD21">
        <v>1.933E-3</v>
      </c>
      <c r="BE21">
        <v>180</v>
      </c>
      <c r="BF21">
        <v>2.147E-3</v>
      </c>
      <c r="BG21">
        <v>180</v>
      </c>
      <c r="BH21">
        <v>2.2009999999999998E-3</v>
      </c>
      <c r="BI21">
        <v>180</v>
      </c>
      <c r="BJ21">
        <v>2.2409999999999999E-3</v>
      </c>
      <c r="BK21">
        <v>180</v>
      </c>
      <c r="BL21">
        <v>2.3089999999999999E-3</v>
      </c>
      <c r="BM21">
        <v>180</v>
      </c>
      <c r="BN21">
        <v>2.349E-3</v>
      </c>
      <c r="BO21">
        <v>180</v>
      </c>
      <c r="BP21">
        <v>2.4030000000000002E-3</v>
      </c>
      <c r="BQ21">
        <v>180</v>
      </c>
      <c r="BR21">
        <v>2.4429999999999999E-3</v>
      </c>
      <c r="BS21">
        <v>180</v>
      </c>
      <c r="BT21">
        <v>2.4970000000000001E-3</v>
      </c>
      <c r="BU21">
        <v>180</v>
      </c>
      <c r="BV21">
        <v>2.5500000000000002E-3</v>
      </c>
      <c r="BW21">
        <v>180</v>
      </c>
      <c r="BX21">
        <v>2.604E-3</v>
      </c>
      <c r="BY21">
        <v>180</v>
      </c>
      <c r="BZ21">
        <v>2.6440000000000001E-3</v>
      </c>
      <c r="CA21">
        <v>180</v>
      </c>
      <c r="CB21">
        <v>2.6979999999999999E-3</v>
      </c>
      <c r="CC21">
        <v>180</v>
      </c>
      <c r="CD21">
        <v>2.738E-3</v>
      </c>
      <c r="CE21">
        <v>180</v>
      </c>
      <c r="CF21">
        <v>2.8050000000000002E-3</v>
      </c>
      <c r="CG21">
        <v>180</v>
      </c>
      <c r="CH21">
        <v>2.846E-3</v>
      </c>
      <c r="CI21">
        <v>180</v>
      </c>
      <c r="CJ21">
        <v>2.8990000000000001E-3</v>
      </c>
      <c r="CK21">
        <v>180</v>
      </c>
      <c r="CL21">
        <v>2.9399999999999999E-3</v>
      </c>
      <c r="CM21">
        <v>180</v>
      </c>
      <c r="CN21">
        <v>2.993E-3</v>
      </c>
      <c r="CO21">
        <v>180</v>
      </c>
      <c r="CP21">
        <v>3.0469999999999998E-3</v>
      </c>
      <c r="CQ21">
        <v>180</v>
      </c>
      <c r="CR21">
        <v>3.0999999999999999E-3</v>
      </c>
      <c r="CS21">
        <v>180</v>
      </c>
      <c r="CT21">
        <v>3.1410000000000001E-3</v>
      </c>
      <c r="CU21">
        <v>180</v>
      </c>
      <c r="CV21">
        <v>3.1939999999999998E-3</v>
      </c>
      <c r="CW21">
        <v>180</v>
      </c>
      <c r="CX21">
        <v>3.248E-3</v>
      </c>
      <c r="CY21">
        <v>180</v>
      </c>
      <c r="CZ21">
        <v>3.3010000000000001E-3</v>
      </c>
      <c r="DA21">
        <v>180</v>
      </c>
      <c r="DB21">
        <v>3.3549999999999999E-3</v>
      </c>
      <c r="DC21">
        <v>180</v>
      </c>
      <c r="DD21">
        <v>3.395E-3</v>
      </c>
      <c r="DE21">
        <v>180</v>
      </c>
      <c r="DF21">
        <v>3.4489999999999998E-3</v>
      </c>
      <c r="DG21">
        <v>180</v>
      </c>
      <c r="DH21">
        <v>3.4889999999999999E-3</v>
      </c>
      <c r="DI21">
        <v>180</v>
      </c>
      <c r="DJ21">
        <v>3.5560000000000001E-3</v>
      </c>
      <c r="DK21">
        <v>180</v>
      </c>
      <c r="DL21">
        <v>3.5959999999999998E-3</v>
      </c>
      <c r="DM21">
        <v>180</v>
      </c>
      <c r="DN21">
        <v>3.6489999999999999E-3</v>
      </c>
      <c r="DO21">
        <v>180</v>
      </c>
      <c r="DP21">
        <v>3.6900000000000001E-3</v>
      </c>
      <c r="DQ21">
        <v>180</v>
      </c>
      <c r="DR21">
        <v>3.7429999999999998E-3</v>
      </c>
      <c r="DS21">
        <v>180</v>
      </c>
      <c r="DT21">
        <v>3.797E-3</v>
      </c>
      <c r="DU21">
        <v>180</v>
      </c>
      <c r="DV21">
        <v>3.8500000000000001E-3</v>
      </c>
      <c r="DW21">
        <v>180</v>
      </c>
      <c r="DX21">
        <v>3.8899999999999998E-3</v>
      </c>
      <c r="DY21">
        <v>180</v>
      </c>
      <c r="DZ21">
        <v>3.9439999999999996E-3</v>
      </c>
      <c r="EA21">
        <v>180</v>
      </c>
      <c r="EB21">
        <v>3.9839999999999997E-3</v>
      </c>
      <c r="EC21">
        <v>180</v>
      </c>
      <c r="ED21">
        <v>4.0509999999999999E-3</v>
      </c>
      <c r="EE21">
        <v>180</v>
      </c>
      <c r="EF21">
        <v>4.091E-3</v>
      </c>
      <c r="EG21">
        <v>180</v>
      </c>
      <c r="EH21">
        <v>4.1440000000000001E-3</v>
      </c>
      <c r="EI21">
        <v>180</v>
      </c>
      <c r="EJ21">
        <v>4.1720000000000004E-3</v>
      </c>
      <c r="EK21">
        <v>180</v>
      </c>
      <c r="EL21">
        <v>4.1859999999999996E-3</v>
      </c>
      <c r="EM21">
        <v>180</v>
      </c>
      <c r="EN21">
        <v>4.2139999999999999E-3</v>
      </c>
      <c r="EO21">
        <v>180</v>
      </c>
      <c r="EP21">
        <v>4.228E-3</v>
      </c>
      <c r="EQ21">
        <v>180</v>
      </c>
      <c r="ER21">
        <v>4.2560000000000002E-3</v>
      </c>
      <c r="ES21">
        <v>180</v>
      </c>
      <c r="ET21">
        <v>4.2700000000000004E-3</v>
      </c>
      <c r="EU21">
        <v>180</v>
      </c>
      <c r="EV21">
        <v>4.2979999999999997E-3</v>
      </c>
      <c r="EW21">
        <v>180</v>
      </c>
      <c r="EX21">
        <v>4.3119999999999999E-3</v>
      </c>
      <c r="EY21">
        <v>180</v>
      </c>
      <c r="EZ21">
        <v>4.3400000000000001E-3</v>
      </c>
      <c r="FA21">
        <v>180</v>
      </c>
      <c r="FB21">
        <v>4.3680000000000004E-3</v>
      </c>
      <c r="FC21">
        <v>180</v>
      </c>
      <c r="FD21">
        <v>4.3819999999999996E-3</v>
      </c>
      <c r="FE21">
        <v>180</v>
      </c>
      <c r="FF21">
        <v>4.4099999999999999E-3</v>
      </c>
      <c r="FG21">
        <v>180</v>
      </c>
      <c r="FH21">
        <v>4.424E-3</v>
      </c>
      <c r="FI21">
        <v>180</v>
      </c>
      <c r="FJ21">
        <v>4.4520000000000002E-3</v>
      </c>
      <c r="FK21">
        <v>180</v>
      </c>
      <c r="FL21">
        <v>4.4669999999999996E-3</v>
      </c>
      <c r="FM21">
        <v>180</v>
      </c>
      <c r="FN21">
        <v>4.4939999999999997E-3</v>
      </c>
      <c r="FO21">
        <v>180</v>
      </c>
      <c r="FP21">
        <v>4.522E-3</v>
      </c>
      <c r="FQ21">
        <v>180</v>
      </c>
      <c r="FR21">
        <v>4.5370000000000002E-3</v>
      </c>
      <c r="FS21">
        <v>180</v>
      </c>
      <c r="FT21">
        <v>4.5649999999999996E-3</v>
      </c>
      <c r="FU21">
        <v>180</v>
      </c>
      <c r="FV21">
        <v>4.5789999999999997E-3</v>
      </c>
      <c r="FW21">
        <v>180</v>
      </c>
      <c r="FX21">
        <v>4.607E-3</v>
      </c>
      <c r="FY21">
        <v>180</v>
      </c>
      <c r="FZ21">
        <v>4.6210000000000001E-3</v>
      </c>
      <c r="GA21">
        <v>180</v>
      </c>
      <c r="GB21">
        <v>4.6490000000000004E-3</v>
      </c>
      <c r="GC21">
        <v>180</v>
      </c>
      <c r="GD21">
        <v>4.6639999999999997E-3</v>
      </c>
      <c r="GE21">
        <v>180</v>
      </c>
      <c r="GF21">
        <v>4.692E-3</v>
      </c>
      <c r="GG21">
        <v>180</v>
      </c>
      <c r="GH21">
        <v>4.7330000000000002E-3</v>
      </c>
      <c r="GI21">
        <v>180</v>
      </c>
      <c r="GJ21">
        <v>4.7479999999999996E-3</v>
      </c>
      <c r="GK21">
        <v>180</v>
      </c>
      <c r="GL21">
        <v>4.7759999999999999E-3</v>
      </c>
      <c r="GM21">
        <v>180</v>
      </c>
      <c r="GN21">
        <v>4.79E-3</v>
      </c>
      <c r="GO21">
        <v>180</v>
      </c>
      <c r="GP21">
        <v>4.8180000000000002E-3</v>
      </c>
      <c r="GQ21">
        <v>180</v>
      </c>
      <c r="GR21">
        <v>4.8329999999999996E-3</v>
      </c>
      <c r="GS21">
        <v>180</v>
      </c>
      <c r="GT21">
        <v>4.8609999999999999E-3</v>
      </c>
      <c r="GU21">
        <v>180</v>
      </c>
      <c r="GV21">
        <v>4.875E-3</v>
      </c>
      <c r="GW21">
        <v>180</v>
      </c>
      <c r="GX21">
        <v>4.9030000000000002E-3</v>
      </c>
      <c r="GY21">
        <v>180</v>
      </c>
      <c r="GZ21">
        <v>4.9309999999999996E-3</v>
      </c>
      <c r="HA21">
        <v>180</v>
      </c>
      <c r="HB21">
        <v>4.9459999999999999E-3</v>
      </c>
      <c r="HC21">
        <v>180</v>
      </c>
      <c r="HD21">
        <v>4.9740000000000001E-3</v>
      </c>
      <c r="HE21">
        <v>180</v>
      </c>
      <c r="HF21">
        <v>4.9880000000000002E-3</v>
      </c>
      <c r="HG21">
        <v>180</v>
      </c>
      <c r="HH21">
        <v>5.0159999999999996E-3</v>
      </c>
      <c r="HI21">
        <v>180</v>
      </c>
      <c r="HJ21">
        <v>5.0309999999999999E-3</v>
      </c>
      <c r="HK21">
        <v>180</v>
      </c>
      <c r="HL21">
        <v>5.0590000000000001E-3</v>
      </c>
      <c r="HM21">
        <v>180</v>
      </c>
      <c r="HN21">
        <v>5.0870000000000004E-3</v>
      </c>
      <c r="HO21">
        <v>180</v>
      </c>
      <c r="HP21">
        <v>5.1019999999999998E-3</v>
      </c>
      <c r="HQ21">
        <v>180</v>
      </c>
      <c r="HR21">
        <v>5.13E-3</v>
      </c>
      <c r="HS21">
        <v>180</v>
      </c>
      <c r="HT21">
        <v>5.1450000000000003E-3</v>
      </c>
      <c r="HU21">
        <v>180</v>
      </c>
      <c r="HV21">
        <v>5.1729999999999996E-3</v>
      </c>
      <c r="HW21">
        <v>180</v>
      </c>
      <c r="HX21">
        <v>5.1869999999999998E-3</v>
      </c>
      <c r="HY21">
        <v>180</v>
      </c>
      <c r="HZ21">
        <v>5.2160000000000002E-3</v>
      </c>
      <c r="IA21">
        <v>180</v>
      </c>
      <c r="IB21">
        <v>5.2300000000000003E-3</v>
      </c>
      <c r="IC21">
        <v>180</v>
      </c>
      <c r="ID21">
        <v>5.2579999999999997E-3</v>
      </c>
      <c r="IE21">
        <v>180</v>
      </c>
      <c r="IF21">
        <v>5.2839999999999996E-3</v>
      </c>
      <c r="IG21">
        <v>180</v>
      </c>
      <c r="IH21">
        <v>5.3369999999999997E-3</v>
      </c>
      <c r="II21">
        <v>180</v>
      </c>
      <c r="IJ21">
        <v>5.3629999999999997E-3</v>
      </c>
      <c r="IK21">
        <v>180</v>
      </c>
      <c r="IL21">
        <v>5.4159999999999998E-3</v>
      </c>
      <c r="IM21">
        <v>180</v>
      </c>
      <c r="IN21">
        <v>5.4419999999999998E-3</v>
      </c>
      <c r="IO21">
        <v>180</v>
      </c>
      <c r="IP21">
        <v>5.4809999999999998E-3</v>
      </c>
      <c r="IQ21">
        <v>180</v>
      </c>
      <c r="IR21">
        <v>5.5209999999999999E-3</v>
      </c>
      <c r="IS21">
        <v>180</v>
      </c>
      <c r="IT21">
        <v>5.5599999999999998E-3</v>
      </c>
      <c r="IU21">
        <v>180</v>
      </c>
      <c r="IV21">
        <v>5.5999999999999999E-3</v>
      </c>
      <c r="IW21">
        <v>180</v>
      </c>
      <c r="IX21">
        <v>5.6249999999999998E-3</v>
      </c>
      <c r="IY21">
        <v>180</v>
      </c>
      <c r="IZ21">
        <v>5.6779999999999999E-3</v>
      </c>
      <c r="JA21">
        <v>180</v>
      </c>
      <c r="JB21">
        <v>5.7039999999999999E-3</v>
      </c>
      <c r="JC21">
        <v>180</v>
      </c>
      <c r="JD21">
        <v>5.7429999999999998E-3</v>
      </c>
      <c r="JE21">
        <v>180</v>
      </c>
      <c r="JF21">
        <v>5.7829999999999999E-3</v>
      </c>
      <c r="JG21">
        <v>180</v>
      </c>
      <c r="JH21">
        <v>5.8219999999999999E-3</v>
      </c>
      <c r="JI21">
        <v>180</v>
      </c>
      <c r="JJ21">
        <v>5.8609999999999999E-3</v>
      </c>
      <c r="JK21">
        <v>180</v>
      </c>
      <c r="JL21">
        <v>5.8999999999999999E-3</v>
      </c>
      <c r="JM21">
        <v>180</v>
      </c>
      <c r="JN21">
        <v>5.9259999999999998E-3</v>
      </c>
      <c r="JO21">
        <v>180</v>
      </c>
      <c r="JP21">
        <v>5.9649999999999998E-3</v>
      </c>
      <c r="JQ21">
        <v>180</v>
      </c>
      <c r="JR21">
        <v>6.0039999999999998E-3</v>
      </c>
      <c r="JS21">
        <v>180</v>
      </c>
      <c r="JT21">
        <v>6.0429999999999998E-3</v>
      </c>
      <c r="JU21">
        <v>180</v>
      </c>
      <c r="JV21">
        <v>6.0819999999999997E-3</v>
      </c>
      <c r="JW21">
        <v>180</v>
      </c>
      <c r="JX21">
        <v>6.1219999999999998E-3</v>
      </c>
      <c r="JY21">
        <v>180</v>
      </c>
      <c r="JZ21">
        <v>6.1609999999999998E-3</v>
      </c>
      <c r="KA21">
        <v>180</v>
      </c>
      <c r="KB21">
        <v>6.1859999999999997E-3</v>
      </c>
      <c r="KC21">
        <v>180</v>
      </c>
      <c r="KD21">
        <v>6.2389999999999998E-3</v>
      </c>
      <c r="KE21">
        <v>180</v>
      </c>
      <c r="KF21">
        <v>6.2639999999999996E-3</v>
      </c>
      <c r="KG21">
        <v>180</v>
      </c>
      <c r="KH21">
        <v>6.3029999999999996E-3</v>
      </c>
      <c r="KI21">
        <v>180</v>
      </c>
      <c r="KJ21">
        <v>6.3420000000000004E-3</v>
      </c>
      <c r="KK21">
        <v>180</v>
      </c>
      <c r="KL21">
        <v>6.3680000000000004E-3</v>
      </c>
      <c r="KM21">
        <v>180</v>
      </c>
      <c r="KN21">
        <v>6.4200000000000004E-3</v>
      </c>
      <c r="KO21">
        <v>180</v>
      </c>
      <c r="KP21">
        <v>6.4460000000000003E-3</v>
      </c>
      <c r="KQ21">
        <v>180</v>
      </c>
      <c r="KR21">
        <v>6.4980000000000003E-3</v>
      </c>
      <c r="KS21">
        <v>180</v>
      </c>
      <c r="KT21">
        <v>6.5230000000000002E-3</v>
      </c>
      <c r="KU21">
        <v>180</v>
      </c>
      <c r="KV21">
        <v>6.5490000000000001E-3</v>
      </c>
      <c r="KW21">
        <v>180</v>
      </c>
      <c r="KX21">
        <v>6.6010000000000001E-3</v>
      </c>
      <c r="KY21">
        <v>180</v>
      </c>
      <c r="KZ21">
        <v>6.6259999999999999E-3</v>
      </c>
      <c r="LA21">
        <v>180</v>
      </c>
      <c r="LB21">
        <v>6.679E-3</v>
      </c>
      <c r="LC21">
        <v>180</v>
      </c>
      <c r="LD21">
        <v>6.7039999999999999E-3</v>
      </c>
      <c r="LE21">
        <v>180</v>
      </c>
      <c r="LF21">
        <v>6.7559999999999999E-3</v>
      </c>
      <c r="LG21">
        <v>180</v>
      </c>
      <c r="LH21">
        <v>6.7819999999999998E-3</v>
      </c>
      <c r="LI21">
        <v>180</v>
      </c>
      <c r="LJ21">
        <v>6.8199999999999997E-3</v>
      </c>
      <c r="LK21">
        <v>180</v>
      </c>
      <c r="LL21">
        <v>6.8589999999999996E-3</v>
      </c>
      <c r="LM21">
        <v>180</v>
      </c>
      <c r="LN21">
        <v>6.8840000000000004E-3</v>
      </c>
      <c r="LO21">
        <v>180</v>
      </c>
      <c r="LP21">
        <v>6.9369999999999996E-3</v>
      </c>
      <c r="LQ21">
        <v>180</v>
      </c>
      <c r="LR21">
        <v>6.9620000000000003E-3</v>
      </c>
      <c r="LS21">
        <v>180</v>
      </c>
      <c r="LT21">
        <v>7.0000000000000001E-3</v>
      </c>
      <c r="LU21">
        <v>180</v>
      </c>
      <c r="LV21">
        <v>7.0390000000000001E-3</v>
      </c>
      <c r="LW21">
        <v>180</v>
      </c>
      <c r="LX21">
        <v>7.0780000000000001E-3</v>
      </c>
      <c r="LY21">
        <v>180</v>
      </c>
      <c r="LZ21">
        <v>7.1159999999999999E-3</v>
      </c>
      <c r="MA21">
        <v>180</v>
      </c>
      <c r="MB21">
        <v>7.1549999999999999E-3</v>
      </c>
      <c r="MC21">
        <v>180</v>
      </c>
      <c r="MD21">
        <v>7.1939999999999999E-3</v>
      </c>
      <c r="ME21">
        <v>180</v>
      </c>
      <c r="MF21">
        <v>7.2189999999999997E-3</v>
      </c>
      <c r="MG21">
        <v>180</v>
      </c>
      <c r="MH21">
        <v>7.2570000000000004E-3</v>
      </c>
      <c r="MI21">
        <v>180</v>
      </c>
      <c r="MJ21">
        <v>7.2960000000000004E-3</v>
      </c>
      <c r="MK21">
        <v>180</v>
      </c>
      <c r="ML21">
        <v>7.3340000000000002E-3</v>
      </c>
      <c r="MM21">
        <v>180</v>
      </c>
      <c r="MN21">
        <v>7.3730000000000002E-3</v>
      </c>
      <c r="MO21">
        <v>180</v>
      </c>
      <c r="MP21">
        <v>7.4110000000000001E-3</v>
      </c>
      <c r="MQ21">
        <v>180</v>
      </c>
      <c r="MR21">
        <v>7.4359999999999999E-3</v>
      </c>
      <c r="MS21">
        <v>180</v>
      </c>
      <c r="MT21">
        <v>7.4879999999999999E-3</v>
      </c>
      <c r="MU21">
        <v>180</v>
      </c>
      <c r="MV21">
        <v>7.5129999999999997E-3</v>
      </c>
      <c r="MW21">
        <v>180</v>
      </c>
      <c r="MX21">
        <v>7.5519999999999997E-3</v>
      </c>
      <c r="MY21">
        <v>180</v>
      </c>
      <c r="MZ21">
        <v>7.5900000000000004E-3</v>
      </c>
      <c r="NA21">
        <v>180</v>
      </c>
      <c r="NB21">
        <v>7.6280000000000002E-3</v>
      </c>
      <c r="NC21">
        <v>180</v>
      </c>
      <c r="ND21">
        <v>7.6670000000000002E-3</v>
      </c>
      <c r="NE21">
        <v>180</v>
      </c>
      <c r="NF21">
        <v>7.6909999999999999E-3</v>
      </c>
      <c r="NG21">
        <v>180</v>
      </c>
      <c r="NH21">
        <v>7.7429999999999999E-3</v>
      </c>
      <c r="NI21">
        <v>180</v>
      </c>
      <c r="NJ21">
        <v>7.7679999999999997E-3</v>
      </c>
      <c r="NK21">
        <v>180</v>
      </c>
      <c r="NL21">
        <v>7.8200000000000006E-3</v>
      </c>
      <c r="NM21">
        <v>180</v>
      </c>
      <c r="NN21">
        <v>7.8449999999999995E-3</v>
      </c>
      <c r="NO21">
        <v>180</v>
      </c>
      <c r="NP21">
        <v>7.9039999999999996E-3</v>
      </c>
      <c r="NQ21">
        <v>180</v>
      </c>
      <c r="NR21">
        <v>7.9769999999999997E-3</v>
      </c>
      <c r="NS21">
        <v>180</v>
      </c>
      <c r="NT21">
        <v>8.0359999999999997E-3</v>
      </c>
      <c r="NU21">
        <v>180</v>
      </c>
      <c r="NV21">
        <v>8.0960000000000008E-3</v>
      </c>
      <c r="NW21">
        <v>180</v>
      </c>
      <c r="NX21">
        <v>8.1550000000000008E-3</v>
      </c>
      <c r="NY21">
        <v>180</v>
      </c>
      <c r="NZ21">
        <v>8.2279999999999992E-3</v>
      </c>
      <c r="OA21">
        <v>180</v>
      </c>
      <c r="OB21">
        <v>8.2880000000000002E-3</v>
      </c>
      <c r="OC21">
        <v>180</v>
      </c>
      <c r="OD21">
        <v>8.3479999999999995E-3</v>
      </c>
      <c r="OE21">
        <v>180</v>
      </c>
      <c r="OF21">
        <v>8.4080000000000005E-3</v>
      </c>
      <c r="OG21">
        <v>180</v>
      </c>
      <c r="OH21">
        <v>8.482E-3</v>
      </c>
      <c r="OI21">
        <v>180</v>
      </c>
      <c r="OJ21">
        <v>8.5419999999999992E-3</v>
      </c>
      <c r="OK21">
        <v>180</v>
      </c>
      <c r="OL21">
        <v>8.6020000000000003E-3</v>
      </c>
      <c r="OM21">
        <v>180</v>
      </c>
      <c r="ON21">
        <v>8.6619999999999996E-3</v>
      </c>
      <c r="OO21">
        <v>180</v>
      </c>
      <c r="OP21">
        <v>8.7360000000000007E-3</v>
      </c>
      <c r="OQ21">
        <v>180</v>
      </c>
      <c r="OR21">
        <v>8.7969999999999993E-3</v>
      </c>
      <c r="OS21">
        <v>180</v>
      </c>
      <c r="OT21">
        <v>8.8439999999999994E-3</v>
      </c>
      <c r="OU21">
        <v>180</v>
      </c>
      <c r="OV21">
        <v>8.9180000000000006E-3</v>
      </c>
      <c r="OW21">
        <v>180</v>
      </c>
      <c r="OX21">
        <v>8.9789999999999991E-3</v>
      </c>
      <c r="OY21">
        <v>180</v>
      </c>
      <c r="OZ21">
        <v>9.0399999999999994E-3</v>
      </c>
      <c r="PA21">
        <v>180</v>
      </c>
      <c r="PB21">
        <v>9.1009999999999997E-3</v>
      </c>
      <c r="PC21">
        <v>180</v>
      </c>
      <c r="PD21">
        <v>9.1760000000000001E-3</v>
      </c>
      <c r="PE21">
        <v>180</v>
      </c>
      <c r="PF21">
        <v>9.2370000000000004E-3</v>
      </c>
      <c r="PG21">
        <v>180</v>
      </c>
      <c r="PH21">
        <v>9.2980000000000007E-3</v>
      </c>
      <c r="PI21">
        <v>180</v>
      </c>
      <c r="PJ21">
        <v>9.3589999999999993E-3</v>
      </c>
      <c r="PK21">
        <v>180</v>
      </c>
      <c r="PL21">
        <v>9.4339999999999997E-3</v>
      </c>
      <c r="PM21">
        <v>180</v>
      </c>
      <c r="PN21">
        <v>9.4959999999999992E-3</v>
      </c>
      <c r="PO21">
        <v>180</v>
      </c>
      <c r="PP21">
        <v>9.5580000000000005E-3</v>
      </c>
      <c r="PQ21">
        <v>180</v>
      </c>
      <c r="PR21">
        <v>9.6190000000000008E-3</v>
      </c>
      <c r="PS21">
        <v>180</v>
      </c>
      <c r="PT21">
        <v>9.6950000000000005E-3</v>
      </c>
      <c r="PU21">
        <v>180</v>
      </c>
      <c r="PV21">
        <v>9.757E-3</v>
      </c>
      <c r="PW21">
        <v>180</v>
      </c>
      <c r="PX21">
        <v>1.0099E-2</v>
      </c>
      <c r="PY21">
        <v>180</v>
      </c>
      <c r="PZ21">
        <v>1.044E-2</v>
      </c>
      <c r="QA21">
        <v>180</v>
      </c>
      <c r="QB21">
        <v>1.0766E-2</v>
      </c>
      <c r="QC21">
        <v>180</v>
      </c>
      <c r="QD21">
        <v>1.1105E-2</v>
      </c>
      <c r="QE21">
        <v>180</v>
      </c>
      <c r="QF21">
        <v>1.1443E-2</v>
      </c>
      <c r="QG21">
        <v>180</v>
      </c>
      <c r="QH21">
        <v>1.1780000000000001E-2</v>
      </c>
      <c r="QI21">
        <v>180</v>
      </c>
      <c r="QJ21">
        <v>1.2116999999999999E-2</v>
      </c>
      <c r="QK21">
        <v>180</v>
      </c>
      <c r="QL21">
        <v>1.2437999999999999E-2</v>
      </c>
      <c r="QM21">
        <v>180</v>
      </c>
      <c r="QN21">
        <v>1.2773E-2</v>
      </c>
      <c r="QO21">
        <v>180</v>
      </c>
      <c r="QP21">
        <v>1.3107000000000001E-2</v>
      </c>
      <c r="QQ21">
        <v>180</v>
      </c>
      <c r="QR21">
        <v>1.3439E-2</v>
      </c>
      <c r="QS21">
        <v>180</v>
      </c>
      <c r="QT21">
        <v>1.3771E-2</v>
      </c>
      <c r="QU21">
        <v>180</v>
      </c>
      <c r="QV21">
        <v>1.4089000000000001E-2</v>
      </c>
      <c r="QW21">
        <v>180</v>
      </c>
      <c r="QX21">
        <v>1.4419E-2</v>
      </c>
      <c r="QY21">
        <v>180</v>
      </c>
      <c r="QZ21">
        <v>1.4742E-2</v>
      </c>
      <c r="RA21">
        <v>180</v>
      </c>
      <c r="RB21">
        <v>1.5051999999999999E-2</v>
      </c>
      <c r="RC21">
        <v>180</v>
      </c>
      <c r="RD21">
        <v>1.5355000000000001E-2</v>
      </c>
      <c r="RE21">
        <v>180</v>
      </c>
      <c r="RF21">
        <v>1.5671000000000001E-2</v>
      </c>
      <c r="RG21">
        <v>180</v>
      </c>
      <c r="RH21">
        <v>1.5973999999999999E-2</v>
      </c>
      <c r="RI21">
        <v>180</v>
      </c>
      <c r="RJ21">
        <v>1.6275999999999999E-2</v>
      </c>
      <c r="RK21">
        <v>180</v>
      </c>
      <c r="RL21">
        <v>1.6579E-2</v>
      </c>
      <c r="RM21">
        <v>180</v>
      </c>
      <c r="RN21">
        <v>1.6893999999999999E-2</v>
      </c>
      <c r="RO21">
        <v>180</v>
      </c>
      <c r="RP21">
        <v>1.721E-2</v>
      </c>
      <c r="RQ21">
        <v>180</v>
      </c>
      <c r="RR21">
        <v>1.7510999999999999E-2</v>
      </c>
      <c r="RS21">
        <v>180</v>
      </c>
      <c r="RT21">
        <v>1.7812999999999999E-2</v>
      </c>
      <c r="RU21">
        <v>180</v>
      </c>
      <c r="RV21">
        <v>1.8114000000000002E-2</v>
      </c>
      <c r="RW21">
        <v>180</v>
      </c>
      <c r="RX21">
        <v>1.8429000000000001E-2</v>
      </c>
      <c r="RY21">
        <v>180</v>
      </c>
      <c r="RZ21">
        <v>1.8742999999999999E-2</v>
      </c>
      <c r="SA21">
        <v>180</v>
      </c>
      <c r="SB21">
        <v>1.9043999999999998E-2</v>
      </c>
      <c r="SC21">
        <v>180</v>
      </c>
      <c r="SD21">
        <v>1.9344E-2</v>
      </c>
    </row>
    <row r="22" spans="1:498" x14ac:dyDescent="0.3">
      <c r="A22">
        <v>190</v>
      </c>
      <c r="B22">
        <v>6.215E-3</v>
      </c>
      <c r="C22">
        <v>190</v>
      </c>
      <c r="D22">
        <v>6.2379999999999996E-3</v>
      </c>
      <c r="E22">
        <v>190</v>
      </c>
      <c r="F22">
        <v>6.2750000000000002E-3</v>
      </c>
      <c r="G22">
        <v>190</v>
      </c>
      <c r="H22">
        <v>6.2849999999999998E-3</v>
      </c>
      <c r="I22">
        <v>190</v>
      </c>
      <c r="J22">
        <v>6.3080000000000002E-3</v>
      </c>
      <c r="K22">
        <v>190</v>
      </c>
      <c r="L22">
        <v>6.3449999999999999E-3</v>
      </c>
      <c r="M22">
        <v>190</v>
      </c>
      <c r="N22">
        <v>6.3540000000000003E-3</v>
      </c>
      <c r="O22">
        <v>190</v>
      </c>
      <c r="P22">
        <v>6.3899999999999998E-3</v>
      </c>
      <c r="Q22">
        <v>190</v>
      </c>
      <c r="R22">
        <v>6.4130000000000003E-3</v>
      </c>
      <c r="S22">
        <v>190</v>
      </c>
      <c r="T22">
        <v>5.8019999999999999E-3</v>
      </c>
      <c r="U22">
        <v>190</v>
      </c>
      <c r="V22">
        <v>5.1609999999999998E-3</v>
      </c>
      <c r="W22">
        <v>190</v>
      </c>
      <c r="X22">
        <v>4.5440000000000003E-3</v>
      </c>
      <c r="Y22">
        <v>190</v>
      </c>
      <c r="Z22">
        <v>3.8969999999999999E-3</v>
      </c>
      <c r="AA22">
        <v>190</v>
      </c>
      <c r="AB22">
        <v>3.274E-3</v>
      </c>
      <c r="AC22">
        <v>190</v>
      </c>
      <c r="AD22">
        <v>3.1289999999999998E-3</v>
      </c>
      <c r="AE22">
        <v>190</v>
      </c>
      <c r="AF22">
        <v>2.957E-3</v>
      </c>
      <c r="AG22">
        <v>190</v>
      </c>
      <c r="AH22">
        <v>2.8110000000000001E-3</v>
      </c>
      <c r="AI22">
        <v>190</v>
      </c>
      <c r="AJ22">
        <v>2.6519999999999998E-3</v>
      </c>
      <c r="AK22">
        <v>190</v>
      </c>
      <c r="AL22">
        <v>2.5049999999999998E-3</v>
      </c>
      <c r="AM22">
        <v>190</v>
      </c>
      <c r="AN22">
        <v>2.3319999999999999E-3</v>
      </c>
      <c r="AO22">
        <v>190</v>
      </c>
      <c r="AP22">
        <v>2.1849999999999999E-3</v>
      </c>
      <c r="AQ22">
        <v>190</v>
      </c>
      <c r="AR22">
        <v>2.0240000000000002E-3</v>
      </c>
      <c r="AS22">
        <v>190</v>
      </c>
      <c r="AT22">
        <v>1.877E-3</v>
      </c>
      <c r="AU22">
        <v>190</v>
      </c>
      <c r="AV22">
        <v>1.701E-3</v>
      </c>
      <c r="AW22">
        <v>190</v>
      </c>
      <c r="AX22">
        <v>1.5529999999999999E-3</v>
      </c>
      <c r="AY22">
        <v>190</v>
      </c>
      <c r="AZ22">
        <v>1.6720000000000001E-3</v>
      </c>
      <c r="BA22">
        <v>190</v>
      </c>
      <c r="BB22">
        <v>1.789E-3</v>
      </c>
      <c r="BC22">
        <v>190</v>
      </c>
      <c r="BD22">
        <v>2E-3</v>
      </c>
      <c r="BE22">
        <v>190</v>
      </c>
      <c r="BF22">
        <v>2.215E-3</v>
      </c>
      <c r="BG22">
        <v>190</v>
      </c>
      <c r="BH22">
        <v>2.2680000000000001E-3</v>
      </c>
      <c r="BI22">
        <v>190</v>
      </c>
      <c r="BJ22">
        <v>2.3089999999999999E-3</v>
      </c>
      <c r="BK22">
        <v>190</v>
      </c>
      <c r="BL22">
        <v>2.3760000000000001E-3</v>
      </c>
      <c r="BM22">
        <v>190</v>
      </c>
      <c r="BN22">
        <v>2.4299999999999999E-3</v>
      </c>
      <c r="BO22">
        <v>190</v>
      </c>
      <c r="BP22">
        <v>2.47E-3</v>
      </c>
      <c r="BQ22">
        <v>190</v>
      </c>
      <c r="BR22">
        <v>2.5240000000000002E-3</v>
      </c>
      <c r="BS22">
        <v>190</v>
      </c>
      <c r="BT22">
        <v>2.578E-3</v>
      </c>
      <c r="BU22">
        <v>190</v>
      </c>
      <c r="BV22">
        <v>2.6310000000000001E-3</v>
      </c>
      <c r="BW22">
        <v>190</v>
      </c>
      <c r="BX22">
        <v>2.6849999999999999E-3</v>
      </c>
      <c r="BY22">
        <v>190</v>
      </c>
      <c r="BZ22">
        <v>2.7390000000000001E-3</v>
      </c>
      <c r="CA22">
        <v>190</v>
      </c>
      <c r="CB22">
        <v>2.7789999999999998E-3</v>
      </c>
      <c r="CC22">
        <v>190</v>
      </c>
      <c r="CD22">
        <v>2.833E-3</v>
      </c>
      <c r="CE22">
        <v>190</v>
      </c>
      <c r="CF22">
        <v>2.8999999999999998E-3</v>
      </c>
      <c r="CG22">
        <v>190</v>
      </c>
      <c r="CH22">
        <v>2.9399999999999999E-3</v>
      </c>
      <c r="CI22">
        <v>190</v>
      </c>
      <c r="CJ22">
        <v>2.9940000000000001E-3</v>
      </c>
      <c r="CK22">
        <v>190</v>
      </c>
      <c r="CL22">
        <v>3.0469999999999998E-3</v>
      </c>
      <c r="CM22">
        <v>190</v>
      </c>
      <c r="CN22">
        <v>3.088E-3</v>
      </c>
      <c r="CO22">
        <v>190</v>
      </c>
      <c r="CP22">
        <v>3.1549999999999998E-3</v>
      </c>
      <c r="CQ22">
        <v>190</v>
      </c>
      <c r="CR22">
        <v>3.2079999999999999E-3</v>
      </c>
      <c r="CS22">
        <v>190</v>
      </c>
      <c r="CT22">
        <v>3.2620000000000001E-3</v>
      </c>
      <c r="CU22">
        <v>190</v>
      </c>
      <c r="CV22">
        <v>3.3019999999999998E-3</v>
      </c>
      <c r="CW22">
        <v>190</v>
      </c>
      <c r="CX22">
        <v>3.356E-3</v>
      </c>
      <c r="CY22">
        <v>190</v>
      </c>
      <c r="CZ22">
        <v>3.4229999999999998E-3</v>
      </c>
      <c r="DA22">
        <v>190</v>
      </c>
      <c r="DB22">
        <v>3.4629999999999999E-3</v>
      </c>
      <c r="DC22">
        <v>190</v>
      </c>
      <c r="DD22">
        <v>3.516E-3</v>
      </c>
      <c r="DE22">
        <v>190</v>
      </c>
      <c r="DF22">
        <v>3.5699999999999998E-3</v>
      </c>
      <c r="DG22">
        <v>190</v>
      </c>
      <c r="DH22">
        <v>3.6099999999999999E-3</v>
      </c>
      <c r="DI22">
        <v>190</v>
      </c>
      <c r="DJ22">
        <v>3.6770000000000001E-3</v>
      </c>
      <c r="DK22">
        <v>190</v>
      </c>
      <c r="DL22">
        <v>3.7309999999999999E-3</v>
      </c>
      <c r="DM22">
        <v>190</v>
      </c>
      <c r="DN22">
        <v>3.771E-3</v>
      </c>
      <c r="DO22">
        <v>190</v>
      </c>
      <c r="DP22">
        <v>3.8240000000000001E-3</v>
      </c>
      <c r="DQ22">
        <v>190</v>
      </c>
      <c r="DR22">
        <v>3.8779999999999999E-3</v>
      </c>
      <c r="DS22">
        <v>190</v>
      </c>
      <c r="DT22">
        <v>3.9309999999999996E-3</v>
      </c>
      <c r="DU22">
        <v>190</v>
      </c>
      <c r="DV22">
        <v>3.9849999999999998E-3</v>
      </c>
      <c r="DW22">
        <v>190</v>
      </c>
      <c r="DX22">
        <v>4.0379999999999999E-3</v>
      </c>
      <c r="DY22">
        <v>190</v>
      </c>
      <c r="DZ22">
        <v>4.078E-3</v>
      </c>
      <c r="EA22">
        <v>190</v>
      </c>
      <c r="EB22">
        <v>4.1320000000000003E-3</v>
      </c>
      <c r="EC22">
        <v>190</v>
      </c>
      <c r="ED22">
        <v>4.1989999999999996E-3</v>
      </c>
      <c r="EE22">
        <v>190</v>
      </c>
      <c r="EF22">
        <v>4.2389999999999997E-3</v>
      </c>
      <c r="EG22">
        <v>190</v>
      </c>
      <c r="EH22">
        <v>4.2919999999999998E-3</v>
      </c>
      <c r="EI22">
        <v>190</v>
      </c>
      <c r="EJ22">
        <v>4.333E-3</v>
      </c>
      <c r="EK22">
        <v>190</v>
      </c>
      <c r="EL22">
        <v>4.3470000000000002E-3</v>
      </c>
      <c r="EM22">
        <v>190</v>
      </c>
      <c r="EN22">
        <v>4.3889999999999997E-3</v>
      </c>
      <c r="EO22">
        <v>190</v>
      </c>
      <c r="EP22">
        <v>4.4029999999999998E-3</v>
      </c>
      <c r="EQ22">
        <v>190</v>
      </c>
      <c r="ER22">
        <v>4.444E-3</v>
      </c>
      <c r="ES22">
        <v>190</v>
      </c>
      <c r="ET22">
        <v>4.4720000000000003E-3</v>
      </c>
      <c r="EU22">
        <v>190</v>
      </c>
      <c r="EV22">
        <v>4.4999999999999997E-3</v>
      </c>
      <c r="EW22">
        <v>190</v>
      </c>
      <c r="EX22">
        <v>4.5279999999999999E-3</v>
      </c>
      <c r="EY22">
        <v>190</v>
      </c>
      <c r="EZ22">
        <v>4.5560000000000002E-3</v>
      </c>
      <c r="FA22">
        <v>190</v>
      </c>
      <c r="FB22">
        <v>4.5970000000000004E-3</v>
      </c>
      <c r="FC22">
        <v>190</v>
      </c>
      <c r="FD22">
        <v>4.6249999999999998E-3</v>
      </c>
      <c r="FE22">
        <v>190</v>
      </c>
      <c r="FF22">
        <v>4.653E-3</v>
      </c>
      <c r="FG22">
        <v>190</v>
      </c>
      <c r="FH22">
        <v>4.6810000000000003E-3</v>
      </c>
      <c r="FI22">
        <v>190</v>
      </c>
      <c r="FJ22">
        <v>4.7089999999999996E-3</v>
      </c>
      <c r="FK22">
        <v>190</v>
      </c>
      <c r="FL22">
        <v>4.7359999999999998E-3</v>
      </c>
      <c r="FM22">
        <v>190</v>
      </c>
      <c r="FN22">
        <v>4.7780000000000001E-3</v>
      </c>
      <c r="FO22">
        <v>190</v>
      </c>
      <c r="FP22">
        <v>4.8060000000000004E-3</v>
      </c>
      <c r="FQ22">
        <v>190</v>
      </c>
      <c r="FR22">
        <v>4.8339999999999998E-3</v>
      </c>
      <c r="FS22">
        <v>190</v>
      </c>
      <c r="FT22">
        <v>4.862E-3</v>
      </c>
      <c r="FU22">
        <v>190</v>
      </c>
      <c r="FV22">
        <v>4.8900000000000002E-3</v>
      </c>
      <c r="FW22">
        <v>190</v>
      </c>
      <c r="FX22">
        <v>4.9309999999999996E-3</v>
      </c>
      <c r="FY22">
        <v>190</v>
      </c>
      <c r="FZ22">
        <v>4.9459999999999999E-3</v>
      </c>
      <c r="GA22">
        <v>190</v>
      </c>
      <c r="GB22">
        <v>4.9870000000000001E-3</v>
      </c>
      <c r="GC22">
        <v>190</v>
      </c>
      <c r="GD22">
        <v>5.0020000000000004E-3</v>
      </c>
      <c r="GE22">
        <v>190</v>
      </c>
      <c r="GF22">
        <v>5.0429999999999997E-3</v>
      </c>
      <c r="GG22">
        <v>190</v>
      </c>
      <c r="GH22">
        <v>5.0850000000000001E-3</v>
      </c>
      <c r="GI22">
        <v>190</v>
      </c>
      <c r="GJ22">
        <v>5.0990000000000002E-3</v>
      </c>
      <c r="GK22">
        <v>190</v>
      </c>
      <c r="GL22">
        <v>5.1409999999999997E-3</v>
      </c>
      <c r="GM22">
        <v>190</v>
      </c>
      <c r="GN22">
        <v>5.1549999999999999E-3</v>
      </c>
      <c r="GO22">
        <v>190</v>
      </c>
      <c r="GP22">
        <v>5.1970000000000002E-3</v>
      </c>
      <c r="GQ22">
        <v>190</v>
      </c>
      <c r="GR22">
        <v>5.2249999999999996E-3</v>
      </c>
      <c r="GS22">
        <v>190</v>
      </c>
      <c r="GT22">
        <v>5.2529999999999999E-3</v>
      </c>
      <c r="GU22">
        <v>190</v>
      </c>
      <c r="GV22">
        <v>5.2810000000000001E-3</v>
      </c>
      <c r="GW22">
        <v>190</v>
      </c>
      <c r="GX22">
        <v>5.3090000000000004E-3</v>
      </c>
      <c r="GY22">
        <v>190</v>
      </c>
      <c r="GZ22">
        <v>5.3509999999999999E-3</v>
      </c>
      <c r="HA22">
        <v>190</v>
      </c>
      <c r="HB22">
        <v>5.3790000000000001E-3</v>
      </c>
      <c r="HC22">
        <v>190</v>
      </c>
      <c r="HD22">
        <v>5.4079999999999996E-3</v>
      </c>
      <c r="HE22">
        <v>190</v>
      </c>
      <c r="HF22">
        <v>5.4359999999999999E-3</v>
      </c>
      <c r="HG22">
        <v>190</v>
      </c>
      <c r="HH22">
        <v>5.4640000000000001E-3</v>
      </c>
      <c r="HI22">
        <v>190</v>
      </c>
      <c r="HJ22">
        <v>5.4920000000000004E-3</v>
      </c>
      <c r="HK22">
        <v>190</v>
      </c>
      <c r="HL22">
        <v>5.5339999999999999E-3</v>
      </c>
      <c r="HM22">
        <v>190</v>
      </c>
      <c r="HN22">
        <v>5.5620000000000001E-3</v>
      </c>
      <c r="HO22">
        <v>190</v>
      </c>
      <c r="HP22">
        <v>5.5900000000000004E-3</v>
      </c>
      <c r="HQ22">
        <v>190</v>
      </c>
      <c r="HR22">
        <v>5.6189999999999999E-3</v>
      </c>
      <c r="HS22">
        <v>190</v>
      </c>
      <c r="HT22">
        <v>5.6470000000000001E-3</v>
      </c>
      <c r="HU22">
        <v>190</v>
      </c>
      <c r="HV22">
        <v>5.6889999999999996E-3</v>
      </c>
      <c r="HW22">
        <v>190</v>
      </c>
      <c r="HX22">
        <v>5.7029999999999997E-3</v>
      </c>
      <c r="HY22">
        <v>190</v>
      </c>
      <c r="HZ22">
        <v>5.7450000000000001E-3</v>
      </c>
      <c r="IA22">
        <v>190</v>
      </c>
      <c r="IB22">
        <v>5.7600000000000004E-3</v>
      </c>
      <c r="IC22">
        <v>190</v>
      </c>
      <c r="ID22">
        <v>5.8019999999999999E-3</v>
      </c>
      <c r="IE22">
        <v>190</v>
      </c>
      <c r="IF22">
        <v>5.8279999999999998E-3</v>
      </c>
      <c r="IG22">
        <v>190</v>
      </c>
      <c r="IH22">
        <v>5.8669999999999998E-3</v>
      </c>
      <c r="II22">
        <v>190</v>
      </c>
      <c r="IJ22">
        <v>5.8929999999999998E-3</v>
      </c>
      <c r="IK22">
        <v>190</v>
      </c>
      <c r="IL22">
        <v>5.9319999999999998E-3</v>
      </c>
      <c r="IM22">
        <v>190</v>
      </c>
      <c r="IN22">
        <v>5.9709999999999997E-3</v>
      </c>
      <c r="IO22">
        <v>190</v>
      </c>
      <c r="IP22">
        <v>5.9969999999999997E-3</v>
      </c>
      <c r="IQ22">
        <v>190</v>
      </c>
      <c r="IR22">
        <v>6.0359999999999997E-3</v>
      </c>
      <c r="IS22">
        <v>190</v>
      </c>
      <c r="IT22">
        <v>6.0619999999999997E-3</v>
      </c>
      <c r="IU22">
        <v>190</v>
      </c>
      <c r="IV22">
        <v>6.1009999999999997E-3</v>
      </c>
      <c r="IW22">
        <v>190</v>
      </c>
      <c r="IX22">
        <v>6.1269999999999996E-3</v>
      </c>
      <c r="IY22">
        <v>190</v>
      </c>
      <c r="IZ22">
        <v>6.1659999999999996E-3</v>
      </c>
      <c r="JA22">
        <v>190</v>
      </c>
      <c r="JB22">
        <v>6.1919999999999996E-3</v>
      </c>
      <c r="JC22">
        <v>190</v>
      </c>
      <c r="JD22">
        <v>6.2170000000000003E-3</v>
      </c>
      <c r="JE22">
        <v>190</v>
      </c>
      <c r="JF22">
        <v>6.2700000000000004E-3</v>
      </c>
      <c r="JG22">
        <v>190</v>
      </c>
      <c r="JH22">
        <v>6.2960000000000004E-3</v>
      </c>
      <c r="JI22">
        <v>190</v>
      </c>
      <c r="JJ22">
        <v>6.3350000000000004E-3</v>
      </c>
      <c r="JK22">
        <v>190</v>
      </c>
      <c r="JL22">
        <v>6.3600000000000002E-3</v>
      </c>
      <c r="JM22">
        <v>190</v>
      </c>
      <c r="JN22">
        <v>6.3860000000000002E-3</v>
      </c>
      <c r="JO22">
        <v>190</v>
      </c>
      <c r="JP22">
        <v>6.4250000000000002E-3</v>
      </c>
      <c r="JQ22">
        <v>190</v>
      </c>
      <c r="JR22">
        <v>6.45E-3</v>
      </c>
      <c r="JS22">
        <v>190</v>
      </c>
      <c r="JT22">
        <v>6.489E-3</v>
      </c>
      <c r="JU22">
        <v>190</v>
      </c>
      <c r="JV22">
        <v>6.5279999999999999E-3</v>
      </c>
      <c r="JW22">
        <v>190</v>
      </c>
      <c r="JX22">
        <v>6.5669999999999999E-3</v>
      </c>
      <c r="JY22">
        <v>190</v>
      </c>
      <c r="JZ22">
        <v>6.5929999999999999E-3</v>
      </c>
      <c r="KA22">
        <v>190</v>
      </c>
      <c r="KB22">
        <v>6.6179999999999998E-3</v>
      </c>
      <c r="KC22">
        <v>190</v>
      </c>
      <c r="KD22">
        <v>6.6569999999999997E-3</v>
      </c>
      <c r="KE22">
        <v>190</v>
      </c>
      <c r="KF22">
        <v>6.6829999999999997E-3</v>
      </c>
      <c r="KG22">
        <v>190</v>
      </c>
      <c r="KH22">
        <v>6.7219999999999997E-3</v>
      </c>
      <c r="KI22">
        <v>190</v>
      </c>
      <c r="KJ22">
        <v>6.7470000000000004E-3</v>
      </c>
      <c r="KK22">
        <v>190</v>
      </c>
      <c r="KL22">
        <v>6.7720000000000002E-3</v>
      </c>
      <c r="KM22">
        <v>190</v>
      </c>
      <c r="KN22">
        <v>6.8250000000000003E-3</v>
      </c>
      <c r="KO22">
        <v>190</v>
      </c>
      <c r="KP22">
        <v>6.8500000000000002E-3</v>
      </c>
      <c r="KQ22">
        <v>190</v>
      </c>
      <c r="KR22">
        <v>6.8890000000000002E-3</v>
      </c>
      <c r="KS22">
        <v>190</v>
      </c>
      <c r="KT22">
        <v>6.914E-3</v>
      </c>
      <c r="KU22">
        <v>190</v>
      </c>
      <c r="KV22">
        <v>6.9389999999999999E-3</v>
      </c>
      <c r="KW22">
        <v>190</v>
      </c>
      <c r="KX22">
        <v>6.9779999999999998E-3</v>
      </c>
      <c r="KY22">
        <v>190</v>
      </c>
      <c r="KZ22">
        <v>7.0039999999999998E-3</v>
      </c>
      <c r="LA22">
        <v>190</v>
      </c>
      <c r="LB22">
        <v>7.0419999999999996E-3</v>
      </c>
      <c r="LC22">
        <v>190</v>
      </c>
      <c r="LD22">
        <v>7.0679999999999996E-3</v>
      </c>
      <c r="LE22">
        <v>190</v>
      </c>
      <c r="LF22">
        <v>7.1199999999999996E-3</v>
      </c>
      <c r="LG22">
        <v>190</v>
      </c>
      <c r="LH22">
        <v>7.1450000000000003E-3</v>
      </c>
      <c r="LI22">
        <v>190</v>
      </c>
      <c r="LJ22">
        <v>7.1700000000000002E-3</v>
      </c>
      <c r="LK22">
        <v>190</v>
      </c>
      <c r="LL22">
        <v>7.2090000000000001E-3</v>
      </c>
      <c r="LM22">
        <v>190</v>
      </c>
      <c r="LN22">
        <v>7.234E-3</v>
      </c>
      <c r="LO22">
        <v>190</v>
      </c>
      <c r="LP22">
        <v>7.273E-3</v>
      </c>
      <c r="LQ22">
        <v>190</v>
      </c>
      <c r="LR22">
        <v>7.2979999999999998E-3</v>
      </c>
      <c r="LS22">
        <v>190</v>
      </c>
      <c r="LT22">
        <v>7.3229999999999996E-3</v>
      </c>
      <c r="LU22">
        <v>190</v>
      </c>
      <c r="LV22">
        <v>7.3619999999999996E-3</v>
      </c>
      <c r="LW22">
        <v>190</v>
      </c>
      <c r="LX22">
        <v>7.4000000000000003E-3</v>
      </c>
      <c r="LY22">
        <v>190</v>
      </c>
      <c r="LZ22">
        <v>7.4390000000000003E-3</v>
      </c>
      <c r="MA22">
        <v>190</v>
      </c>
      <c r="MB22">
        <v>7.4640000000000001E-3</v>
      </c>
      <c r="MC22">
        <v>190</v>
      </c>
      <c r="MD22">
        <v>7.502E-3</v>
      </c>
      <c r="ME22">
        <v>190</v>
      </c>
      <c r="MF22">
        <v>7.5269999999999998E-3</v>
      </c>
      <c r="MG22">
        <v>190</v>
      </c>
      <c r="MH22">
        <v>7.5519999999999997E-3</v>
      </c>
      <c r="MI22">
        <v>190</v>
      </c>
      <c r="MJ22">
        <v>7.5909999999999997E-3</v>
      </c>
      <c r="MK22">
        <v>190</v>
      </c>
      <c r="ML22">
        <v>7.6160000000000004E-3</v>
      </c>
      <c r="MM22">
        <v>190</v>
      </c>
      <c r="MN22">
        <v>7.6680000000000003E-3</v>
      </c>
      <c r="MO22">
        <v>190</v>
      </c>
      <c r="MP22">
        <v>7.6930000000000002E-3</v>
      </c>
      <c r="MQ22">
        <v>190</v>
      </c>
      <c r="MR22">
        <v>7.718E-3</v>
      </c>
      <c r="MS22">
        <v>190</v>
      </c>
      <c r="MT22">
        <v>7.7559999999999999E-3</v>
      </c>
      <c r="MU22">
        <v>190</v>
      </c>
      <c r="MV22">
        <v>7.7809999999999997E-3</v>
      </c>
      <c r="MW22">
        <v>190</v>
      </c>
      <c r="MX22">
        <v>7.8189999999999996E-3</v>
      </c>
      <c r="MY22">
        <v>190</v>
      </c>
      <c r="MZ22">
        <v>7.8440000000000003E-3</v>
      </c>
      <c r="NA22">
        <v>190</v>
      </c>
      <c r="NB22">
        <v>7.8829999999999994E-3</v>
      </c>
      <c r="NC22">
        <v>190</v>
      </c>
      <c r="ND22">
        <v>7.9070000000000008E-3</v>
      </c>
      <c r="NE22">
        <v>190</v>
      </c>
      <c r="NF22">
        <v>7.9459999999999999E-3</v>
      </c>
      <c r="NG22">
        <v>190</v>
      </c>
      <c r="NH22">
        <v>7.9839999999999998E-3</v>
      </c>
      <c r="NI22">
        <v>190</v>
      </c>
      <c r="NJ22">
        <v>8.0090000000000005E-3</v>
      </c>
      <c r="NK22">
        <v>190</v>
      </c>
      <c r="NL22">
        <v>8.0470000000000003E-3</v>
      </c>
      <c r="NM22">
        <v>190</v>
      </c>
      <c r="NN22">
        <v>8.0719999999999993E-3</v>
      </c>
      <c r="NO22">
        <v>190</v>
      </c>
      <c r="NP22">
        <v>8.1449999999999995E-3</v>
      </c>
      <c r="NQ22">
        <v>190</v>
      </c>
      <c r="NR22">
        <v>8.2179999999999996E-3</v>
      </c>
      <c r="NS22">
        <v>190</v>
      </c>
      <c r="NT22">
        <v>8.2909999999999998E-3</v>
      </c>
      <c r="NU22">
        <v>190</v>
      </c>
      <c r="NV22">
        <v>8.3639999999999999E-3</v>
      </c>
      <c r="NW22">
        <v>190</v>
      </c>
      <c r="NX22">
        <v>8.4239999999999992E-3</v>
      </c>
      <c r="NY22">
        <v>190</v>
      </c>
      <c r="NZ22">
        <v>8.4969999999999993E-3</v>
      </c>
      <c r="OA22">
        <v>190</v>
      </c>
      <c r="OB22">
        <v>8.5699999999999995E-3</v>
      </c>
      <c r="OC22">
        <v>190</v>
      </c>
      <c r="OD22">
        <v>8.6440000000000006E-3</v>
      </c>
      <c r="OE22">
        <v>190</v>
      </c>
      <c r="OF22">
        <v>8.7180000000000001E-3</v>
      </c>
      <c r="OG22">
        <v>190</v>
      </c>
      <c r="OH22">
        <v>8.7910000000000002E-3</v>
      </c>
      <c r="OI22">
        <v>190</v>
      </c>
      <c r="OJ22">
        <v>8.8649999999999996E-3</v>
      </c>
      <c r="OK22">
        <v>190</v>
      </c>
      <c r="OL22">
        <v>8.9390000000000008E-3</v>
      </c>
      <c r="OM22">
        <v>190</v>
      </c>
      <c r="ON22">
        <v>9.0130000000000002E-3</v>
      </c>
      <c r="OO22">
        <v>190</v>
      </c>
      <c r="OP22">
        <v>9.0869999999999996E-3</v>
      </c>
      <c r="OQ22">
        <v>190</v>
      </c>
      <c r="OR22">
        <v>9.1479999999999999E-3</v>
      </c>
      <c r="OS22">
        <v>190</v>
      </c>
      <c r="OT22">
        <v>9.2090000000000002E-3</v>
      </c>
      <c r="OU22">
        <v>190</v>
      </c>
      <c r="OV22">
        <v>9.2840000000000006E-3</v>
      </c>
      <c r="OW22">
        <v>190</v>
      </c>
      <c r="OX22">
        <v>9.358E-3</v>
      </c>
      <c r="OY22">
        <v>190</v>
      </c>
      <c r="OZ22">
        <v>9.4330000000000004E-3</v>
      </c>
      <c r="PA22">
        <v>190</v>
      </c>
      <c r="PB22">
        <v>9.5080000000000008E-3</v>
      </c>
      <c r="PC22">
        <v>190</v>
      </c>
      <c r="PD22">
        <v>9.5829999999999995E-3</v>
      </c>
      <c r="PE22">
        <v>190</v>
      </c>
      <c r="PF22">
        <v>9.6579999999999999E-3</v>
      </c>
      <c r="PG22">
        <v>190</v>
      </c>
      <c r="PH22">
        <v>9.7330000000000003E-3</v>
      </c>
      <c r="PI22">
        <v>190</v>
      </c>
      <c r="PJ22">
        <v>9.8080000000000007E-3</v>
      </c>
      <c r="PK22">
        <v>190</v>
      </c>
      <c r="PL22">
        <v>9.8840000000000004E-3</v>
      </c>
      <c r="PM22">
        <v>190</v>
      </c>
      <c r="PN22">
        <v>9.946E-3</v>
      </c>
      <c r="PO22">
        <v>190</v>
      </c>
      <c r="PP22">
        <v>1.0021E-2</v>
      </c>
      <c r="PQ22">
        <v>190</v>
      </c>
      <c r="PR22">
        <v>1.0097E-2</v>
      </c>
      <c r="PS22">
        <v>190</v>
      </c>
      <c r="PT22">
        <v>1.0173E-2</v>
      </c>
      <c r="PU22">
        <v>190</v>
      </c>
      <c r="PV22">
        <v>1.0248999999999999E-2</v>
      </c>
      <c r="PW22">
        <v>190</v>
      </c>
      <c r="PX22">
        <v>1.0604000000000001E-2</v>
      </c>
      <c r="PY22">
        <v>190</v>
      </c>
      <c r="PZ22">
        <v>1.0944000000000001E-2</v>
      </c>
      <c r="QA22">
        <v>190</v>
      </c>
      <c r="QB22">
        <v>1.1283E-2</v>
      </c>
      <c r="QC22">
        <v>190</v>
      </c>
      <c r="QD22">
        <v>1.1635E-2</v>
      </c>
      <c r="QE22">
        <v>190</v>
      </c>
      <c r="QF22">
        <v>1.1986E-2</v>
      </c>
      <c r="QG22">
        <v>190</v>
      </c>
      <c r="QH22">
        <v>1.2322E-2</v>
      </c>
      <c r="QI22">
        <v>190</v>
      </c>
      <c r="QJ22">
        <v>1.2671999999999999E-2</v>
      </c>
      <c r="QK22">
        <v>190</v>
      </c>
      <c r="QL22">
        <v>1.3006E-2</v>
      </c>
      <c r="QM22">
        <v>190</v>
      </c>
      <c r="QN22">
        <v>1.3353E-2</v>
      </c>
      <c r="QO22">
        <v>190</v>
      </c>
      <c r="QP22">
        <v>1.3686E-2</v>
      </c>
      <c r="QQ22">
        <v>190</v>
      </c>
      <c r="QR22">
        <v>1.4031999999999999E-2</v>
      </c>
      <c r="QS22">
        <v>190</v>
      </c>
      <c r="QT22">
        <v>1.4376999999999999E-2</v>
      </c>
      <c r="QU22">
        <v>190</v>
      </c>
      <c r="QV22">
        <v>1.4707E-2</v>
      </c>
      <c r="QW22">
        <v>190</v>
      </c>
      <c r="QX22">
        <v>1.5036000000000001E-2</v>
      </c>
      <c r="QY22">
        <v>190</v>
      </c>
      <c r="QZ22">
        <v>1.5377999999999999E-2</v>
      </c>
      <c r="RA22">
        <v>190</v>
      </c>
      <c r="RB22">
        <v>1.5694E-2</v>
      </c>
      <c r="RC22">
        <v>190</v>
      </c>
      <c r="RD22">
        <v>1.6011000000000001E-2</v>
      </c>
      <c r="RE22">
        <v>190</v>
      </c>
      <c r="RF22">
        <v>1.634E-2</v>
      </c>
      <c r="RG22">
        <v>190</v>
      </c>
      <c r="RH22">
        <v>1.6643000000000002E-2</v>
      </c>
      <c r="RI22">
        <v>190</v>
      </c>
      <c r="RJ22">
        <v>1.6958000000000001E-2</v>
      </c>
      <c r="RK22">
        <v>190</v>
      </c>
      <c r="RL22">
        <v>1.7274000000000001E-2</v>
      </c>
      <c r="RM22">
        <v>190</v>
      </c>
      <c r="RN22">
        <v>1.7589E-2</v>
      </c>
      <c r="RO22">
        <v>190</v>
      </c>
      <c r="RP22">
        <v>1.7918E-2</v>
      </c>
      <c r="RQ22">
        <v>190</v>
      </c>
      <c r="RR22">
        <v>1.8232999999999999E-2</v>
      </c>
      <c r="RS22">
        <v>190</v>
      </c>
      <c r="RT22">
        <v>1.8547000000000001E-2</v>
      </c>
      <c r="RU22">
        <v>190</v>
      </c>
      <c r="RV22">
        <v>1.8862E-2</v>
      </c>
      <c r="RW22">
        <v>190</v>
      </c>
      <c r="RX22">
        <v>1.9162999999999999E-2</v>
      </c>
      <c r="RY22">
        <v>190</v>
      </c>
      <c r="RZ22">
        <v>1.949E-2</v>
      </c>
      <c r="SA22">
        <v>190</v>
      </c>
      <c r="SB22">
        <v>1.9803999999999999E-2</v>
      </c>
      <c r="SC22">
        <v>190</v>
      </c>
      <c r="SD22">
        <v>2.0118E-2</v>
      </c>
    </row>
    <row r="23" spans="1:498" x14ac:dyDescent="0.3">
      <c r="A23">
        <v>200</v>
      </c>
      <c r="B23">
        <v>6.6629999999999997E-3</v>
      </c>
      <c r="C23">
        <v>200</v>
      </c>
      <c r="D23">
        <v>6.6449999999999999E-3</v>
      </c>
      <c r="E23">
        <v>200</v>
      </c>
      <c r="F23">
        <v>6.6400000000000001E-3</v>
      </c>
      <c r="G23">
        <v>200</v>
      </c>
      <c r="H23">
        <v>6.6090000000000003E-3</v>
      </c>
      <c r="I23">
        <v>200</v>
      </c>
      <c r="J23">
        <v>6.6039999999999996E-3</v>
      </c>
      <c r="K23">
        <v>200</v>
      </c>
      <c r="L23">
        <v>6.5859999999999998E-3</v>
      </c>
      <c r="M23">
        <v>200</v>
      </c>
      <c r="N23">
        <v>6.5680000000000001E-3</v>
      </c>
      <c r="O23">
        <v>200</v>
      </c>
      <c r="P23">
        <v>6.5640000000000004E-3</v>
      </c>
      <c r="Q23">
        <v>200</v>
      </c>
      <c r="R23">
        <v>6.5459999999999997E-3</v>
      </c>
      <c r="S23">
        <v>200</v>
      </c>
      <c r="T23">
        <v>5.9220000000000002E-3</v>
      </c>
      <c r="U23">
        <v>200</v>
      </c>
      <c r="V23">
        <v>5.2820000000000002E-3</v>
      </c>
      <c r="W23">
        <v>200</v>
      </c>
      <c r="X23">
        <v>4.6379999999999998E-3</v>
      </c>
      <c r="Y23">
        <v>200</v>
      </c>
      <c r="Z23">
        <v>3.9909999999999998E-3</v>
      </c>
      <c r="AA23">
        <v>200</v>
      </c>
      <c r="AB23">
        <v>3.3549999999999999E-3</v>
      </c>
      <c r="AC23">
        <v>200</v>
      </c>
      <c r="AD23">
        <v>3.1960000000000001E-3</v>
      </c>
      <c r="AE23">
        <v>200</v>
      </c>
      <c r="AF23">
        <v>3.0379999999999999E-3</v>
      </c>
      <c r="AG23">
        <v>200</v>
      </c>
      <c r="AH23">
        <v>2.879E-3</v>
      </c>
      <c r="AI23">
        <v>200</v>
      </c>
      <c r="AJ23">
        <v>2.7190000000000001E-3</v>
      </c>
      <c r="AK23">
        <v>200</v>
      </c>
      <c r="AL23">
        <v>2.5730000000000002E-3</v>
      </c>
      <c r="AM23">
        <v>200</v>
      </c>
      <c r="AN23">
        <v>2.3990000000000001E-3</v>
      </c>
      <c r="AO23">
        <v>200</v>
      </c>
      <c r="AP23">
        <v>2.2529999999999998E-3</v>
      </c>
      <c r="AQ23">
        <v>200</v>
      </c>
      <c r="AR23">
        <v>2.0920000000000001E-3</v>
      </c>
      <c r="AS23">
        <v>200</v>
      </c>
      <c r="AT23">
        <v>1.931E-3</v>
      </c>
      <c r="AU23">
        <v>200</v>
      </c>
      <c r="AV23">
        <v>1.7700000000000001E-3</v>
      </c>
      <c r="AW23">
        <v>200</v>
      </c>
      <c r="AX23">
        <v>1.6080000000000001E-3</v>
      </c>
      <c r="AY23">
        <v>200</v>
      </c>
      <c r="AZ23">
        <v>1.7129999999999999E-3</v>
      </c>
      <c r="BA23">
        <v>200</v>
      </c>
      <c r="BB23">
        <v>1.8420000000000001E-3</v>
      </c>
      <c r="BC23">
        <v>200</v>
      </c>
      <c r="BD23">
        <v>2.081E-3</v>
      </c>
      <c r="BE23">
        <v>200</v>
      </c>
      <c r="BF23">
        <v>2.323E-3</v>
      </c>
      <c r="BG23">
        <v>200</v>
      </c>
      <c r="BH23">
        <v>2.3630000000000001E-3</v>
      </c>
      <c r="BI23">
        <v>200</v>
      </c>
      <c r="BJ23">
        <v>2.4030000000000002E-3</v>
      </c>
      <c r="BK23">
        <v>200</v>
      </c>
      <c r="BL23">
        <v>2.444E-3</v>
      </c>
      <c r="BM23">
        <v>200</v>
      </c>
      <c r="BN23">
        <v>2.4840000000000001E-3</v>
      </c>
      <c r="BO23">
        <v>200</v>
      </c>
      <c r="BP23">
        <v>2.5240000000000002E-3</v>
      </c>
      <c r="BQ23">
        <v>200</v>
      </c>
      <c r="BR23">
        <v>2.5639999999999999E-3</v>
      </c>
      <c r="BS23">
        <v>200</v>
      </c>
      <c r="BT23">
        <v>2.591E-3</v>
      </c>
      <c r="BU23">
        <v>200</v>
      </c>
      <c r="BV23">
        <v>2.6450000000000002E-3</v>
      </c>
      <c r="BW23">
        <v>200</v>
      </c>
      <c r="BX23">
        <v>2.6849999999999999E-3</v>
      </c>
      <c r="BY23">
        <v>200</v>
      </c>
      <c r="BZ23">
        <v>2.712E-3</v>
      </c>
      <c r="CA23">
        <v>200</v>
      </c>
      <c r="CB23">
        <v>2.7520000000000001E-3</v>
      </c>
      <c r="CC23">
        <v>200</v>
      </c>
      <c r="CD23">
        <v>2.7920000000000002E-3</v>
      </c>
      <c r="CE23">
        <v>200</v>
      </c>
      <c r="CF23">
        <v>2.846E-3</v>
      </c>
      <c r="CG23">
        <v>200</v>
      </c>
      <c r="CH23">
        <v>2.8860000000000001E-3</v>
      </c>
      <c r="CI23">
        <v>200</v>
      </c>
      <c r="CJ23">
        <v>2.9129999999999998E-3</v>
      </c>
      <c r="CK23">
        <v>200</v>
      </c>
      <c r="CL23">
        <v>2.9529999999999999E-3</v>
      </c>
      <c r="CM23">
        <v>200</v>
      </c>
      <c r="CN23">
        <v>2.993E-3</v>
      </c>
      <c r="CO23">
        <v>200</v>
      </c>
      <c r="CP23">
        <v>3.0469999999999998E-3</v>
      </c>
      <c r="CQ23">
        <v>200</v>
      </c>
      <c r="CR23">
        <v>3.0739999999999999E-3</v>
      </c>
      <c r="CS23">
        <v>200</v>
      </c>
      <c r="CT23">
        <v>3.114E-3</v>
      </c>
      <c r="CU23">
        <v>200</v>
      </c>
      <c r="CV23">
        <v>3.1540000000000001E-3</v>
      </c>
      <c r="CW23">
        <v>200</v>
      </c>
      <c r="CX23">
        <v>3.1939999999999998E-3</v>
      </c>
      <c r="CY23">
        <v>200</v>
      </c>
      <c r="CZ23">
        <v>3.2339999999999999E-3</v>
      </c>
      <c r="DA23">
        <v>200</v>
      </c>
      <c r="DB23">
        <v>3.274E-3</v>
      </c>
      <c r="DC23">
        <v>200</v>
      </c>
      <c r="DD23">
        <v>3.3140000000000001E-3</v>
      </c>
      <c r="DE23">
        <v>200</v>
      </c>
      <c r="DF23">
        <v>3.3409999999999998E-3</v>
      </c>
      <c r="DG23">
        <v>200</v>
      </c>
      <c r="DH23">
        <v>3.3809999999999999E-3</v>
      </c>
      <c r="DI23">
        <v>200</v>
      </c>
      <c r="DJ23">
        <v>3.4350000000000001E-3</v>
      </c>
      <c r="DK23">
        <v>200</v>
      </c>
      <c r="DL23">
        <v>3.4749999999999998E-3</v>
      </c>
      <c r="DM23">
        <v>200</v>
      </c>
      <c r="DN23">
        <v>3.5149999999999999E-3</v>
      </c>
      <c r="DO23">
        <v>200</v>
      </c>
      <c r="DP23">
        <v>3.5409999999999999E-3</v>
      </c>
      <c r="DQ23">
        <v>200</v>
      </c>
      <c r="DR23">
        <v>3.581E-3</v>
      </c>
      <c r="DS23">
        <v>200</v>
      </c>
      <c r="DT23">
        <v>3.6350000000000002E-3</v>
      </c>
      <c r="DU23">
        <v>200</v>
      </c>
      <c r="DV23">
        <v>3.6749999999999999E-3</v>
      </c>
      <c r="DW23">
        <v>200</v>
      </c>
      <c r="DX23">
        <v>3.702E-3</v>
      </c>
      <c r="DY23">
        <v>200</v>
      </c>
      <c r="DZ23">
        <v>3.7420000000000001E-3</v>
      </c>
      <c r="EA23">
        <v>200</v>
      </c>
      <c r="EB23">
        <v>3.7820000000000002E-3</v>
      </c>
      <c r="EC23">
        <v>200</v>
      </c>
      <c r="ED23">
        <v>3.8349999999999999E-3</v>
      </c>
      <c r="EE23">
        <v>200</v>
      </c>
      <c r="EF23">
        <v>3.862E-3</v>
      </c>
      <c r="EG23">
        <v>200</v>
      </c>
      <c r="EH23">
        <v>3.9020000000000001E-3</v>
      </c>
      <c r="EI23">
        <v>200</v>
      </c>
      <c r="EJ23">
        <v>3.9560000000000003E-3</v>
      </c>
      <c r="EK23">
        <v>200</v>
      </c>
      <c r="EL23">
        <v>3.9979999999999998E-3</v>
      </c>
      <c r="EM23">
        <v>200</v>
      </c>
      <c r="EN23">
        <v>4.052E-3</v>
      </c>
      <c r="EO23">
        <v>200</v>
      </c>
      <c r="EP23">
        <v>4.0800000000000003E-3</v>
      </c>
      <c r="EQ23">
        <v>200</v>
      </c>
      <c r="ER23">
        <v>4.1349999999999998E-3</v>
      </c>
      <c r="ES23">
        <v>200</v>
      </c>
      <c r="ET23">
        <v>4.176E-3</v>
      </c>
      <c r="EU23">
        <v>200</v>
      </c>
      <c r="EV23">
        <v>4.2300000000000003E-3</v>
      </c>
      <c r="EW23">
        <v>200</v>
      </c>
      <c r="EX23">
        <v>4.2719999999999998E-3</v>
      </c>
      <c r="EY23">
        <v>200</v>
      </c>
      <c r="EZ23">
        <v>4.326E-3</v>
      </c>
      <c r="FA23">
        <v>200</v>
      </c>
      <c r="FB23">
        <v>4.3810000000000003E-3</v>
      </c>
      <c r="FC23">
        <v>200</v>
      </c>
      <c r="FD23">
        <v>4.4089999999999997E-3</v>
      </c>
      <c r="FE23">
        <v>200</v>
      </c>
      <c r="FF23">
        <v>4.4640000000000001E-3</v>
      </c>
      <c r="FG23">
        <v>200</v>
      </c>
      <c r="FH23">
        <v>4.5050000000000003E-3</v>
      </c>
      <c r="FI23">
        <v>200</v>
      </c>
      <c r="FJ23">
        <v>4.5599999999999998E-3</v>
      </c>
      <c r="FK23">
        <v>200</v>
      </c>
      <c r="FL23">
        <v>4.6010000000000001E-3</v>
      </c>
      <c r="FM23">
        <v>200</v>
      </c>
      <c r="FN23">
        <v>4.6560000000000004E-3</v>
      </c>
      <c r="FO23">
        <v>200</v>
      </c>
      <c r="FP23">
        <v>4.7109999999999999E-3</v>
      </c>
      <c r="FQ23">
        <v>200</v>
      </c>
      <c r="FR23">
        <v>4.7390000000000002E-3</v>
      </c>
      <c r="FS23">
        <v>200</v>
      </c>
      <c r="FT23">
        <v>4.7939999999999997E-3</v>
      </c>
      <c r="FU23">
        <v>200</v>
      </c>
      <c r="FV23">
        <v>4.836E-3</v>
      </c>
      <c r="FW23">
        <v>200</v>
      </c>
      <c r="FX23">
        <v>4.8910000000000004E-3</v>
      </c>
      <c r="FY23">
        <v>200</v>
      </c>
      <c r="FZ23">
        <v>4.9319999999999998E-3</v>
      </c>
      <c r="GA23">
        <v>200</v>
      </c>
      <c r="GB23">
        <v>4.9870000000000001E-3</v>
      </c>
      <c r="GC23">
        <v>200</v>
      </c>
      <c r="GD23">
        <v>5.0289999999999996E-3</v>
      </c>
      <c r="GE23">
        <v>200</v>
      </c>
      <c r="GF23">
        <v>5.084E-3</v>
      </c>
      <c r="GG23">
        <v>200</v>
      </c>
      <c r="GH23">
        <v>5.1250000000000002E-3</v>
      </c>
      <c r="GI23">
        <v>200</v>
      </c>
      <c r="GJ23">
        <v>5.1669999999999997E-3</v>
      </c>
      <c r="GK23">
        <v>200</v>
      </c>
      <c r="GL23">
        <v>5.2220000000000001E-3</v>
      </c>
      <c r="GM23">
        <v>200</v>
      </c>
      <c r="GN23">
        <v>5.2639999999999996E-3</v>
      </c>
      <c r="GO23">
        <v>200</v>
      </c>
      <c r="GP23">
        <v>5.3189999999999999E-3</v>
      </c>
      <c r="GQ23">
        <v>200</v>
      </c>
      <c r="GR23">
        <v>5.3600000000000002E-3</v>
      </c>
      <c r="GS23">
        <v>200</v>
      </c>
      <c r="GT23">
        <v>5.4159999999999998E-3</v>
      </c>
      <c r="GU23">
        <v>200</v>
      </c>
      <c r="GV23">
        <v>5.4440000000000001E-3</v>
      </c>
      <c r="GW23">
        <v>200</v>
      </c>
      <c r="GX23">
        <v>5.4990000000000004E-3</v>
      </c>
      <c r="GY23">
        <v>200</v>
      </c>
      <c r="GZ23">
        <v>5.5539999999999999E-3</v>
      </c>
      <c r="HA23">
        <v>200</v>
      </c>
      <c r="HB23">
        <v>5.5960000000000003E-3</v>
      </c>
      <c r="HC23">
        <v>200</v>
      </c>
      <c r="HD23">
        <v>5.6509999999999998E-3</v>
      </c>
      <c r="HE23">
        <v>200</v>
      </c>
      <c r="HF23">
        <v>5.6930000000000001E-3</v>
      </c>
      <c r="HG23">
        <v>200</v>
      </c>
      <c r="HH23">
        <v>5.7489999999999998E-3</v>
      </c>
      <c r="HI23">
        <v>200</v>
      </c>
      <c r="HJ23">
        <v>5.777E-3</v>
      </c>
      <c r="HK23">
        <v>200</v>
      </c>
      <c r="HL23">
        <v>5.8320000000000004E-3</v>
      </c>
      <c r="HM23">
        <v>200</v>
      </c>
      <c r="HN23">
        <v>5.888E-3</v>
      </c>
      <c r="HO23">
        <v>200</v>
      </c>
      <c r="HP23">
        <v>5.9300000000000004E-3</v>
      </c>
      <c r="HQ23">
        <v>200</v>
      </c>
      <c r="HR23">
        <v>5.9849999999999999E-3</v>
      </c>
      <c r="HS23">
        <v>200</v>
      </c>
      <c r="HT23">
        <v>6.0270000000000002E-3</v>
      </c>
      <c r="HU23">
        <v>200</v>
      </c>
      <c r="HV23">
        <v>6.0819999999999997E-3</v>
      </c>
      <c r="HW23">
        <v>200</v>
      </c>
      <c r="HX23">
        <v>6.1110000000000001E-3</v>
      </c>
      <c r="HY23">
        <v>200</v>
      </c>
      <c r="HZ23">
        <v>6.1659999999999996E-3</v>
      </c>
      <c r="IA23">
        <v>200</v>
      </c>
      <c r="IB23">
        <v>6.208E-3</v>
      </c>
      <c r="IC23">
        <v>200</v>
      </c>
      <c r="ID23">
        <v>6.2639999999999996E-3</v>
      </c>
      <c r="IE23">
        <v>200</v>
      </c>
      <c r="IF23">
        <v>6.2890000000000003E-3</v>
      </c>
      <c r="IG23">
        <v>200</v>
      </c>
      <c r="IH23">
        <v>6.3420000000000004E-3</v>
      </c>
      <c r="II23">
        <v>200</v>
      </c>
      <c r="IJ23">
        <v>6.3680000000000004E-3</v>
      </c>
      <c r="IK23">
        <v>200</v>
      </c>
      <c r="IL23">
        <v>6.4070000000000004E-3</v>
      </c>
      <c r="IM23">
        <v>200</v>
      </c>
      <c r="IN23">
        <v>6.4460000000000003E-3</v>
      </c>
      <c r="IO23">
        <v>200</v>
      </c>
      <c r="IP23">
        <v>6.4720000000000003E-3</v>
      </c>
      <c r="IQ23">
        <v>200</v>
      </c>
      <c r="IR23">
        <v>6.5110000000000003E-3</v>
      </c>
      <c r="IS23">
        <v>200</v>
      </c>
      <c r="IT23">
        <v>6.5500000000000003E-3</v>
      </c>
      <c r="IU23">
        <v>200</v>
      </c>
      <c r="IV23">
        <v>6.5890000000000002E-3</v>
      </c>
      <c r="IW23">
        <v>200</v>
      </c>
      <c r="IX23">
        <v>6.6150000000000002E-3</v>
      </c>
      <c r="IY23">
        <v>200</v>
      </c>
      <c r="IZ23">
        <v>6.6540000000000002E-3</v>
      </c>
      <c r="JA23">
        <v>200</v>
      </c>
      <c r="JB23">
        <v>6.6930000000000002E-3</v>
      </c>
      <c r="JC23">
        <v>200</v>
      </c>
      <c r="JD23">
        <v>6.7190000000000001E-3</v>
      </c>
      <c r="JE23">
        <v>200</v>
      </c>
      <c r="JF23">
        <v>6.7580000000000001E-3</v>
      </c>
      <c r="JG23">
        <v>200</v>
      </c>
      <c r="JH23">
        <v>6.7970000000000001E-3</v>
      </c>
      <c r="JI23">
        <v>200</v>
      </c>
      <c r="JJ23">
        <v>6.8360000000000001E-3</v>
      </c>
      <c r="JK23">
        <v>200</v>
      </c>
      <c r="JL23">
        <v>6.8609999999999999E-3</v>
      </c>
      <c r="JM23">
        <v>200</v>
      </c>
      <c r="JN23">
        <v>6.8999999999999999E-3</v>
      </c>
      <c r="JO23">
        <v>200</v>
      </c>
      <c r="JP23">
        <v>6.9389999999999999E-3</v>
      </c>
      <c r="JQ23">
        <v>200</v>
      </c>
      <c r="JR23">
        <v>6.9639999999999997E-3</v>
      </c>
      <c r="JS23">
        <v>200</v>
      </c>
      <c r="JT23">
        <v>7.0169999999999998E-3</v>
      </c>
      <c r="JU23">
        <v>200</v>
      </c>
      <c r="JV23">
        <v>7.0419999999999996E-3</v>
      </c>
      <c r="JW23">
        <v>200</v>
      </c>
      <c r="JX23">
        <v>7.0809999999999996E-3</v>
      </c>
      <c r="JY23">
        <v>200</v>
      </c>
      <c r="JZ23">
        <v>7.1199999999999996E-3</v>
      </c>
      <c r="KA23">
        <v>200</v>
      </c>
      <c r="KB23">
        <v>7.1450000000000003E-3</v>
      </c>
      <c r="KC23">
        <v>200</v>
      </c>
      <c r="KD23">
        <v>7.1840000000000003E-3</v>
      </c>
      <c r="KE23">
        <v>200</v>
      </c>
      <c r="KF23">
        <v>7.2090000000000001E-3</v>
      </c>
      <c r="KG23">
        <v>200</v>
      </c>
      <c r="KH23">
        <v>7.2620000000000002E-3</v>
      </c>
      <c r="KI23">
        <v>200</v>
      </c>
      <c r="KJ23">
        <v>7.2870000000000001E-3</v>
      </c>
      <c r="KK23">
        <v>200</v>
      </c>
      <c r="KL23">
        <v>7.3119999999999999E-3</v>
      </c>
      <c r="KM23">
        <v>200</v>
      </c>
      <c r="KN23">
        <v>7.3639999999999999E-3</v>
      </c>
      <c r="KO23">
        <v>200</v>
      </c>
      <c r="KP23">
        <v>7.3889999999999997E-3</v>
      </c>
      <c r="KQ23">
        <v>200</v>
      </c>
      <c r="KR23">
        <v>7.4279999999999997E-3</v>
      </c>
      <c r="KS23">
        <v>200</v>
      </c>
      <c r="KT23">
        <v>7.4669999999999997E-3</v>
      </c>
      <c r="KU23">
        <v>200</v>
      </c>
      <c r="KV23">
        <v>7.4920000000000004E-3</v>
      </c>
      <c r="KW23">
        <v>200</v>
      </c>
      <c r="KX23">
        <v>7.5310000000000004E-3</v>
      </c>
      <c r="KY23">
        <v>200</v>
      </c>
      <c r="KZ23">
        <v>7.5690000000000002E-3</v>
      </c>
      <c r="LA23">
        <v>200</v>
      </c>
      <c r="LB23">
        <v>7.6080000000000002E-3</v>
      </c>
      <c r="LC23">
        <v>200</v>
      </c>
      <c r="LD23">
        <v>7.633E-3</v>
      </c>
      <c r="LE23">
        <v>200</v>
      </c>
      <c r="LF23">
        <v>7.685E-3</v>
      </c>
      <c r="LG23">
        <v>200</v>
      </c>
      <c r="LH23">
        <v>7.7099999999999998E-3</v>
      </c>
      <c r="LI23">
        <v>200</v>
      </c>
      <c r="LJ23">
        <v>7.7349999999999997E-3</v>
      </c>
      <c r="LK23">
        <v>200</v>
      </c>
      <c r="LL23">
        <v>7.7869999999999997E-3</v>
      </c>
      <c r="LM23">
        <v>200</v>
      </c>
      <c r="LN23">
        <v>7.8120000000000004E-3</v>
      </c>
      <c r="LO23">
        <v>200</v>
      </c>
      <c r="LP23">
        <v>7.8510000000000003E-3</v>
      </c>
      <c r="LQ23">
        <v>200</v>
      </c>
      <c r="LR23">
        <v>7.8759999999999993E-3</v>
      </c>
      <c r="LS23">
        <v>200</v>
      </c>
      <c r="LT23">
        <v>7.9139999999999992E-3</v>
      </c>
      <c r="LU23">
        <v>200</v>
      </c>
      <c r="LV23">
        <v>7.953E-3</v>
      </c>
      <c r="LW23">
        <v>200</v>
      </c>
      <c r="LX23">
        <v>7.9780000000000007E-3</v>
      </c>
      <c r="LY23">
        <v>200</v>
      </c>
      <c r="LZ23">
        <v>8.0289999999999997E-3</v>
      </c>
      <c r="MA23">
        <v>200</v>
      </c>
      <c r="MB23">
        <v>8.0540000000000004E-3</v>
      </c>
      <c r="MC23">
        <v>200</v>
      </c>
      <c r="MD23">
        <v>8.0929999999999995E-3</v>
      </c>
      <c r="ME23">
        <v>200</v>
      </c>
      <c r="MF23">
        <v>8.1309999999999993E-3</v>
      </c>
      <c r="MG23">
        <v>200</v>
      </c>
      <c r="MH23">
        <v>8.1560000000000001E-3</v>
      </c>
      <c r="MI23">
        <v>200</v>
      </c>
      <c r="MJ23">
        <v>8.1939999999999999E-3</v>
      </c>
      <c r="MK23">
        <v>200</v>
      </c>
      <c r="ML23">
        <v>8.2330000000000007E-3</v>
      </c>
      <c r="MM23">
        <v>200</v>
      </c>
      <c r="MN23">
        <v>8.2710000000000006E-3</v>
      </c>
      <c r="MO23">
        <v>200</v>
      </c>
      <c r="MP23">
        <v>8.2959999999999996E-3</v>
      </c>
      <c r="MQ23">
        <v>200</v>
      </c>
      <c r="MR23">
        <v>8.3339999999999994E-3</v>
      </c>
      <c r="MS23">
        <v>200</v>
      </c>
      <c r="MT23">
        <v>8.3719999999999992E-3</v>
      </c>
      <c r="MU23">
        <v>200</v>
      </c>
      <c r="MV23">
        <v>8.397E-3</v>
      </c>
      <c r="MW23">
        <v>200</v>
      </c>
      <c r="MX23">
        <v>8.4349999999999998E-3</v>
      </c>
      <c r="MY23">
        <v>200</v>
      </c>
      <c r="MZ23">
        <v>8.4729999999999996E-3</v>
      </c>
      <c r="NA23">
        <v>200</v>
      </c>
      <c r="NB23">
        <v>8.5120000000000005E-3</v>
      </c>
      <c r="NC23">
        <v>200</v>
      </c>
      <c r="ND23">
        <v>8.5360000000000002E-3</v>
      </c>
      <c r="NE23">
        <v>200</v>
      </c>
      <c r="NF23">
        <v>8.574E-3</v>
      </c>
      <c r="NG23">
        <v>200</v>
      </c>
      <c r="NH23">
        <v>8.6130000000000009E-3</v>
      </c>
      <c r="NI23">
        <v>200</v>
      </c>
      <c r="NJ23">
        <v>8.6370000000000006E-3</v>
      </c>
      <c r="NK23">
        <v>200</v>
      </c>
      <c r="NL23">
        <v>8.6890000000000005E-3</v>
      </c>
      <c r="NM23">
        <v>200</v>
      </c>
      <c r="NN23">
        <v>8.7130000000000003E-3</v>
      </c>
      <c r="NO23">
        <v>200</v>
      </c>
      <c r="NP23">
        <v>8.7869999999999997E-3</v>
      </c>
      <c r="NQ23">
        <v>200</v>
      </c>
      <c r="NR23">
        <v>8.8470000000000007E-3</v>
      </c>
      <c r="NS23">
        <v>200</v>
      </c>
      <c r="NT23">
        <v>8.9200000000000008E-3</v>
      </c>
      <c r="NU23">
        <v>200</v>
      </c>
      <c r="NV23">
        <v>8.9800000000000001E-3</v>
      </c>
      <c r="NW23">
        <v>200</v>
      </c>
      <c r="NX23">
        <v>9.0539999999999995E-3</v>
      </c>
      <c r="NY23">
        <v>200</v>
      </c>
      <c r="NZ23">
        <v>9.1140000000000006E-3</v>
      </c>
      <c r="OA23">
        <v>200</v>
      </c>
      <c r="OB23">
        <v>9.188E-3</v>
      </c>
      <c r="OC23">
        <v>200</v>
      </c>
      <c r="OD23">
        <v>9.2490000000000003E-3</v>
      </c>
      <c r="OE23">
        <v>200</v>
      </c>
      <c r="OF23">
        <v>9.3229999999999997E-3</v>
      </c>
      <c r="OG23">
        <v>200</v>
      </c>
      <c r="OH23">
        <v>9.384E-3</v>
      </c>
      <c r="OI23">
        <v>200</v>
      </c>
      <c r="OJ23">
        <v>9.4579999999999994E-3</v>
      </c>
      <c r="OK23">
        <v>200</v>
      </c>
      <c r="OL23">
        <v>9.5189999999999997E-3</v>
      </c>
      <c r="OM23">
        <v>200</v>
      </c>
      <c r="ON23">
        <v>9.5930000000000008E-3</v>
      </c>
      <c r="OO23">
        <v>200</v>
      </c>
      <c r="OP23">
        <v>9.6550000000000004E-3</v>
      </c>
      <c r="OQ23">
        <v>200</v>
      </c>
      <c r="OR23">
        <v>9.7289999999999998E-3</v>
      </c>
      <c r="OS23">
        <v>200</v>
      </c>
      <c r="OT23">
        <v>9.7909999999999994E-3</v>
      </c>
      <c r="OU23">
        <v>200</v>
      </c>
      <c r="OV23">
        <v>9.8519999999999996E-3</v>
      </c>
      <c r="OW23">
        <v>200</v>
      </c>
      <c r="OX23">
        <v>9.9270000000000001E-3</v>
      </c>
      <c r="OY23">
        <v>200</v>
      </c>
      <c r="OZ23">
        <v>9.9889999999999996E-3</v>
      </c>
      <c r="PA23">
        <v>200</v>
      </c>
      <c r="PB23">
        <v>1.0064E-2</v>
      </c>
      <c r="PC23">
        <v>200</v>
      </c>
      <c r="PD23">
        <v>1.0126E-2</v>
      </c>
      <c r="PE23">
        <v>200</v>
      </c>
      <c r="PF23">
        <v>1.0201E-2</v>
      </c>
      <c r="PG23">
        <v>200</v>
      </c>
      <c r="PH23">
        <v>1.0263E-2</v>
      </c>
      <c r="PI23">
        <v>200</v>
      </c>
      <c r="PJ23">
        <v>1.0338999999999999E-2</v>
      </c>
      <c r="PK23">
        <v>200</v>
      </c>
      <c r="PL23">
        <v>1.0401000000000001E-2</v>
      </c>
      <c r="PM23">
        <v>200</v>
      </c>
      <c r="PN23">
        <v>1.0477E-2</v>
      </c>
      <c r="PO23">
        <v>200</v>
      </c>
      <c r="PP23">
        <v>1.0539E-2</v>
      </c>
      <c r="PQ23">
        <v>200</v>
      </c>
      <c r="PR23">
        <v>1.0616E-2</v>
      </c>
      <c r="PS23">
        <v>200</v>
      </c>
      <c r="PT23">
        <v>1.0678E-2</v>
      </c>
      <c r="PU23">
        <v>200</v>
      </c>
      <c r="PV23">
        <v>1.0754E-2</v>
      </c>
      <c r="PW23">
        <v>200</v>
      </c>
      <c r="PX23">
        <v>1.1068E-2</v>
      </c>
      <c r="PY23">
        <v>200</v>
      </c>
      <c r="PZ23">
        <v>1.1379999999999999E-2</v>
      </c>
      <c r="QA23">
        <v>200</v>
      </c>
      <c r="QB23">
        <v>1.1664000000000001E-2</v>
      </c>
      <c r="QC23">
        <v>200</v>
      </c>
      <c r="QD23">
        <v>1.1975E-2</v>
      </c>
      <c r="QE23">
        <v>200</v>
      </c>
      <c r="QF23">
        <v>1.2285000000000001E-2</v>
      </c>
      <c r="QG23">
        <v>200</v>
      </c>
      <c r="QH23">
        <v>1.2593999999999999E-2</v>
      </c>
      <c r="QI23">
        <v>200</v>
      </c>
      <c r="QJ23">
        <v>1.2902E-2</v>
      </c>
      <c r="QK23">
        <v>200</v>
      </c>
      <c r="QL23">
        <v>1.3181999999999999E-2</v>
      </c>
      <c r="QM23">
        <v>200</v>
      </c>
      <c r="QN23">
        <v>1.3488999999999999E-2</v>
      </c>
      <c r="QO23">
        <v>200</v>
      </c>
      <c r="QP23">
        <v>1.3794000000000001E-2</v>
      </c>
      <c r="QQ23">
        <v>200</v>
      </c>
      <c r="QR23">
        <v>1.4099E-2</v>
      </c>
      <c r="QS23">
        <v>200</v>
      </c>
      <c r="QT23">
        <v>1.4402999999999999E-2</v>
      </c>
      <c r="QU23">
        <v>200</v>
      </c>
      <c r="QV23">
        <v>1.468E-2</v>
      </c>
      <c r="QW23">
        <v>200</v>
      </c>
      <c r="QX23">
        <v>1.4982000000000001E-2</v>
      </c>
      <c r="QY23">
        <v>200</v>
      </c>
      <c r="QZ23">
        <v>1.5284000000000001E-2</v>
      </c>
      <c r="RA23">
        <v>200</v>
      </c>
      <c r="RB23">
        <v>1.5628E-2</v>
      </c>
      <c r="RC23">
        <v>200</v>
      </c>
      <c r="RD23">
        <v>1.5984000000000002E-2</v>
      </c>
      <c r="RE23">
        <v>200</v>
      </c>
      <c r="RF23">
        <v>1.634E-2</v>
      </c>
      <c r="RG23">
        <v>200</v>
      </c>
      <c r="RH23">
        <v>1.6695999999999999E-2</v>
      </c>
      <c r="RI23">
        <v>200</v>
      </c>
      <c r="RJ23">
        <v>1.7038999999999999E-2</v>
      </c>
      <c r="RK23">
        <v>200</v>
      </c>
      <c r="RL23">
        <v>1.7394E-2</v>
      </c>
      <c r="RM23">
        <v>200</v>
      </c>
      <c r="RN23">
        <v>1.7735999999999998E-2</v>
      </c>
      <c r="RO23">
        <v>200</v>
      </c>
      <c r="RP23">
        <v>1.8105E-2</v>
      </c>
      <c r="RQ23">
        <v>200</v>
      </c>
      <c r="RR23">
        <v>1.8446000000000001E-2</v>
      </c>
      <c r="RS23">
        <v>200</v>
      </c>
      <c r="RT23">
        <v>1.8800999999999998E-2</v>
      </c>
      <c r="RU23">
        <v>200</v>
      </c>
      <c r="RV23">
        <v>1.9141999999999999E-2</v>
      </c>
      <c r="RW23">
        <v>200</v>
      </c>
      <c r="RX23">
        <v>1.9495999999999999E-2</v>
      </c>
      <c r="RY23">
        <v>200</v>
      </c>
      <c r="RZ23">
        <v>1.985E-2</v>
      </c>
      <c r="SA23">
        <v>200</v>
      </c>
      <c r="SB23">
        <v>2.0204E-2</v>
      </c>
      <c r="SC23">
        <v>200</v>
      </c>
      <c r="SD23">
        <v>2.0544E-2</v>
      </c>
    </row>
    <row r="24" spans="1:498" x14ac:dyDescent="0.3">
      <c r="A24">
        <v>210</v>
      </c>
      <c r="B24">
        <v>7.1529999999999996E-3</v>
      </c>
      <c r="C24">
        <v>210</v>
      </c>
      <c r="D24">
        <v>7.0790000000000002E-3</v>
      </c>
      <c r="E24">
        <v>210</v>
      </c>
      <c r="F24">
        <v>7.0060000000000001E-3</v>
      </c>
      <c r="G24">
        <v>210</v>
      </c>
      <c r="H24">
        <v>6.9189999999999998E-3</v>
      </c>
      <c r="I24">
        <v>210</v>
      </c>
      <c r="J24">
        <v>6.8599999999999998E-3</v>
      </c>
      <c r="K24">
        <v>210</v>
      </c>
      <c r="L24">
        <v>6.7869999999999996E-3</v>
      </c>
      <c r="M24">
        <v>210</v>
      </c>
      <c r="N24">
        <v>6.7019999999999996E-3</v>
      </c>
      <c r="O24">
        <v>210</v>
      </c>
      <c r="P24">
        <v>6.6299999999999996E-3</v>
      </c>
      <c r="Q24">
        <v>210</v>
      </c>
      <c r="R24">
        <v>6.5589999999999997E-3</v>
      </c>
      <c r="S24">
        <v>210</v>
      </c>
      <c r="T24">
        <v>5.9350000000000002E-3</v>
      </c>
      <c r="U24">
        <v>210</v>
      </c>
      <c r="V24">
        <v>5.2950000000000002E-3</v>
      </c>
      <c r="W24">
        <v>210</v>
      </c>
      <c r="X24">
        <v>4.6519999999999999E-3</v>
      </c>
      <c r="Y24">
        <v>210</v>
      </c>
      <c r="Z24">
        <v>4.0049999999999999E-3</v>
      </c>
      <c r="AA24">
        <v>210</v>
      </c>
      <c r="AB24">
        <v>3.3679999999999999E-3</v>
      </c>
      <c r="AC24">
        <v>210</v>
      </c>
      <c r="AD24">
        <v>3.2230000000000002E-3</v>
      </c>
      <c r="AE24">
        <v>210</v>
      </c>
      <c r="AF24">
        <v>3.0509999999999999E-3</v>
      </c>
      <c r="AG24">
        <v>210</v>
      </c>
      <c r="AH24">
        <v>2.9060000000000002E-3</v>
      </c>
      <c r="AI24">
        <v>210</v>
      </c>
      <c r="AJ24">
        <v>2.7460000000000002E-3</v>
      </c>
      <c r="AK24">
        <v>210</v>
      </c>
      <c r="AL24">
        <v>2.5999999999999999E-3</v>
      </c>
      <c r="AM24">
        <v>210</v>
      </c>
      <c r="AN24">
        <v>2.4260000000000002E-3</v>
      </c>
      <c r="AO24">
        <v>210</v>
      </c>
      <c r="AP24">
        <v>2.2799999999999999E-3</v>
      </c>
      <c r="AQ24">
        <v>210</v>
      </c>
      <c r="AR24">
        <v>2.1189999999999998E-3</v>
      </c>
      <c r="AS24">
        <v>210</v>
      </c>
      <c r="AT24">
        <v>1.9719999999999998E-3</v>
      </c>
      <c r="AU24">
        <v>210</v>
      </c>
      <c r="AV24">
        <v>1.797E-3</v>
      </c>
      <c r="AW24">
        <v>210</v>
      </c>
      <c r="AX24">
        <v>1.6490000000000001E-3</v>
      </c>
      <c r="AY24">
        <v>210</v>
      </c>
      <c r="AZ24">
        <v>1.753E-3</v>
      </c>
      <c r="BA24">
        <v>210</v>
      </c>
      <c r="BB24">
        <v>1.869E-3</v>
      </c>
      <c r="BC24">
        <v>210</v>
      </c>
      <c r="BD24">
        <v>2.1350000000000002E-3</v>
      </c>
      <c r="BE24">
        <v>210</v>
      </c>
      <c r="BF24">
        <v>2.4039999999999999E-3</v>
      </c>
      <c r="BG24">
        <v>210</v>
      </c>
      <c r="BH24">
        <v>2.444E-3</v>
      </c>
      <c r="BI24">
        <v>210</v>
      </c>
      <c r="BJ24">
        <v>2.4840000000000001E-3</v>
      </c>
      <c r="BK24">
        <v>210</v>
      </c>
      <c r="BL24">
        <v>2.5379999999999999E-3</v>
      </c>
      <c r="BM24">
        <v>210</v>
      </c>
      <c r="BN24">
        <v>2.578E-3</v>
      </c>
      <c r="BO24">
        <v>210</v>
      </c>
      <c r="BP24">
        <v>2.6189999999999998E-3</v>
      </c>
      <c r="BQ24">
        <v>210</v>
      </c>
      <c r="BR24">
        <v>2.6589999999999999E-3</v>
      </c>
      <c r="BS24">
        <v>210</v>
      </c>
      <c r="BT24">
        <v>2.7130000000000001E-3</v>
      </c>
      <c r="BU24">
        <v>210</v>
      </c>
      <c r="BV24">
        <v>2.7659999999999998E-3</v>
      </c>
      <c r="BW24">
        <v>210</v>
      </c>
      <c r="BX24">
        <v>2.8059999999999999E-3</v>
      </c>
      <c r="BY24">
        <v>210</v>
      </c>
      <c r="BZ24">
        <v>2.8470000000000001E-3</v>
      </c>
      <c r="CA24">
        <v>210</v>
      </c>
      <c r="CB24">
        <v>2.8869999999999998E-3</v>
      </c>
      <c r="CC24">
        <v>210</v>
      </c>
      <c r="CD24">
        <v>2.9269999999999999E-3</v>
      </c>
      <c r="CE24">
        <v>210</v>
      </c>
      <c r="CF24">
        <v>2.9810000000000001E-3</v>
      </c>
      <c r="CG24">
        <v>210</v>
      </c>
      <c r="CH24">
        <v>3.0209999999999998E-3</v>
      </c>
      <c r="CI24">
        <v>210</v>
      </c>
      <c r="CJ24">
        <v>3.0609999999999999E-3</v>
      </c>
      <c r="CK24">
        <v>210</v>
      </c>
      <c r="CL24">
        <v>3.101E-3</v>
      </c>
      <c r="CM24">
        <v>210</v>
      </c>
      <c r="CN24">
        <v>3.1410000000000001E-3</v>
      </c>
      <c r="CO24">
        <v>210</v>
      </c>
      <c r="CP24">
        <v>3.1949999999999999E-3</v>
      </c>
      <c r="CQ24">
        <v>210</v>
      </c>
      <c r="CR24">
        <v>3.235E-3</v>
      </c>
      <c r="CS24">
        <v>210</v>
      </c>
      <c r="CT24">
        <v>3.2750000000000001E-3</v>
      </c>
      <c r="CU24">
        <v>210</v>
      </c>
      <c r="CV24">
        <v>3.3289999999999999E-3</v>
      </c>
      <c r="CW24">
        <v>210</v>
      </c>
      <c r="CX24">
        <v>3.369E-3</v>
      </c>
      <c r="CY24">
        <v>210</v>
      </c>
      <c r="CZ24">
        <v>3.4229999999999998E-3</v>
      </c>
      <c r="DA24">
        <v>210</v>
      </c>
      <c r="DB24">
        <v>3.4629999999999999E-3</v>
      </c>
      <c r="DC24">
        <v>210</v>
      </c>
      <c r="DD24">
        <v>3.503E-3</v>
      </c>
      <c r="DE24">
        <v>210</v>
      </c>
      <c r="DF24">
        <v>3.5430000000000001E-3</v>
      </c>
      <c r="DG24">
        <v>210</v>
      </c>
      <c r="DH24">
        <v>3.5829999999999998E-3</v>
      </c>
      <c r="DI24">
        <v>210</v>
      </c>
      <c r="DJ24">
        <v>3.637E-3</v>
      </c>
      <c r="DK24">
        <v>210</v>
      </c>
      <c r="DL24">
        <v>3.6770000000000001E-3</v>
      </c>
      <c r="DM24">
        <v>210</v>
      </c>
      <c r="DN24">
        <v>3.7169999999999998E-3</v>
      </c>
      <c r="DO24">
        <v>210</v>
      </c>
      <c r="DP24">
        <v>3.7569999999999999E-3</v>
      </c>
      <c r="DQ24">
        <v>210</v>
      </c>
      <c r="DR24">
        <v>3.797E-3</v>
      </c>
      <c r="DS24">
        <v>210</v>
      </c>
      <c r="DT24">
        <v>3.8500000000000001E-3</v>
      </c>
      <c r="DU24">
        <v>210</v>
      </c>
      <c r="DV24">
        <v>3.9039999999999999E-3</v>
      </c>
      <c r="DW24">
        <v>210</v>
      </c>
      <c r="DX24">
        <v>3.9439999999999996E-3</v>
      </c>
      <c r="DY24">
        <v>210</v>
      </c>
      <c r="DZ24">
        <v>3.9839999999999997E-3</v>
      </c>
      <c r="EA24">
        <v>210</v>
      </c>
      <c r="EB24">
        <v>4.0239999999999998E-3</v>
      </c>
      <c r="EC24">
        <v>210</v>
      </c>
      <c r="ED24">
        <v>4.0769999999999999E-3</v>
      </c>
      <c r="EE24">
        <v>210</v>
      </c>
      <c r="EF24">
        <v>4.117E-3</v>
      </c>
      <c r="EG24">
        <v>210</v>
      </c>
      <c r="EH24">
        <v>4.1570000000000001E-3</v>
      </c>
      <c r="EI24">
        <v>210</v>
      </c>
      <c r="EJ24">
        <v>4.2119999999999996E-3</v>
      </c>
      <c r="EK24">
        <v>210</v>
      </c>
      <c r="EL24">
        <v>4.2529999999999998E-3</v>
      </c>
      <c r="EM24">
        <v>210</v>
      </c>
      <c r="EN24">
        <v>4.3080000000000002E-3</v>
      </c>
      <c r="EO24">
        <v>210</v>
      </c>
      <c r="EP24">
        <v>4.3629999999999997E-3</v>
      </c>
      <c r="EQ24">
        <v>210</v>
      </c>
      <c r="ER24">
        <v>4.4169999999999999E-3</v>
      </c>
      <c r="ES24">
        <v>210</v>
      </c>
      <c r="ET24">
        <v>4.4590000000000003E-3</v>
      </c>
      <c r="EU24">
        <v>210</v>
      </c>
      <c r="EV24">
        <v>4.5129999999999997E-3</v>
      </c>
      <c r="EW24">
        <v>210</v>
      </c>
      <c r="EX24">
        <v>4.555E-3</v>
      </c>
      <c r="EY24">
        <v>210</v>
      </c>
      <c r="EZ24">
        <v>4.6100000000000004E-3</v>
      </c>
      <c r="FA24">
        <v>210</v>
      </c>
      <c r="FB24">
        <v>4.6779999999999999E-3</v>
      </c>
      <c r="FC24">
        <v>210</v>
      </c>
      <c r="FD24">
        <v>4.7190000000000001E-3</v>
      </c>
      <c r="FE24">
        <v>210</v>
      </c>
      <c r="FF24">
        <v>4.7739999999999996E-3</v>
      </c>
      <c r="FG24">
        <v>210</v>
      </c>
      <c r="FH24">
        <v>4.8149999999999998E-3</v>
      </c>
      <c r="FI24">
        <v>210</v>
      </c>
      <c r="FJ24">
        <v>4.8700000000000002E-3</v>
      </c>
      <c r="FK24">
        <v>210</v>
      </c>
      <c r="FL24">
        <v>4.9119999999999997E-3</v>
      </c>
      <c r="FM24">
        <v>210</v>
      </c>
      <c r="FN24">
        <v>4.9800000000000001E-3</v>
      </c>
      <c r="FO24">
        <v>210</v>
      </c>
      <c r="FP24">
        <v>5.0350000000000004E-3</v>
      </c>
      <c r="FQ24">
        <v>210</v>
      </c>
      <c r="FR24">
        <v>5.0769999999999999E-3</v>
      </c>
      <c r="FS24">
        <v>210</v>
      </c>
      <c r="FT24">
        <v>5.1320000000000003E-3</v>
      </c>
      <c r="FU24">
        <v>210</v>
      </c>
      <c r="FV24">
        <v>5.1729999999999996E-3</v>
      </c>
      <c r="FW24">
        <v>210</v>
      </c>
      <c r="FX24">
        <v>5.228E-3</v>
      </c>
      <c r="FY24">
        <v>210</v>
      </c>
      <c r="FZ24">
        <v>5.2830000000000004E-3</v>
      </c>
      <c r="GA24">
        <v>210</v>
      </c>
      <c r="GB24">
        <v>5.339E-3</v>
      </c>
      <c r="GC24">
        <v>210</v>
      </c>
      <c r="GD24">
        <v>5.3800000000000002E-3</v>
      </c>
      <c r="GE24">
        <v>210</v>
      </c>
      <c r="GF24">
        <v>5.4349999999999997E-3</v>
      </c>
      <c r="GG24">
        <v>210</v>
      </c>
      <c r="GH24">
        <v>5.4900000000000001E-3</v>
      </c>
      <c r="GI24">
        <v>210</v>
      </c>
      <c r="GJ24">
        <v>5.5319999999999996E-3</v>
      </c>
      <c r="GK24">
        <v>210</v>
      </c>
      <c r="GL24">
        <v>5.587E-3</v>
      </c>
      <c r="GM24">
        <v>210</v>
      </c>
      <c r="GN24">
        <v>5.6429999999999996E-3</v>
      </c>
      <c r="GO24">
        <v>210</v>
      </c>
      <c r="GP24">
        <v>5.6979999999999999E-3</v>
      </c>
      <c r="GQ24">
        <v>210</v>
      </c>
      <c r="GR24">
        <v>5.7400000000000003E-3</v>
      </c>
      <c r="GS24">
        <v>210</v>
      </c>
      <c r="GT24">
        <v>5.7949999999999998E-3</v>
      </c>
      <c r="GU24">
        <v>210</v>
      </c>
      <c r="GV24">
        <v>5.8370000000000002E-3</v>
      </c>
      <c r="GW24">
        <v>210</v>
      </c>
      <c r="GX24">
        <v>5.8919999999999997E-3</v>
      </c>
      <c r="GY24">
        <v>210</v>
      </c>
      <c r="GZ24">
        <v>5.9610000000000002E-3</v>
      </c>
      <c r="HA24">
        <v>210</v>
      </c>
      <c r="HB24">
        <v>6.0029999999999997E-3</v>
      </c>
      <c r="HC24">
        <v>210</v>
      </c>
      <c r="HD24">
        <v>6.058E-3</v>
      </c>
      <c r="HE24">
        <v>210</v>
      </c>
      <c r="HF24">
        <v>6.1000000000000004E-3</v>
      </c>
      <c r="HG24">
        <v>210</v>
      </c>
      <c r="HH24">
        <v>6.1549999999999999E-3</v>
      </c>
      <c r="HI24">
        <v>210</v>
      </c>
      <c r="HJ24">
        <v>6.1970000000000003E-3</v>
      </c>
      <c r="HK24">
        <v>210</v>
      </c>
      <c r="HL24">
        <v>6.2659999999999999E-3</v>
      </c>
      <c r="HM24">
        <v>210</v>
      </c>
      <c r="HN24">
        <v>6.3220000000000004E-3</v>
      </c>
      <c r="HO24">
        <v>210</v>
      </c>
      <c r="HP24">
        <v>6.3639999999999999E-3</v>
      </c>
      <c r="HQ24">
        <v>210</v>
      </c>
      <c r="HR24">
        <v>6.4190000000000002E-3</v>
      </c>
      <c r="HS24">
        <v>210</v>
      </c>
      <c r="HT24">
        <v>6.4609999999999997E-3</v>
      </c>
      <c r="HU24">
        <v>210</v>
      </c>
      <c r="HV24">
        <v>6.5170000000000002E-3</v>
      </c>
      <c r="HW24">
        <v>210</v>
      </c>
      <c r="HX24">
        <v>6.5719999999999997E-3</v>
      </c>
      <c r="HY24">
        <v>210</v>
      </c>
      <c r="HZ24">
        <v>6.6280000000000002E-3</v>
      </c>
      <c r="IA24">
        <v>210</v>
      </c>
      <c r="IB24">
        <v>6.6699999999999997E-3</v>
      </c>
      <c r="IC24">
        <v>210</v>
      </c>
      <c r="ID24">
        <v>6.7260000000000002E-3</v>
      </c>
      <c r="IE24">
        <v>210</v>
      </c>
      <c r="IF24">
        <v>6.7510000000000001E-3</v>
      </c>
      <c r="IG24">
        <v>210</v>
      </c>
      <c r="IH24">
        <v>6.7910000000000002E-3</v>
      </c>
      <c r="II24">
        <v>210</v>
      </c>
      <c r="IJ24">
        <v>6.816E-3</v>
      </c>
      <c r="IK24">
        <v>210</v>
      </c>
      <c r="IL24">
        <v>6.855E-3</v>
      </c>
      <c r="IM24">
        <v>210</v>
      </c>
      <c r="IN24">
        <v>6.881E-3</v>
      </c>
      <c r="IO24">
        <v>210</v>
      </c>
      <c r="IP24">
        <v>6.9059999999999998E-3</v>
      </c>
      <c r="IQ24">
        <v>210</v>
      </c>
      <c r="IR24">
        <v>6.9449999999999998E-3</v>
      </c>
      <c r="IS24">
        <v>210</v>
      </c>
      <c r="IT24">
        <v>6.9709999999999998E-3</v>
      </c>
      <c r="IU24">
        <v>210</v>
      </c>
      <c r="IV24">
        <v>7.0099999999999997E-3</v>
      </c>
      <c r="IW24">
        <v>210</v>
      </c>
      <c r="IX24">
        <v>7.0349999999999996E-3</v>
      </c>
      <c r="IY24">
        <v>210</v>
      </c>
      <c r="IZ24">
        <v>7.0740000000000004E-3</v>
      </c>
      <c r="JA24">
        <v>210</v>
      </c>
      <c r="JB24">
        <v>7.1130000000000004E-3</v>
      </c>
      <c r="JC24">
        <v>210</v>
      </c>
      <c r="JD24">
        <v>7.1380000000000002E-3</v>
      </c>
      <c r="JE24">
        <v>210</v>
      </c>
      <c r="JF24">
        <v>7.1770000000000002E-3</v>
      </c>
      <c r="JG24">
        <v>210</v>
      </c>
      <c r="JH24">
        <v>7.2030000000000002E-3</v>
      </c>
      <c r="JI24">
        <v>210</v>
      </c>
      <c r="JJ24">
        <v>7.2420000000000002E-3</v>
      </c>
      <c r="JK24">
        <v>210</v>
      </c>
      <c r="JL24">
        <v>7.267E-3</v>
      </c>
      <c r="JM24">
        <v>210</v>
      </c>
      <c r="JN24">
        <v>7.2919999999999999E-3</v>
      </c>
      <c r="JO24">
        <v>210</v>
      </c>
      <c r="JP24">
        <v>7.3309999999999998E-3</v>
      </c>
      <c r="JQ24">
        <v>210</v>
      </c>
      <c r="JR24">
        <v>7.3559999999999997E-3</v>
      </c>
      <c r="JS24">
        <v>210</v>
      </c>
      <c r="JT24">
        <v>7.3949999999999997E-3</v>
      </c>
      <c r="JU24">
        <v>210</v>
      </c>
      <c r="JV24">
        <v>7.4209999999999996E-3</v>
      </c>
      <c r="JW24">
        <v>210</v>
      </c>
      <c r="JX24">
        <v>7.4590000000000004E-3</v>
      </c>
      <c r="JY24">
        <v>210</v>
      </c>
      <c r="JZ24">
        <v>7.4850000000000003E-3</v>
      </c>
      <c r="KA24">
        <v>210</v>
      </c>
      <c r="KB24">
        <v>7.5100000000000002E-3</v>
      </c>
      <c r="KC24">
        <v>210</v>
      </c>
      <c r="KD24">
        <v>7.5490000000000002E-3</v>
      </c>
      <c r="KE24">
        <v>210</v>
      </c>
      <c r="KF24">
        <v>7.574E-3</v>
      </c>
      <c r="KG24">
        <v>210</v>
      </c>
      <c r="KH24">
        <v>7.6119999999999998E-3</v>
      </c>
      <c r="KI24">
        <v>210</v>
      </c>
      <c r="KJ24">
        <v>7.6379999999999998E-3</v>
      </c>
      <c r="KK24">
        <v>210</v>
      </c>
      <c r="KL24">
        <v>7.6629999999999997E-3</v>
      </c>
      <c r="KM24">
        <v>210</v>
      </c>
      <c r="KN24">
        <v>7.7010000000000004E-3</v>
      </c>
      <c r="KO24">
        <v>210</v>
      </c>
      <c r="KP24">
        <v>7.7270000000000004E-3</v>
      </c>
      <c r="KQ24">
        <v>210</v>
      </c>
      <c r="KR24">
        <v>7.7650000000000002E-3</v>
      </c>
      <c r="KS24">
        <v>210</v>
      </c>
      <c r="KT24">
        <v>7.8040000000000002E-3</v>
      </c>
      <c r="KU24">
        <v>210</v>
      </c>
      <c r="KV24">
        <v>7.8289999999999992E-3</v>
      </c>
      <c r="KW24">
        <v>210</v>
      </c>
      <c r="KX24">
        <v>7.8670000000000007E-3</v>
      </c>
      <c r="KY24">
        <v>210</v>
      </c>
      <c r="KZ24">
        <v>7.8919999999999997E-3</v>
      </c>
      <c r="LA24">
        <v>210</v>
      </c>
      <c r="LB24">
        <v>7.9310000000000005E-3</v>
      </c>
      <c r="LC24">
        <v>210</v>
      </c>
      <c r="LD24">
        <v>7.9559999999999995E-3</v>
      </c>
      <c r="LE24">
        <v>210</v>
      </c>
      <c r="LF24">
        <v>7.9950000000000004E-3</v>
      </c>
      <c r="LG24">
        <v>210</v>
      </c>
      <c r="LH24">
        <v>8.0199999999999994E-3</v>
      </c>
      <c r="LI24">
        <v>210</v>
      </c>
      <c r="LJ24">
        <v>8.0450000000000001E-3</v>
      </c>
      <c r="LK24">
        <v>210</v>
      </c>
      <c r="LL24">
        <v>8.0829999999999999E-3</v>
      </c>
      <c r="LM24">
        <v>210</v>
      </c>
      <c r="LN24">
        <v>8.1080000000000006E-3</v>
      </c>
      <c r="LO24">
        <v>210</v>
      </c>
      <c r="LP24">
        <v>8.1460000000000005E-3</v>
      </c>
      <c r="LQ24">
        <v>210</v>
      </c>
      <c r="LR24">
        <v>8.1709999999999994E-3</v>
      </c>
      <c r="LS24">
        <v>210</v>
      </c>
      <c r="LT24">
        <v>8.1960000000000002E-3</v>
      </c>
      <c r="LU24">
        <v>210</v>
      </c>
      <c r="LV24">
        <v>8.2349999999999993E-3</v>
      </c>
      <c r="LW24">
        <v>210</v>
      </c>
      <c r="LX24">
        <v>8.26E-3</v>
      </c>
      <c r="LY24">
        <v>210</v>
      </c>
      <c r="LZ24">
        <v>8.2979999999999998E-3</v>
      </c>
      <c r="MA24">
        <v>210</v>
      </c>
      <c r="MB24">
        <v>8.3230000000000005E-3</v>
      </c>
      <c r="MC24">
        <v>210</v>
      </c>
      <c r="MD24">
        <v>8.3610000000000004E-3</v>
      </c>
      <c r="ME24">
        <v>210</v>
      </c>
      <c r="MF24">
        <v>8.3859999999999994E-3</v>
      </c>
      <c r="MG24">
        <v>210</v>
      </c>
      <c r="MH24">
        <v>8.4110000000000001E-3</v>
      </c>
      <c r="MI24">
        <v>210</v>
      </c>
      <c r="MJ24">
        <v>8.4489999999999999E-3</v>
      </c>
      <c r="MK24">
        <v>210</v>
      </c>
      <c r="ML24">
        <v>8.4740000000000006E-3</v>
      </c>
      <c r="MM24">
        <v>210</v>
      </c>
      <c r="MN24">
        <v>8.5260000000000006E-3</v>
      </c>
      <c r="MO24">
        <v>210</v>
      </c>
      <c r="MP24">
        <v>8.5500000000000003E-3</v>
      </c>
      <c r="MQ24">
        <v>210</v>
      </c>
      <c r="MR24">
        <v>8.5749999999999993E-3</v>
      </c>
      <c r="MS24">
        <v>210</v>
      </c>
      <c r="MT24">
        <v>8.6130000000000009E-3</v>
      </c>
      <c r="MU24">
        <v>210</v>
      </c>
      <c r="MV24">
        <v>8.6379999999999998E-3</v>
      </c>
      <c r="MW24">
        <v>210</v>
      </c>
      <c r="MX24">
        <v>8.6759999999999997E-3</v>
      </c>
      <c r="MY24">
        <v>210</v>
      </c>
      <c r="MZ24">
        <v>8.7010000000000004E-3</v>
      </c>
      <c r="NA24">
        <v>210</v>
      </c>
      <c r="NB24">
        <v>8.7390000000000002E-3</v>
      </c>
      <c r="NC24">
        <v>210</v>
      </c>
      <c r="ND24">
        <v>8.7639999999999992E-3</v>
      </c>
      <c r="NE24">
        <v>210</v>
      </c>
      <c r="NF24">
        <v>8.7880000000000007E-3</v>
      </c>
      <c r="NG24">
        <v>210</v>
      </c>
      <c r="NH24">
        <v>8.8260000000000005E-3</v>
      </c>
      <c r="NI24">
        <v>210</v>
      </c>
      <c r="NJ24">
        <v>8.8509999999999995E-3</v>
      </c>
      <c r="NK24">
        <v>210</v>
      </c>
      <c r="NL24">
        <v>8.8889999999999993E-3</v>
      </c>
      <c r="NM24">
        <v>210</v>
      </c>
      <c r="NN24">
        <v>8.9149999999999993E-3</v>
      </c>
      <c r="NO24">
        <v>210</v>
      </c>
      <c r="NP24">
        <v>8.9599999999999992E-3</v>
      </c>
      <c r="NQ24">
        <v>210</v>
      </c>
      <c r="NR24">
        <v>8.9940000000000003E-3</v>
      </c>
      <c r="NS24">
        <v>210</v>
      </c>
      <c r="NT24">
        <v>9.0410000000000004E-3</v>
      </c>
      <c r="NU24">
        <v>210</v>
      </c>
      <c r="NV24">
        <v>9.0740000000000005E-3</v>
      </c>
      <c r="NW24">
        <v>210</v>
      </c>
      <c r="NX24">
        <v>9.1210000000000006E-3</v>
      </c>
      <c r="NY24">
        <v>210</v>
      </c>
      <c r="NZ24">
        <v>9.1549999999999999E-3</v>
      </c>
      <c r="OA24">
        <v>210</v>
      </c>
      <c r="OB24">
        <v>9.2020000000000001E-3</v>
      </c>
      <c r="OC24">
        <v>210</v>
      </c>
      <c r="OD24">
        <v>9.2350000000000002E-3</v>
      </c>
      <c r="OE24">
        <v>210</v>
      </c>
      <c r="OF24">
        <v>9.2829999999999996E-3</v>
      </c>
      <c r="OG24">
        <v>210</v>
      </c>
      <c r="OH24">
        <v>9.3159999999999996E-3</v>
      </c>
      <c r="OI24">
        <v>210</v>
      </c>
      <c r="OJ24">
        <v>9.3640000000000008E-3</v>
      </c>
      <c r="OK24">
        <v>210</v>
      </c>
      <c r="OL24">
        <v>9.3980000000000001E-3</v>
      </c>
      <c r="OM24">
        <v>210</v>
      </c>
      <c r="ON24">
        <v>9.4450000000000003E-3</v>
      </c>
      <c r="OO24">
        <v>210</v>
      </c>
      <c r="OP24">
        <v>9.4789999999999996E-3</v>
      </c>
      <c r="OQ24">
        <v>210</v>
      </c>
      <c r="OR24">
        <v>9.5270000000000007E-3</v>
      </c>
      <c r="OS24">
        <v>210</v>
      </c>
      <c r="OT24">
        <v>9.5469999999999999E-3</v>
      </c>
      <c r="OU24">
        <v>210</v>
      </c>
      <c r="OV24">
        <v>9.5949999999999994E-3</v>
      </c>
      <c r="OW24">
        <v>210</v>
      </c>
      <c r="OX24">
        <v>9.6290000000000004E-3</v>
      </c>
      <c r="OY24">
        <v>210</v>
      </c>
      <c r="OZ24">
        <v>9.6769999999999998E-3</v>
      </c>
      <c r="PA24">
        <v>210</v>
      </c>
      <c r="PB24">
        <v>9.7109999999999991E-3</v>
      </c>
      <c r="PC24">
        <v>210</v>
      </c>
      <c r="PD24">
        <v>9.7590000000000003E-3</v>
      </c>
      <c r="PE24">
        <v>210</v>
      </c>
      <c r="PF24">
        <v>9.7940000000000006E-3</v>
      </c>
      <c r="PG24">
        <v>210</v>
      </c>
      <c r="PH24">
        <v>9.8420000000000001E-3</v>
      </c>
      <c r="PI24">
        <v>210</v>
      </c>
      <c r="PJ24">
        <v>9.8759999999999994E-3</v>
      </c>
      <c r="PK24">
        <v>210</v>
      </c>
      <c r="PL24">
        <v>9.9249999999999998E-3</v>
      </c>
      <c r="PM24">
        <v>210</v>
      </c>
      <c r="PN24">
        <v>9.9590000000000008E-3</v>
      </c>
      <c r="PO24">
        <v>210</v>
      </c>
      <c r="PP24">
        <v>1.0008E-2</v>
      </c>
      <c r="PQ24">
        <v>210</v>
      </c>
      <c r="PR24">
        <v>1.0042000000000001E-2</v>
      </c>
      <c r="PS24">
        <v>210</v>
      </c>
      <c r="PT24">
        <v>1.0090999999999999E-2</v>
      </c>
      <c r="PU24">
        <v>210</v>
      </c>
      <c r="PV24">
        <v>1.0126E-2</v>
      </c>
      <c r="PW24">
        <v>210</v>
      </c>
      <c r="PX24">
        <v>1.0576E-2</v>
      </c>
      <c r="PY24">
        <v>210</v>
      </c>
      <c r="PZ24">
        <v>1.1039E-2</v>
      </c>
      <c r="QA24">
        <v>210</v>
      </c>
      <c r="QB24">
        <v>1.1473000000000001E-2</v>
      </c>
      <c r="QC24">
        <v>210</v>
      </c>
      <c r="QD24">
        <v>1.192E-2</v>
      </c>
      <c r="QE24">
        <v>210</v>
      </c>
      <c r="QF24">
        <v>1.2366E-2</v>
      </c>
      <c r="QG24">
        <v>210</v>
      </c>
      <c r="QH24">
        <v>1.2824E-2</v>
      </c>
      <c r="QI24">
        <v>210</v>
      </c>
      <c r="QJ24">
        <v>1.3266999999999999E-2</v>
      </c>
      <c r="QK24">
        <v>210</v>
      </c>
      <c r="QL24">
        <v>1.3696E-2</v>
      </c>
      <c r="QM24">
        <v>210</v>
      </c>
      <c r="QN24">
        <v>1.4137E-2</v>
      </c>
      <c r="QO24">
        <v>210</v>
      </c>
      <c r="QP24">
        <v>1.4590000000000001E-2</v>
      </c>
      <c r="QQ24">
        <v>210</v>
      </c>
      <c r="QR24">
        <v>1.5028E-2</v>
      </c>
      <c r="QS24">
        <v>210</v>
      </c>
      <c r="QT24">
        <v>1.5466000000000001E-2</v>
      </c>
      <c r="QU24">
        <v>210</v>
      </c>
      <c r="QV24">
        <v>1.5889E-2</v>
      </c>
      <c r="QW24">
        <v>210</v>
      </c>
      <c r="QX24">
        <v>1.6337000000000001E-2</v>
      </c>
      <c r="QY24">
        <v>210</v>
      </c>
      <c r="QZ24">
        <v>1.6771000000000001E-2</v>
      </c>
      <c r="RA24">
        <v>210</v>
      </c>
      <c r="RB24">
        <v>1.7114000000000001E-2</v>
      </c>
      <c r="RC24">
        <v>210</v>
      </c>
      <c r="RD24">
        <v>1.7469999999999999E-2</v>
      </c>
      <c r="RE24">
        <v>210</v>
      </c>
      <c r="RF24">
        <v>1.7826000000000002E-2</v>
      </c>
      <c r="RG24">
        <v>210</v>
      </c>
      <c r="RH24">
        <v>1.8180999999999999E-2</v>
      </c>
      <c r="RI24">
        <v>210</v>
      </c>
      <c r="RJ24">
        <v>1.8523000000000001E-2</v>
      </c>
      <c r="RK24">
        <v>210</v>
      </c>
      <c r="RL24">
        <v>1.8865E-2</v>
      </c>
      <c r="RM24">
        <v>210</v>
      </c>
      <c r="RN24">
        <v>1.9220000000000001E-2</v>
      </c>
      <c r="RO24">
        <v>210</v>
      </c>
      <c r="RP24">
        <v>1.9574999999999999E-2</v>
      </c>
      <c r="RQ24">
        <v>210</v>
      </c>
      <c r="RR24">
        <v>1.9928999999999999E-2</v>
      </c>
      <c r="RS24">
        <v>210</v>
      </c>
      <c r="RT24">
        <v>2.027E-2</v>
      </c>
      <c r="RU24">
        <v>210</v>
      </c>
      <c r="RV24">
        <v>2.061E-2</v>
      </c>
      <c r="RW24">
        <v>210</v>
      </c>
      <c r="RX24">
        <v>2.0964E-2</v>
      </c>
      <c r="RY24">
        <v>210</v>
      </c>
      <c r="RZ24">
        <v>2.1318E-2</v>
      </c>
      <c r="SA24">
        <v>210</v>
      </c>
      <c r="SB24">
        <v>2.1670999999999999E-2</v>
      </c>
      <c r="SC24">
        <v>210</v>
      </c>
      <c r="SD24">
        <v>2.2010999999999999E-2</v>
      </c>
    </row>
    <row r="25" spans="1:498" x14ac:dyDescent="0.3">
      <c r="A25">
        <v>220</v>
      </c>
      <c r="B25">
        <v>7.6020000000000003E-3</v>
      </c>
      <c r="C25">
        <v>220</v>
      </c>
      <c r="D25">
        <v>7.6350000000000003E-3</v>
      </c>
      <c r="E25">
        <v>220</v>
      </c>
      <c r="F25">
        <v>7.6680000000000003E-3</v>
      </c>
      <c r="G25">
        <v>220</v>
      </c>
      <c r="H25">
        <v>7.6880000000000004E-3</v>
      </c>
      <c r="I25">
        <v>220</v>
      </c>
      <c r="J25">
        <v>7.7200000000000003E-3</v>
      </c>
      <c r="K25">
        <v>220</v>
      </c>
      <c r="L25">
        <v>7.7530000000000003E-3</v>
      </c>
      <c r="M25">
        <v>220</v>
      </c>
      <c r="N25">
        <v>7.7720000000000003E-3</v>
      </c>
      <c r="O25">
        <v>220</v>
      </c>
      <c r="P25">
        <v>7.8040000000000002E-3</v>
      </c>
      <c r="Q25">
        <v>220</v>
      </c>
      <c r="R25">
        <v>7.8370000000000002E-3</v>
      </c>
      <c r="S25">
        <v>220</v>
      </c>
      <c r="T25">
        <v>7.0829999999999999E-3</v>
      </c>
      <c r="U25">
        <v>220</v>
      </c>
      <c r="V25">
        <v>6.3109999999999998E-3</v>
      </c>
      <c r="W25">
        <v>220</v>
      </c>
      <c r="X25">
        <v>5.5500000000000002E-3</v>
      </c>
      <c r="Y25">
        <v>220</v>
      </c>
      <c r="Z25">
        <v>4.7710000000000001E-3</v>
      </c>
      <c r="AA25">
        <v>220</v>
      </c>
      <c r="AB25">
        <v>4.0010000000000002E-3</v>
      </c>
      <c r="AC25">
        <v>220</v>
      </c>
      <c r="AD25">
        <v>3.803E-3</v>
      </c>
      <c r="AE25">
        <v>220</v>
      </c>
      <c r="AF25">
        <v>3.578E-3</v>
      </c>
      <c r="AG25">
        <v>220</v>
      </c>
      <c r="AH25">
        <v>3.3790000000000001E-3</v>
      </c>
      <c r="AI25">
        <v>220</v>
      </c>
      <c r="AJ25">
        <v>3.179E-3</v>
      </c>
      <c r="AK25">
        <v>220</v>
      </c>
      <c r="AL25">
        <v>2.9659999999999999E-3</v>
      </c>
      <c r="AM25">
        <v>220</v>
      </c>
      <c r="AN25">
        <v>2.7520000000000001E-3</v>
      </c>
      <c r="AO25">
        <v>220</v>
      </c>
      <c r="AP25">
        <v>2.5379999999999999E-3</v>
      </c>
      <c r="AQ25">
        <v>220</v>
      </c>
      <c r="AR25">
        <v>2.336E-3</v>
      </c>
      <c r="AS25">
        <v>220</v>
      </c>
      <c r="AT25">
        <v>2.1350000000000002E-3</v>
      </c>
      <c r="AU25">
        <v>220</v>
      </c>
      <c r="AV25">
        <v>1.9059999999999999E-3</v>
      </c>
      <c r="AW25">
        <v>220</v>
      </c>
      <c r="AX25">
        <v>1.7030000000000001E-3</v>
      </c>
      <c r="AY25">
        <v>220</v>
      </c>
      <c r="AZ25">
        <v>1.794E-3</v>
      </c>
      <c r="BA25">
        <v>220</v>
      </c>
      <c r="BB25">
        <v>1.8959999999999999E-3</v>
      </c>
      <c r="BC25">
        <v>220</v>
      </c>
      <c r="BD25">
        <v>2.202E-3</v>
      </c>
      <c r="BE25">
        <v>220</v>
      </c>
      <c r="BF25">
        <v>2.5119999999999999E-3</v>
      </c>
      <c r="BG25">
        <v>220</v>
      </c>
      <c r="BH25">
        <v>2.552E-3</v>
      </c>
      <c r="BI25">
        <v>220</v>
      </c>
      <c r="BJ25">
        <v>2.5920000000000001E-3</v>
      </c>
      <c r="BK25">
        <v>220</v>
      </c>
      <c r="BL25">
        <v>2.6459999999999999E-3</v>
      </c>
      <c r="BM25">
        <v>220</v>
      </c>
      <c r="BN25">
        <v>2.686E-3</v>
      </c>
      <c r="BO25">
        <v>220</v>
      </c>
      <c r="BP25">
        <v>2.7269999999999998E-3</v>
      </c>
      <c r="BQ25">
        <v>220</v>
      </c>
      <c r="BR25">
        <v>2.7669999999999999E-3</v>
      </c>
      <c r="BS25">
        <v>220</v>
      </c>
      <c r="BT25">
        <v>2.807E-3</v>
      </c>
      <c r="BU25">
        <v>220</v>
      </c>
      <c r="BV25">
        <v>2.8609999999999998E-3</v>
      </c>
      <c r="BW25">
        <v>220</v>
      </c>
      <c r="BX25">
        <v>2.9009999999999999E-3</v>
      </c>
      <c r="BY25">
        <v>220</v>
      </c>
      <c r="BZ25">
        <v>2.941E-3</v>
      </c>
      <c r="CA25">
        <v>220</v>
      </c>
      <c r="CB25">
        <v>2.9810000000000001E-3</v>
      </c>
      <c r="CC25">
        <v>220</v>
      </c>
      <c r="CD25">
        <v>3.0219999999999999E-3</v>
      </c>
      <c r="CE25">
        <v>220</v>
      </c>
      <c r="CF25">
        <v>3.075E-3</v>
      </c>
      <c r="CG25">
        <v>220</v>
      </c>
      <c r="CH25">
        <v>3.1150000000000001E-3</v>
      </c>
      <c r="CI25">
        <v>220</v>
      </c>
      <c r="CJ25">
        <v>3.156E-3</v>
      </c>
      <c r="CK25">
        <v>220</v>
      </c>
      <c r="CL25">
        <v>3.1960000000000001E-3</v>
      </c>
      <c r="CM25">
        <v>220</v>
      </c>
      <c r="CN25">
        <v>3.2360000000000002E-3</v>
      </c>
      <c r="CO25">
        <v>220</v>
      </c>
      <c r="CP25">
        <v>3.29E-3</v>
      </c>
      <c r="CQ25">
        <v>220</v>
      </c>
      <c r="CR25">
        <v>3.3300000000000001E-3</v>
      </c>
      <c r="CS25">
        <v>220</v>
      </c>
      <c r="CT25">
        <v>3.3830000000000002E-3</v>
      </c>
      <c r="CU25">
        <v>220</v>
      </c>
      <c r="CV25">
        <v>3.4229999999999998E-3</v>
      </c>
      <c r="CW25">
        <v>220</v>
      </c>
      <c r="CX25">
        <v>3.4629999999999999E-3</v>
      </c>
      <c r="CY25">
        <v>220</v>
      </c>
      <c r="CZ25">
        <v>3.5170000000000002E-3</v>
      </c>
      <c r="DA25">
        <v>220</v>
      </c>
      <c r="DB25">
        <v>3.5569999999999998E-3</v>
      </c>
      <c r="DC25">
        <v>220</v>
      </c>
      <c r="DD25">
        <v>3.5969999999999999E-3</v>
      </c>
      <c r="DE25">
        <v>220</v>
      </c>
      <c r="DF25">
        <v>3.637E-3</v>
      </c>
      <c r="DG25">
        <v>220</v>
      </c>
      <c r="DH25">
        <v>3.6770000000000001E-3</v>
      </c>
      <c r="DI25">
        <v>220</v>
      </c>
      <c r="DJ25">
        <v>3.7309999999999999E-3</v>
      </c>
      <c r="DK25">
        <v>220</v>
      </c>
      <c r="DL25">
        <v>3.771E-3</v>
      </c>
      <c r="DM25">
        <v>220</v>
      </c>
      <c r="DN25">
        <v>3.8110000000000002E-3</v>
      </c>
      <c r="DO25">
        <v>220</v>
      </c>
      <c r="DP25">
        <v>3.8509999999999998E-3</v>
      </c>
      <c r="DQ25">
        <v>220</v>
      </c>
      <c r="DR25">
        <v>3.8909999999999999E-3</v>
      </c>
      <c r="DS25">
        <v>220</v>
      </c>
      <c r="DT25">
        <v>3.9449999999999997E-3</v>
      </c>
      <c r="DU25">
        <v>220</v>
      </c>
      <c r="DV25">
        <v>3.9849999999999998E-3</v>
      </c>
      <c r="DW25">
        <v>220</v>
      </c>
      <c r="DX25">
        <v>4.0249999999999999E-3</v>
      </c>
      <c r="DY25">
        <v>220</v>
      </c>
      <c r="DZ25">
        <v>4.065E-3</v>
      </c>
      <c r="EA25">
        <v>220</v>
      </c>
      <c r="EB25">
        <v>4.1050000000000001E-3</v>
      </c>
      <c r="EC25">
        <v>220</v>
      </c>
      <c r="ED25">
        <v>4.1580000000000002E-3</v>
      </c>
      <c r="EE25">
        <v>220</v>
      </c>
      <c r="EF25">
        <v>4.1980000000000003E-3</v>
      </c>
      <c r="EG25">
        <v>220</v>
      </c>
      <c r="EH25">
        <v>4.2379999999999996E-3</v>
      </c>
      <c r="EI25">
        <v>220</v>
      </c>
      <c r="EJ25">
        <v>4.2929999999999999E-3</v>
      </c>
      <c r="EK25">
        <v>220</v>
      </c>
      <c r="EL25">
        <v>4.3340000000000002E-3</v>
      </c>
      <c r="EM25">
        <v>220</v>
      </c>
      <c r="EN25">
        <v>4.4019999999999997E-3</v>
      </c>
      <c r="EO25">
        <v>220</v>
      </c>
      <c r="EP25">
        <v>4.4429999999999999E-3</v>
      </c>
      <c r="EQ25">
        <v>220</v>
      </c>
      <c r="ER25">
        <v>4.4980000000000003E-3</v>
      </c>
      <c r="ES25">
        <v>220</v>
      </c>
      <c r="ET25">
        <v>4.5389999999999996E-3</v>
      </c>
      <c r="EU25">
        <v>220</v>
      </c>
      <c r="EV25">
        <v>4.6080000000000001E-3</v>
      </c>
      <c r="EW25">
        <v>220</v>
      </c>
      <c r="EX25">
        <v>4.6490000000000004E-3</v>
      </c>
      <c r="EY25">
        <v>220</v>
      </c>
      <c r="EZ25">
        <v>4.7039999999999998E-3</v>
      </c>
      <c r="FA25">
        <v>220</v>
      </c>
      <c r="FB25">
        <v>4.7590000000000002E-3</v>
      </c>
      <c r="FC25">
        <v>220</v>
      </c>
      <c r="FD25">
        <v>4.8139999999999997E-3</v>
      </c>
      <c r="FE25">
        <v>220</v>
      </c>
      <c r="FF25">
        <v>4.8690000000000001E-3</v>
      </c>
      <c r="FG25">
        <v>220</v>
      </c>
      <c r="FH25">
        <v>4.9100000000000003E-3</v>
      </c>
      <c r="FI25">
        <v>220</v>
      </c>
      <c r="FJ25">
        <v>4.9649999999999998E-3</v>
      </c>
      <c r="FK25">
        <v>220</v>
      </c>
      <c r="FL25">
        <v>5.0200000000000002E-3</v>
      </c>
      <c r="FM25">
        <v>220</v>
      </c>
      <c r="FN25">
        <v>5.0749999999999997E-3</v>
      </c>
      <c r="FO25">
        <v>220</v>
      </c>
      <c r="FP25">
        <v>5.13E-3</v>
      </c>
      <c r="FQ25">
        <v>220</v>
      </c>
      <c r="FR25">
        <v>5.1710000000000002E-3</v>
      </c>
      <c r="FS25">
        <v>220</v>
      </c>
      <c r="FT25">
        <v>5.2399999999999999E-3</v>
      </c>
      <c r="FU25">
        <v>220</v>
      </c>
      <c r="FV25">
        <v>5.2810000000000001E-3</v>
      </c>
      <c r="FW25">
        <v>220</v>
      </c>
      <c r="FX25">
        <v>5.3359999999999996E-3</v>
      </c>
      <c r="FY25">
        <v>220</v>
      </c>
      <c r="FZ25">
        <v>5.378E-3</v>
      </c>
      <c r="GA25">
        <v>220</v>
      </c>
      <c r="GB25">
        <v>5.4469999999999996E-3</v>
      </c>
      <c r="GC25">
        <v>220</v>
      </c>
      <c r="GD25">
        <v>5.4879999999999998E-3</v>
      </c>
      <c r="GE25">
        <v>220</v>
      </c>
      <c r="GF25">
        <v>5.5430000000000002E-3</v>
      </c>
      <c r="GG25">
        <v>220</v>
      </c>
      <c r="GH25">
        <v>5.5989999999999998E-3</v>
      </c>
      <c r="GI25">
        <v>220</v>
      </c>
      <c r="GJ25">
        <v>5.64E-3</v>
      </c>
      <c r="GK25">
        <v>220</v>
      </c>
      <c r="GL25">
        <v>5.7089999999999997E-3</v>
      </c>
      <c r="GM25">
        <v>220</v>
      </c>
      <c r="GN25">
        <v>5.751E-3</v>
      </c>
      <c r="GO25">
        <v>220</v>
      </c>
      <c r="GP25">
        <v>5.8060000000000004E-3</v>
      </c>
      <c r="GQ25">
        <v>220</v>
      </c>
      <c r="GR25">
        <v>5.8479999999999999E-3</v>
      </c>
      <c r="GS25">
        <v>220</v>
      </c>
      <c r="GT25">
        <v>5.9170000000000004E-3</v>
      </c>
      <c r="GU25">
        <v>220</v>
      </c>
      <c r="GV25">
        <v>5.9579999999999998E-3</v>
      </c>
      <c r="GW25">
        <v>220</v>
      </c>
      <c r="GX25">
        <v>6.0140000000000002E-3</v>
      </c>
      <c r="GY25">
        <v>220</v>
      </c>
      <c r="GZ25">
        <v>6.0689999999999997E-3</v>
      </c>
      <c r="HA25">
        <v>220</v>
      </c>
      <c r="HB25">
        <v>6.1250000000000002E-3</v>
      </c>
      <c r="HC25">
        <v>220</v>
      </c>
      <c r="HD25">
        <v>6.1799999999999997E-3</v>
      </c>
      <c r="HE25">
        <v>220</v>
      </c>
      <c r="HF25">
        <v>6.2220000000000001E-3</v>
      </c>
      <c r="HG25">
        <v>220</v>
      </c>
      <c r="HH25">
        <v>6.2769999999999996E-3</v>
      </c>
      <c r="HI25">
        <v>220</v>
      </c>
      <c r="HJ25">
        <v>6.3330000000000001E-3</v>
      </c>
      <c r="HK25">
        <v>220</v>
      </c>
      <c r="HL25">
        <v>6.3879999999999996E-3</v>
      </c>
      <c r="HM25">
        <v>220</v>
      </c>
      <c r="HN25">
        <v>6.4440000000000001E-3</v>
      </c>
      <c r="HO25">
        <v>220</v>
      </c>
      <c r="HP25">
        <v>6.4859999999999996E-3</v>
      </c>
      <c r="HQ25">
        <v>220</v>
      </c>
      <c r="HR25">
        <v>6.5550000000000001E-3</v>
      </c>
      <c r="HS25">
        <v>220</v>
      </c>
      <c r="HT25">
        <v>6.5970000000000004E-3</v>
      </c>
      <c r="HU25">
        <v>220</v>
      </c>
      <c r="HV25">
        <v>6.6530000000000001E-3</v>
      </c>
      <c r="HW25">
        <v>220</v>
      </c>
      <c r="HX25">
        <v>6.6950000000000004E-3</v>
      </c>
      <c r="HY25">
        <v>220</v>
      </c>
      <c r="HZ25">
        <v>6.764E-3</v>
      </c>
      <c r="IA25">
        <v>220</v>
      </c>
      <c r="IB25">
        <v>6.8060000000000004E-3</v>
      </c>
      <c r="IC25">
        <v>220</v>
      </c>
      <c r="ID25">
        <v>6.862E-3</v>
      </c>
      <c r="IE25">
        <v>220</v>
      </c>
      <c r="IF25">
        <v>6.8869999999999999E-3</v>
      </c>
      <c r="IG25">
        <v>220</v>
      </c>
      <c r="IH25">
        <v>6.9259999999999999E-3</v>
      </c>
      <c r="II25">
        <v>220</v>
      </c>
      <c r="IJ25">
        <v>6.9519999999999998E-3</v>
      </c>
      <c r="IK25">
        <v>220</v>
      </c>
      <c r="IL25">
        <v>6.9909999999999998E-3</v>
      </c>
      <c r="IM25">
        <v>220</v>
      </c>
      <c r="IN25">
        <v>7.0159999999999997E-3</v>
      </c>
      <c r="IO25">
        <v>220</v>
      </c>
      <c r="IP25">
        <v>7.0549999999999996E-3</v>
      </c>
      <c r="IQ25">
        <v>220</v>
      </c>
      <c r="IR25">
        <v>7.0939999999999996E-3</v>
      </c>
      <c r="IS25">
        <v>220</v>
      </c>
      <c r="IT25">
        <v>7.1199999999999996E-3</v>
      </c>
      <c r="IU25">
        <v>220</v>
      </c>
      <c r="IV25">
        <v>7.1590000000000004E-3</v>
      </c>
      <c r="IW25">
        <v>220</v>
      </c>
      <c r="IX25">
        <v>7.1840000000000003E-3</v>
      </c>
      <c r="IY25">
        <v>220</v>
      </c>
      <c r="IZ25">
        <v>7.2230000000000003E-3</v>
      </c>
      <c r="JA25">
        <v>220</v>
      </c>
      <c r="JB25">
        <v>7.2490000000000002E-3</v>
      </c>
      <c r="JC25">
        <v>220</v>
      </c>
      <c r="JD25">
        <v>7.2740000000000001E-3</v>
      </c>
      <c r="JE25">
        <v>220</v>
      </c>
      <c r="JF25">
        <v>7.3130000000000001E-3</v>
      </c>
      <c r="JG25">
        <v>220</v>
      </c>
      <c r="JH25">
        <v>7.3379999999999999E-3</v>
      </c>
      <c r="JI25">
        <v>220</v>
      </c>
      <c r="JJ25">
        <v>7.391E-3</v>
      </c>
      <c r="JK25">
        <v>220</v>
      </c>
      <c r="JL25">
        <v>7.4159999999999998E-3</v>
      </c>
      <c r="JM25">
        <v>220</v>
      </c>
      <c r="JN25">
        <v>7.4409999999999997E-3</v>
      </c>
      <c r="JO25">
        <v>220</v>
      </c>
      <c r="JP25">
        <v>7.4799999999999997E-3</v>
      </c>
      <c r="JQ25">
        <v>220</v>
      </c>
      <c r="JR25">
        <v>7.5050000000000004E-3</v>
      </c>
      <c r="JS25">
        <v>220</v>
      </c>
      <c r="JT25">
        <v>7.5440000000000004E-3</v>
      </c>
      <c r="JU25">
        <v>220</v>
      </c>
      <c r="JV25">
        <v>7.5690000000000002E-3</v>
      </c>
      <c r="JW25">
        <v>220</v>
      </c>
      <c r="JX25">
        <v>7.6080000000000002E-3</v>
      </c>
      <c r="JY25">
        <v>220</v>
      </c>
      <c r="JZ25">
        <v>7.633E-3</v>
      </c>
      <c r="KA25">
        <v>220</v>
      </c>
      <c r="KB25">
        <v>7.6579999999999999E-3</v>
      </c>
      <c r="KC25">
        <v>220</v>
      </c>
      <c r="KD25">
        <v>7.711E-3</v>
      </c>
      <c r="KE25">
        <v>220</v>
      </c>
      <c r="KF25">
        <v>7.7359999999999998E-3</v>
      </c>
      <c r="KG25">
        <v>220</v>
      </c>
      <c r="KH25">
        <v>7.7739999999999997E-3</v>
      </c>
      <c r="KI25">
        <v>220</v>
      </c>
      <c r="KJ25">
        <v>7.7999999999999996E-3</v>
      </c>
      <c r="KK25">
        <v>220</v>
      </c>
      <c r="KL25">
        <v>7.8250000000000004E-3</v>
      </c>
      <c r="KM25">
        <v>220</v>
      </c>
      <c r="KN25">
        <v>7.8630000000000002E-3</v>
      </c>
      <c r="KO25">
        <v>220</v>
      </c>
      <c r="KP25">
        <v>7.8879999999999992E-3</v>
      </c>
      <c r="KQ25">
        <v>220</v>
      </c>
      <c r="KR25">
        <v>7.927E-3</v>
      </c>
      <c r="KS25">
        <v>220</v>
      </c>
      <c r="KT25">
        <v>7.9520000000000007E-3</v>
      </c>
      <c r="KU25">
        <v>220</v>
      </c>
      <c r="KV25">
        <v>7.9909999999999998E-3</v>
      </c>
      <c r="KW25">
        <v>220</v>
      </c>
      <c r="KX25">
        <v>8.0289999999999997E-3</v>
      </c>
      <c r="KY25">
        <v>220</v>
      </c>
      <c r="KZ25">
        <v>8.0540000000000004E-3</v>
      </c>
      <c r="LA25">
        <v>220</v>
      </c>
      <c r="LB25">
        <v>8.0929999999999995E-3</v>
      </c>
      <c r="LC25">
        <v>220</v>
      </c>
      <c r="LD25">
        <v>8.1180000000000002E-3</v>
      </c>
      <c r="LE25">
        <v>220</v>
      </c>
      <c r="LF25">
        <v>8.1560000000000001E-3</v>
      </c>
      <c r="LG25">
        <v>220</v>
      </c>
      <c r="LH25">
        <v>8.1810000000000008E-3</v>
      </c>
      <c r="LI25">
        <v>220</v>
      </c>
      <c r="LJ25">
        <v>8.2059999999999998E-3</v>
      </c>
      <c r="LK25">
        <v>220</v>
      </c>
      <c r="LL25">
        <v>8.2439999999999996E-3</v>
      </c>
      <c r="LM25">
        <v>220</v>
      </c>
      <c r="LN25">
        <v>8.2690000000000003E-3</v>
      </c>
      <c r="LO25">
        <v>220</v>
      </c>
      <c r="LP25">
        <v>8.3210000000000003E-3</v>
      </c>
      <c r="LQ25">
        <v>220</v>
      </c>
      <c r="LR25">
        <v>8.3459999999999993E-3</v>
      </c>
      <c r="LS25">
        <v>220</v>
      </c>
      <c r="LT25">
        <v>8.371E-3</v>
      </c>
      <c r="LU25">
        <v>220</v>
      </c>
      <c r="LV25">
        <v>8.4089999999999998E-3</v>
      </c>
      <c r="LW25">
        <v>220</v>
      </c>
      <c r="LX25">
        <v>8.4340000000000005E-3</v>
      </c>
      <c r="LY25">
        <v>220</v>
      </c>
      <c r="LZ25">
        <v>8.4729999999999996E-3</v>
      </c>
      <c r="MA25">
        <v>220</v>
      </c>
      <c r="MB25">
        <v>8.4969999999999993E-3</v>
      </c>
      <c r="MC25">
        <v>220</v>
      </c>
      <c r="MD25">
        <v>8.5360000000000002E-3</v>
      </c>
      <c r="ME25">
        <v>220</v>
      </c>
      <c r="MF25">
        <v>8.5599999999999999E-3</v>
      </c>
      <c r="MG25">
        <v>220</v>
      </c>
      <c r="MH25">
        <v>8.5850000000000006E-3</v>
      </c>
      <c r="MI25">
        <v>220</v>
      </c>
      <c r="MJ25">
        <v>8.6370000000000006E-3</v>
      </c>
      <c r="MK25">
        <v>220</v>
      </c>
      <c r="ML25">
        <v>8.6619999999999996E-3</v>
      </c>
      <c r="MM25">
        <v>220</v>
      </c>
      <c r="MN25">
        <v>8.6999999999999994E-3</v>
      </c>
      <c r="MO25">
        <v>220</v>
      </c>
      <c r="MP25">
        <v>8.7250000000000001E-3</v>
      </c>
      <c r="MQ25">
        <v>220</v>
      </c>
      <c r="MR25">
        <v>8.7489999999999998E-3</v>
      </c>
      <c r="MS25">
        <v>220</v>
      </c>
      <c r="MT25">
        <v>8.7869999999999997E-3</v>
      </c>
      <c r="MU25">
        <v>220</v>
      </c>
      <c r="MV25">
        <v>8.8120000000000004E-3</v>
      </c>
      <c r="MW25">
        <v>220</v>
      </c>
      <c r="MX25">
        <v>8.8500000000000002E-3</v>
      </c>
      <c r="MY25">
        <v>220</v>
      </c>
      <c r="MZ25">
        <v>8.8749999999999992E-3</v>
      </c>
      <c r="NA25">
        <v>220</v>
      </c>
      <c r="NB25">
        <v>8.9130000000000008E-3</v>
      </c>
      <c r="NC25">
        <v>220</v>
      </c>
      <c r="ND25">
        <v>8.9510000000000006E-3</v>
      </c>
      <c r="NE25">
        <v>220</v>
      </c>
      <c r="NF25">
        <v>8.9759999999999996E-3</v>
      </c>
      <c r="NG25">
        <v>220</v>
      </c>
      <c r="NH25">
        <v>9.0139999999999994E-3</v>
      </c>
      <c r="NI25">
        <v>220</v>
      </c>
      <c r="NJ25">
        <v>9.0379999999999992E-3</v>
      </c>
      <c r="NK25">
        <v>220</v>
      </c>
      <c r="NL25">
        <v>9.0760000000000007E-3</v>
      </c>
      <c r="NM25">
        <v>220</v>
      </c>
      <c r="NN25">
        <v>9.1009999999999997E-3</v>
      </c>
      <c r="NO25">
        <v>220</v>
      </c>
      <c r="NP25">
        <v>9.188E-3</v>
      </c>
      <c r="NQ25">
        <v>220</v>
      </c>
      <c r="NR25">
        <v>9.2750000000000003E-3</v>
      </c>
      <c r="NS25">
        <v>220</v>
      </c>
      <c r="NT25">
        <v>9.3489999999999997E-3</v>
      </c>
      <c r="NU25">
        <v>220</v>
      </c>
      <c r="NV25">
        <v>9.4359999999999999E-3</v>
      </c>
      <c r="NW25">
        <v>220</v>
      </c>
      <c r="NX25">
        <v>9.5230000000000002E-3</v>
      </c>
      <c r="NY25">
        <v>220</v>
      </c>
      <c r="NZ25">
        <v>9.6109999999999998E-3</v>
      </c>
      <c r="OA25">
        <v>220</v>
      </c>
      <c r="OB25">
        <v>9.6849999999999992E-3</v>
      </c>
      <c r="OC25">
        <v>220</v>
      </c>
      <c r="OD25">
        <v>9.7730000000000004E-3</v>
      </c>
      <c r="OE25">
        <v>220</v>
      </c>
      <c r="OF25">
        <v>9.861E-3</v>
      </c>
      <c r="OG25">
        <v>220</v>
      </c>
      <c r="OH25">
        <v>9.9489999999999995E-3</v>
      </c>
      <c r="OI25">
        <v>220</v>
      </c>
      <c r="OJ25">
        <v>1.0024E-2</v>
      </c>
      <c r="OK25">
        <v>220</v>
      </c>
      <c r="OL25">
        <v>1.0111999999999999E-2</v>
      </c>
      <c r="OM25">
        <v>220</v>
      </c>
      <c r="ON25">
        <v>1.0201E-2</v>
      </c>
      <c r="OO25">
        <v>220</v>
      </c>
      <c r="OP25">
        <v>1.0289E-2</v>
      </c>
      <c r="OQ25">
        <v>220</v>
      </c>
      <c r="OR25">
        <v>1.0378E-2</v>
      </c>
      <c r="OS25">
        <v>220</v>
      </c>
      <c r="OT25">
        <v>1.044E-2</v>
      </c>
      <c r="OU25">
        <v>220</v>
      </c>
      <c r="OV25">
        <v>1.0529E-2</v>
      </c>
      <c r="OW25">
        <v>220</v>
      </c>
      <c r="OX25">
        <v>1.0618000000000001E-2</v>
      </c>
      <c r="OY25">
        <v>220</v>
      </c>
      <c r="OZ25">
        <v>1.0707E-2</v>
      </c>
      <c r="PA25">
        <v>220</v>
      </c>
      <c r="PB25">
        <v>1.0782999999999999E-2</v>
      </c>
      <c r="PC25">
        <v>220</v>
      </c>
      <c r="PD25">
        <v>1.0872E-2</v>
      </c>
      <c r="PE25">
        <v>220</v>
      </c>
      <c r="PF25">
        <v>1.0962E-2</v>
      </c>
      <c r="PG25">
        <v>220</v>
      </c>
      <c r="PH25">
        <v>1.1051999999999999E-2</v>
      </c>
      <c r="PI25">
        <v>220</v>
      </c>
      <c r="PJ25">
        <v>1.1128000000000001E-2</v>
      </c>
      <c r="PK25">
        <v>220</v>
      </c>
      <c r="PL25">
        <v>1.1218000000000001E-2</v>
      </c>
      <c r="PM25">
        <v>220</v>
      </c>
      <c r="PN25">
        <v>1.1308E-2</v>
      </c>
      <c r="PO25">
        <v>220</v>
      </c>
      <c r="PP25">
        <v>1.1398E-2</v>
      </c>
      <c r="PQ25">
        <v>220</v>
      </c>
      <c r="PR25">
        <v>1.1475000000000001E-2</v>
      </c>
      <c r="PS25">
        <v>220</v>
      </c>
      <c r="PT25">
        <v>1.1566E-2</v>
      </c>
      <c r="PU25">
        <v>220</v>
      </c>
      <c r="PV25">
        <v>1.1656E-2</v>
      </c>
      <c r="PW25">
        <v>220</v>
      </c>
      <c r="PX25">
        <v>1.2023000000000001E-2</v>
      </c>
      <c r="PY25">
        <v>220</v>
      </c>
      <c r="PZ25">
        <v>1.2388E-2</v>
      </c>
      <c r="QA25">
        <v>220</v>
      </c>
      <c r="QB25">
        <v>1.2725999999999999E-2</v>
      </c>
      <c r="QC25">
        <v>220</v>
      </c>
      <c r="QD25">
        <v>1.3089E-2</v>
      </c>
      <c r="QE25">
        <v>220</v>
      </c>
      <c r="QF25">
        <v>1.3452E-2</v>
      </c>
      <c r="QG25">
        <v>220</v>
      </c>
      <c r="QH25">
        <v>1.3814E-2</v>
      </c>
      <c r="QI25">
        <v>220</v>
      </c>
      <c r="QJ25">
        <v>1.4174000000000001E-2</v>
      </c>
      <c r="QK25">
        <v>220</v>
      </c>
      <c r="QL25">
        <v>1.452E-2</v>
      </c>
      <c r="QM25">
        <v>220</v>
      </c>
      <c r="QN25">
        <v>1.4866000000000001E-2</v>
      </c>
      <c r="QO25">
        <v>220</v>
      </c>
      <c r="QP25">
        <v>1.5224E-2</v>
      </c>
      <c r="QQ25">
        <v>220</v>
      </c>
      <c r="QR25">
        <v>1.5580999999999999E-2</v>
      </c>
      <c r="QS25">
        <v>220</v>
      </c>
      <c r="QT25">
        <v>1.5937E-2</v>
      </c>
      <c r="QU25">
        <v>220</v>
      </c>
      <c r="QV25">
        <v>1.6278000000000001E-2</v>
      </c>
      <c r="QW25">
        <v>220</v>
      </c>
      <c r="QX25">
        <v>1.6632000000000001E-2</v>
      </c>
      <c r="QY25">
        <v>220</v>
      </c>
      <c r="QZ25">
        <v>1.6979000000000001E-2</v>
      </c>
      <c r="RA25">
        <v>220</v>
      </c>
      <c r="RB25">
        <v>1.7288000000000001E-2</v>
      </c>
      <c r="RC25">
        <v>220</v>
      </c>
      <c r="RD25">
        <v>1.7604000000000002E-2</v>
      </c>
      <c r="RE25">
        <v>220</v>
      </c>
      <c r="RF25">
        <v>1.7933000000000001E-2</v>
      </c>
      <c r="RG25">
        <v>220</v>
      </c>
      <c r="RH25">
        <v>1.8248E-2</v>
      </c>
      <c r="RI25">
        <v>220</v>
      </c>
      <c r="RJ25">
        <v>1.8563E-2</v>
      </c>
      <c r="RK25">
        <v>220</v>
      </c>
      <c r="RL25">
        <v>1.8877999999999999E-2</v>
      </c>
      <c r="RM25">
        <v>220</v>
      </c>
      <c r="RN25">
        <v>1.9193000000000002E-2</v>
      </c>
      <c r="RO25">
        <v>220</v>
      </c>
      <c r="RP25">
        <v>1.9521E-2</v>
      </c>
      <c r="RQ25">
        <v>220</v>
      </c>
      <c r="RR25">
        <v>1.9834999999999998E-2</v>
      </c>
      <c r="RS25">
        <v>220</v>
      </c>
      <c r="RT25">
        <v>2.0150000000000001E-2</v>
      </c>
      <c r="RU25">
        <v>220</v>
      </c>
      <c r="RV25">
        <v>2.0449999999999999E-2</v>
      </c>
      <c r="RW25">
        <v>220</v>
      </c>
      <c r="RX25">
        <v>2.0764000000000001E-2</v>
      </c>
      <c r="RY25">
        <v>220</v>
      </c>
      <c r="RZ25">
        <v>2.1090999999999999E-2</v>
      </c>
      <c r="SA25">
        <v>220</v>
      </c>
      <c r="SB25">
        <v>2.1403999999999999E-2</v>
      </c>
      <c r="SC25">
        <v>220</v>
      </c>
      <c r="SD25">
        <v>2.1717E-2</v>
      </c>
    </row>
    <row r="26" spans="1:498" x14ac:dyDescent="0.3">
      <c r="A26">
        <v>230</v>
      </c>
      <c r="B26">
        <v>8.1320000000000003E-3</v>
      </c>
      <c r="C26">
        <v>230</v>
      </c>
      <c r="D26">
        <v>8.0829999999999999E-3</v>
      </c>
      <c r="E26">
        <v>230</v>
      </c>
      <c r="F26">
        <v>8.0470000000000003E-3</v>
      </c>
      <c r="G26">
        <v>230</v>
      </c>
      <c r="H26">
        <v>7.9839999999999998E-3</v>
      </c>
      <c r="I26">
        <v>230</v>
      </c>
      <c r="J26">
        <v>7.9489999999999995E-3</v>
      </c>
      <c r="K26">
        <v>230</v>
      </c>
      <c r="L26">
        <v>7.901E-3</v>
      </c>
      <c r="M26">
        <v>230</v>
      </c>
      <c r="N26">
        <v>7.8390000000000005E-3</v>
      </c>
      <c r="O26">
        <v>230</v>
      </c>
      <c r="P26">
        <v>7.8040000000000002E-3</v>
      </c>
      <c r="Q26">
        <v>230</v>
      </c>
      <c r="R26">
        <v>7.757E-3</v>
      </c>
      <c r="S26">
        <v>230</v>
      </c>
      <c r="T26">
        <v>7.0029999999999997E-3</v>
      </c>
      <c r="U26">
        <v>230</v>
      </c>
      <c r="V26">
        <v>6.2440000000000004E-3</v>
      </c>
      <c r="W26">
        <v>230</v>
      </c>
      <c r="X26">
        <v>5.483E-3</v>
      </c>
      <c r="Y26">
        <v>230</v>
      </c>
      <c r="Z26">
        <v>4.7169999999999998E-3</v>
      </c>
      <c r="AA26">
        <v>230</v>
      </c>
      <c r="AB26">
        <v>3.9480000000000001E-3</v>
      </c>
      <c r="AC26">
        <v>230</v>
      </c>
      <c r="AD26">
        <v>3.7490000000000002E-3</v>
      </c>
      <c r="AE26">
        <v>230</v>
      </c>
      <c r="AF26">
        <v>3.5509999999999999E-3</v>
      </c>
      <c r="AG26">
        <v>230</v>
      </c>
      <c r="AH26">
        <v>3.3519999999999999E-3</v>
      </c>
      <c r="AI26">
        <v>230</v>
      </c>
      <c r="AJ26">
        <v>3.1519999999999999E-3</v>
      </c>
      <c r="AK26">
        <v>230</v>
      </c>
      <c r="AL26">
        <v>2.9520000000000002E-3</v>
      </c>
      <c r="AM26">
        <v>230</v>
      </c>
      <c r="AN26">
        <v>2.7520000000000001E-3</v>
      </c>
      <c r="AO26">
        <v>230</v>
      </c>
      <c r="AP26">
        <v>2.5509999999999999E-3</v>
      </c>
      <c r="AQ26">
        <v>230</v>
      </c>
      <c r="AR26">
        <v>2.3500000000000001E-3</v>
      </c>
      <c r="AS26">
        <v>230</v>
      </c>
      <c r="AT26">
        <v>2.1480000000000002E-3</v>
      </c>
      <c r="AU26">
        <v>230</v>
      </c>
      <c r="AV26">
        <v>1.946E-3</v>
      </c>
      <c r="AW26">
        <v>230</v>
      </c>
      <c r="AX26">
        <v>1.7440000000000001E-3</v>
      </c>
      <c r="AY26">
        <v>230</v>
      </c>
      <c r="AZ26">
        <v>1.8749999999999999E-3</v>
      </c>
      <c r="BA26">
        <v>230</v>
      </c>
      <c r="BB26">
        <v>2.0019999999999999E-3</v>
      </c>
      <c r="BC26">
        <v>230</v>
      </c>
      <c r="BD26">
        <v>2.2560000000000002E-3</v>
      </c>
      <c r="BE26">
        <v>230</v>
      </c>
      <c r="BF26">
        <v>2.5119999999999999E-3</v>
      </c>
      <c r="BG26">
        <v>230</v>
      </c>
      <c r="BH26">
        <v>2.552E-3</v>
      </c>
      <c r="BI26">
        <v>230</v>
      </c>
      <c r="BJ26">
        <v>2.5920000000000001E-3</v>
      </c>
      <c r="BK26">
        <v>230</v>
      </c>
      <c r="BL26">
        <v>2.6459999999999999E-3</v>
      </c>
      <c r="BM26">
        <v>230</v>
      </c>
      <c r="BN26">
        <v>2.673E-3</v>
      </c>
      <c r="BO26">
        <v>230</v>
      </c>
      <c r="BP26">
        <v>2.7130000000000001E-3</v>
      </c>
      <c r="BQ26">
        <v>230</v>
      </c>
      <c r="BR26">
        <v>2.7529999999999998E-3</v>
      </c>
      <c r="BS26">
        <v>230</v>
      </c>
      <c r="BT26">
        <v>2.7929999999999999E-3</v>
      </c>
      <c r="BU26">
        <v>230</v>
      </c>
      <c r="BV26">
        <v>2.8470000000000001E-3</v>
      </c>
      <c r="BW26">
        <v>230</v>
      </c>
      <c r="BX26">
        <v>2.8869999999999998E-3</v>
      </c>
      <c r="BY26">
        <v>230</v>
      </c>
      <c r="BZ26">
        <v>2.928E-3</v>
      </c>
      <c r="CA26">
        <v>230</v>
      </c>
      <c r="CB26">
        <v>2.9680000000000002E-3</v>
      </c>
      <c r="CC26">
        <v>230</v>
      </c>
      <c r="CD26">
        <v>2.9949999999999998E-3</v>
      </c>
      <c r="CE26">
        <v>230</v>
      </c>
      <c r="CF26">
        <v>3.0479999999999999E-3</v>
      </c>
      <c r="CG26">
        <v>230</v>
      </c>
      <c r="CH26">
        <v>3.088E-3</v>
      </c>
      <c r="CI26">
        <v>230</v>
      </c>
      <c r="CJ26">
        <v>3.1289999999999998E-3</v>
      </c>
      <c r="CK26">
        <v>230</v>
      </c>
      <c r="CL26">
        <v>3.1689999999999999E-3</v>
      </c>
      <c r="CM26">
        <v>230</v>
      </c>
      <c r="CN26">
        <v>3.209E-3</v>
      </c>
      <c r="CO26">
        <v>230</v>
      </c>
      <c r="CP26">
        <v>3.2629999999999998E-3</v>
      </c>
      <c r="CQ26">
        <v>230</v>
      </c>
      <c r="CR26">
        <v>3.3029999999999999E-3</v>
      </c>
      <c r="CS26">
        <v>230</v>
      </c>
      <c r="CT26">
        <v>3.3289999999999999E-3</v>
      </c>
      <c r="CU26">
        <v>230</v>
      </c>
      <c r="CV26">
        <v>3.369E-3</v>
      </c>
      <c r="CW26">
        <v>230</v>
      </c>
      <c r="CX26">
        <v>3.4099999999999998E-3</v>
      </c>
      <c r="CY26">
        <v>230</v>
      </c>
      <c r="CZ26">
        <v>3.4629999999999999E-3</v>
      </c>
      <c r="DA26">
        <v>230</v>
      </c>
      <c r="DB26">
        <v>3.503E-3</v>
      </c>
      <c r="DC26">
        <v>230</v>
      </c>
      <c r="DD26">
        <v>3.5430000000000001E-3</v>
      </c>
      <c r="DE26">
        <v>230</v>
      </c>
      <c r="DF26">
        <v>3.5829999999999998E-3</v>
      </c>
      <c r="DG26">
        <v>230</v>
      </c>
      <c r="DH26">
        <v>3.6240000000000001E-3</v>
      </c>
      <c r="DI26">
        <v>230</v>
      </c>
      <c r="DJ26">
        <v>3.6770000000000001E-3</v>
      </c>
      <c r="DK26">
        <v>230</v>
      </c>
      <c r="DL26">
        <v>3.7039999999999998E-3</v>
      </c>
      <c r="DM26">
        <v>230</v>
      </c>
      <c r="DN26">
        <v>3.7439999999999999E-3</v>
      </c>
      <c r="DO26">
        <v>230</v>
      </c>
      <c r="DP26">
        <v>3.784E-3</v>
      </c>
      <c r="DQ26">
        <v>230</v>
      </c>
      <c r="DR26">
        <v>3.8240000000000001E-3</v>
      </c>
      <c r="DS26">
        <v>230</v>
      </c>
      <c r="DT26">
        <v>3.8769999999999998E-3</v>
      </c>
      <c r="DU26">
        <v>230</v>
      </c>
      <c r="DV26">
        <v>3.9170000000000003E-3</v>
      </c>
      <c r="DW26">
        <v>230</v>
      </c>
      <c r="DX26">
        <v>3.9569999999999996E-3</v>
      </c>
      <c r="DY26">
        <v>230</v>
      </c>
      <c r="DZ26">
        <v>3.9969999999999997E-3</v>
      </c>
      <c r="EA26">
        <v>230</v>
      </c>
      <c r="EB26">
        <v>4.0239999999999998E-3</v>
      </c>
      <c r="EC26">
        <v>230</v>
      </c>
      <c r="ED26">
        <v>4.0769999999999999E-3</v>
      </c>
      <c r="EE26">
        <v>230</v>
      </c>
      <c r="EF26">
        <v>4.117E-3</v>
      </c>
      <c r="EG26">
        <v>230</v>
      </c>
      <c r="EH26">
        <v>4.1570000000000001E-3</v>
      </c>
      <c r="EI26">
        <v>230</v>
      </c>
      <c r="EJ26">
        <v>4.2259999999999997E-3</v>
      </c>
      <c r="EK26">
        <v>230</v>
      </c>
      <c r="EL26">
        <v>4.267E-3</v>
      </c>
      <c r="EM26">
        <v>230</v>
      </c>
      <c r="EN26">
        <v>4.3350000000000003E-3</v>
      </c>
      <c r="EO26">
        <v>230</v>
      </c>
      <c r="EP26">
        <v>4.3899999999999998E-3</v>
      </c>
      <c r="EQ26">
        <v>230</v>
      </c>
      <c r="ER26">
        <v>4.444E-3</v>
      </c>
      <c r="ES26">
        <v>230</v>
      </c>
      <c r="ET26">
        <v>4.4990000000000004E-3</v>
      </c>
      <c r="EU26">
        <v>230</v>
      </c>
      <c r="EV26">
        <v>4.5539999999999999E-3</v>
      </c>
      <c r="EW26">
        <v>230</v>
      </c>
      <c r="EX26">
        <v>4.6090000000000002E-3</v>
      </c>
      <c r="EY26">
        <v>230</v>
      </c>
      <c r="EZ26">
        <v>4.6769999999999997E-3</v>
      </c>
      <c r="FA26">
        <v>230</v>
      </c>
      <c r="FB26">
        <v>4.7320000000000001E-3</v>
      </c>
      <c r="FC26">
        <v>230</v>
      </c>
      <c r="FD26">
        <v>4.7869999999999996E-3</v>
      </c>
      <c r="FE26">
        <v>230</v>
      </c>
      <c r="FF26">
        <v>4.8549999999999999E-3</v>
      </c>
      <c r="FG26">
        <v>230</v>
      </c>
      <c r="FH26">
        <v>4.8960000000000002E-3</v>
      </c>
      <c r="FI26">
        <v>230</v>
      </c>
      <c r="FJ26">
        <v>4.9649999999999998E-3</v>
      </c>
      <c r="FK26">
        <v>230</v>
      </c>
      <c r="FL26">
        <v>5.0200000000000002E-3</v>
      </c>
      <c r="FM26">
        <v>230</v>
      </c>
      <c r="FN26">
        <v>5.0749999999999997E-3</v>
      </c>
      <c r="FO26">
        <v>230</v>
      </c>
      <c r="FP26">
        <v>5.143E-3</v>
      </c>
      <c r="FQ26">
        <v>230</v>
      </c>
      <c r="FR26">
        <v>5.1980000000000004E-3</v>
      </c>
      <c r="FS26">
        <v>230</v>
      </c>
      <c r="FT26">
        <v>5.2529999999999999E-3</v>
      </c>
      <c r="FU26">
        <v>230</v>
      </c>
      <c r="FV26">
        <v>5.3080000000000002E-3</v>
      </c>
      <c r="FW26">
        <v>230</v>
      </c>
      <c r="FX26">
        <v>5.3629999999999997E-3</v>
      </c>
      <c r="FY26">
        <v>230</v>
      </c>
      <c r="FZ26">
        <v>5.4190000000000002E-3</v>
      </c>
      <c r="GA26">
        <v>230</v>
      </c>
      <c r="GB26">
        <v>5.4869999999999997E-3</v>
      </c>
      <c r="GC26">
        <v>230</v>
      </c>
      <c r="GD26">
        <v>5.5290000000000001E-3</v>
      </c>
      <c r="GE26">
        <v>230</v>
      </c>
      <c r="GF26">
        <v>5.5979999999999997E-3</v>
      </c>
      <c r="GG26">
        <v>230</v>
      </c>
      <c r="GH26">
        <v>5.666E-3</v>
      </c>
      <c r="GI26">
        <v>230</v>
      </c>
      <c r="GJ26">
        <v>5.7080000000000004E-3</v>
      </c>
      <c r="GK26">
        <v>230</v>
      </c>
      <c r="GL26">
        <v>5.777E-3</v>
      </c>
      <c r="GM26">
        <v>230</v>
      </c>
      <c r="GN26">
        <v>5.8320000000000004E-3</v>
      </c>
      <c r="GO26">
        <v>230</v>
      </c>
      <c r="GP26">
        <v>5.8869999999999999E-3</v>
      </c>
      <c r="GQ26">
        <v>230</v>
      </c>
      <c r="GR26">
        <v>5.9430000000000004E-3</v>
      </c>
      <c r="GS26">
        <v>230</v>
      </c>
      <c r="GT26">
        <v>5.9979999999999999E-3</v>
      </c>
      <c r="GU26">
        <v>230</v>
      </c>
      <c r="GV26">
        <v>6.0530000000000002E-3</v>
      </c>
      <c r="GW26">
        <v>230</v>
      </c>
      <c r="GX26">
        <v>6.1219999999999998E-3</v>
      </c>
      <c r="GY26">
        <v>230</v>
      </c>
      <c r="GZ26">
        <v>6.1780000000000003E-3</v>
      </c>
      <c r="HA26">
        <v>230</v>
      </c>
      <c r="HB26">
        <v>6.2329999999999998E-3</v>
      </c>
      <c r="HC26">
        <v>230</v>
      </c>
      <c r="HD26">
        <v>6.3020000000000003E-3</v>
      </c>
      <c r="HE26">
        <v>230</v>
      </c>
      <c r="HF26">
        <v>6.3439999999999998E-3</v>
      </c>
      <c r="HG26">
        <v>230</v>
      </c>
      <c r="HH26">
        <v>6.4130000000000003E-3</v>
      </c>
      <c r="HI26">
        <v>230</v>
      </c>
      <c r="HJ26">
        <v>6.4679999999999998E-3</v>
      </c>
      <c r="HK26">
        <v>230</v>
      </c>
      <c r="HL26">
        <v>6.5240000000000003E-3</v>
      </c>
      <c r="HM26">
        <v>230</v>
      </c>
      <c r="HN26">
        <v>6.5929999999999999E-3</v>
      </c>
      <c r="HO26">
        <v>230</v>
      </c>
      <c r="HP26">
        <v>6.6490000000000004E-3</v>
      </c>
      <c r="HQ26">
        <v>230</v>
      </c>
      <c r="HR26">
        <v>6.7039999999999999E-3</v>
      </c>
      <c r="HS26">
        <v>230</v>
      </c>
      <c r="HT26">
        <v>6.7600000000000004E-3</v>
      </c>
      <c r="HU26">
        <v>230</v>
      </c>
      <c r="HV26">
        <v>6.816E-3</v>
      </c>
      <c r="HW26">
        <v>230</v>
      </c>
      <c r="HX26">
        <v>6.8710000000000004E-3</v>
      </c>
      <c r="HY26">
        <v>230</v>
      </c>
      <c r="HZ26">
        <v>6.94E-3</v>
      </c>
      <c r="IA26">
        <v>230</v>
      </c>
      <c r="IB26">
        <v>6.9829999999999996E-3</v>
      </c>
      <c r="IC26">
        <v>230</v>
      </c>
      <c r="ID26">
        <v>7.0520000000000001E-3</v>
      </c>
      <c r="IE26">
        <v>230</v>
      </c>
      <c r="IF26">
        <v>7.077E-3</v>
      </c>
      <c r="IG26">
        <v>230</v>
      </c>
      <c r="IH26">
        <v>7.1159999999999999E-3</v>
      </c>
      <c r="II26">
        <v>230</v>
      </c>
      <c r="IJ26">
        <v>7.1549999999999999E-3</v>
      </c>
      <c r="IK26">
        <v>230</v>
      </c>
      <c r="IL26">
        <v>7.195E-3</v>
      </c>
      <c r="IM26">
        <v>230</v>
      </c>
      <c r="IN26">
        <v>7.2199999999999999E-3</v>
      </c>
      <c r="IO26">
        <v>230</v>
      </c>
      <c r="IP26">
        <v>7.2449999999999997E-3</v>
      </c>
      <c r="IQ26">
        <v>230</v>
      </c>
      <c r="IR26">
        <v>7.2979999999999998E-3</v>
      </c>
      <c r="IS26">
        <v>230</v>
      </c>
      <c r="IT26">
        <v>7.3229999999999996E-3</v>
      </c>
      <c r="IU26">
        <v>230</v>
      </c>
      <c r="IV26">
        <v>7.3619999999999996E-3</v>
      </c>
      <c r="IW26">
        <v>230</v>
      </c>
      <c r="IX26">
        <v>7.3879999999999996E-3</v>
      </c>
      <c r="IY26">
        <v>230</v>
      </c>
      <c r="IZ26">
        <v>7.4400000000000004E-3</v>
      </c>
      <c r="JA26">
        <v>230</v>
      </c>
      <c r="JB26">
        <v>7.4650000000000003E-3</v>
      </c>
      <c r="JC26">
        <v>230</v>
      </c>
      <c r="JD26">
        <v>7.4910000000000003E-3</v>
      </c>
      <c r="JE26">
        <v>230</v>
      </c>
      <c r="JF26">
        <v>7.5290000000000001E-3</v>
      </c>
      <c r="JG26">
        <v>230</v>
      </c>
      <c r="JH26">
        <v>7.5680000000000001E-3</v>
      </c>
      <c r="JI26">
        <v>230</v>
      </c>
      <c r="JJ26">
        <v>7.607E-3</v>
      </c>
      <c r="JK26">
        <v>230</v>
      </c>
      <c r="JL26">
        <v>7.6319999999999999E-3</v>
      </c>
      <c r="JM26">
        <v>230</v>
      </c>
      <c r="JN26">
        <v>7.6579999999999999E-3</v>
      </c>
      <c r="JO26">
        <v>230</v>
      </c>
      <c r="JP26">
        <v>7.7099999999999998E-3</v>
      </c>
      <c r="JQ26">
        <v>230</v>
      </c>
      <c r="JR26">
        <v>7.7349999999999997E-3</v>
      </c>
      <c r="JS26">
        <v>230</v>
      </c>
      <c r="JT26">
        <v>7.7739999999999997E-3</v>
      </c>
      <c r="JU26">
        <v>230</v>
      </c>
      <c r="JV26">
        <v>7.7990000000000004E-3</v>
      </c>
      <c r="JW26">
        <v>230</v>
      </c>
      <c r="JX26">
        <v>7.8510000000000003E-3</v>
      </c>
      <c r="JY26">
        <v>230</v>
      </c>
      <c r="JZ26">
        <v>7.8759999999999993E-3</v>
      </c>
      <c r="KA26">
        <v>230</v>
      </c>
      <c r="KB26">
        <v>7.901E-3</v>
      </c>
      <c r="KC26">
        <v>230</v>
      </c>
      <c r="KD26">
        <v>7.9399999999999991E-3</v>
      </c>
      <c r="KE26">
        <v>230</v>
      </c>
      <c r="KF26">
        <v>7.979E-3</v>
      </c>
      <c r="KG26">
        <v>230</v>
      </c>
      <c r="KH26">
        <v>8.0169999999999998E-3</v>
      </c>
      <c r="KI26">
        <v>230</v>
      </c>
      <c r="KJ26">
        <v>8.0420000000000005E-3</v>
      </c>
      <c r="KK26">
        <v>230</v>
      </c>
      <c r="KL26">
        <v>8.0669999999999995E-3</v>
      </c>
      <c r="KM26">
        <v>230</v>
      </c>
      <c r="KN26">
        <v>8.1200000000000005E-3</v>
      </c>
      <c r="KO26">
        <v>230</v>
      </c>
      <c r="KP26">
        <v>8.1449999999999995E-3</v>
      </c>
      <c r="KQ26">
        <v>230</v>
      </c>
      <c r="KR26">
        <v>8.1829999999999993E-3</v>
      </c>
      <c r="KS26">
        <v>230</v>
      </c>
      <c r="KT26">
        <v>8.208E-3</v>
      </c>
      <c r="KU26">
        <v>230</v>
      </c>
      <c r="KV26">
        <v>8.2470000000000009E-3</v>
      </c>
      <c r="KW26">
        <v>230</v>
      </c>
      <c r="KX26">
        <v>8.2850000000000007E-3</v>
      </c>
      <c r="KY26">
        <v>230</v>
      </c>
      <c r="KZ26">
        <v>8.3099999999999997E-3</v>
      </c>
      <c r="LA26">
        <v>230</v>
      </c>
      <c r="LB26">
        <v>8.3479999999999995E-3</v>
      </c>
      <c r="LC26">
        <v>230</v>
      </c>
      <c r="LD26">
        <v>8.3730000000000002E-3</v>
      </c>
      <c r="LE26">
        <v>230</v>
      </c>
      <c r="LF26">
        <v>8.4250000000000002E-3</v>
      </c>
      <c r="LG26">
        <v>230</v>
      </c>
      <c r="LH26">
        <v>8.4499999999999992E-3</v>
      </c>
      <c r="LI26">
        <v>230</v>
      </c>
      <c r="LJ26">
        <v>8.4749999999999999E-3</v>
      </c>
      <c r="LK26">
        <v>230</v>
      </c>
      <c r="LL26">
        <v>8.5129999999999997E-3</v>
      </c>
      <c r="LM26">
        <v>230</v>
      </c>
      <c r="LN26">
        <v>8.5520000000000006E-3</v>
      </c>
      <c r="LO26">
        <v>230</v>
      </c>
      <c r="LP26">
        <v>8.5900000000000004E-3</v>
      </c>
      <c r="LQ26">
        <v>230</v>
      </c>
      <c r="LR26">
        <v>8.6149999999999994E-3</v>
      </c>
      <c r="LS26">
        <v>230</v>
      </c>
      <c r="LT26">
        <v>8.6400000000000001E-3</v>
      </c>
      <c r="LU26">
        <v>230</v>
      </c>
      <c r="LV26">
        <v>8.6910000000000008E-3</v>
      </c>
      <c r="LW26">
        <v>230</v>
      </c>
      <c r="LX26">
        <v>8.7159999999999998E-3</v>
      </c>
      <c r="LY26">
        <v>230</v>
      </c>
      <c r="LZ26">
        <v>8.7539999999999996E-3</v>
      </c>
      <c r="MA26">
        <v>230</v>
      </c>
      <c r="MB26">
        <v>8.7790000000000003E-3</v>
      </c>
      <c r="MC26">
        <v>230</v>
      </c>
      <c r="MD26">
        <v>8.8310000000000003E-3</v>
      </c>
      <c r="ME26">
        <v>230</v>
      </c>
      <c r="MF26">
        <v>8.8559999999999993E-3</v>
      </c>
      <c r="MG26">
        <v>230</v>
      </c>
      <c r="MH26">
        <v>8.8800000000000007E-3</v>
      </c>
      <c r="MI26">
        <v>230</v>
      </c>
      <c r="MJ26">
        <v>8.9189999999999998E-3</v>
      </c>
      <c r="MK26">
        <v>230</v>
      </c>
      <c r="ML26">
        <v>8.9569999999999997E-3</v>
      </c>
      <c r="MM26">
        <v>230</v>
      </c>
      <c r="MN26">
        <v>8.9949999999999995E-3</v>
      </c>
      <c r="MO26">
        <v>230</v>
      </c>
      <c r="MP26">
        <v>9.0189999999999992E-3</v>
      </c>
      <c r="MQ26">
        <v>230</v>
      </c>
      <c r="MR26">
        <v>9.044E-3</v>
      </c>
      <c r="MS26">
        <v>230</v>
      </c>
      <c r="MT26">
        <v>9.0959999999999999E-3</v>
      </c>
      <c r="MU26">
        <v>230</v>
      </c>
      <c r="MV26">
        <v>9.1199999999999996E-3</v>
      </c>
      <c r="MW26">
        <v>230</v>
      </c>
      <c r="MX26">
        <v>9.1579999999999995E-3</v>
      </c>
      <c r="MY26">
        <v>230</v>
      </c>
      <c r="MZ26">
        <v>9.1830000000000002E-3</v>
      </c>
      <c r="NA26">
        <v>230</v>
      </c>
      <c r="NB26">
        <v>9.2339999999999992E-3</v>
      </c>
      <c r="NC26">
        <v>230</v>
      </c>
      <c r="ND26">
        <v>9.2589999999999999E-3</v>
      </c>
      <c r="NE26">
        <v>230</v>
      </c>
      <c r="NF26">
        <v>9.2829999999999996E-3</v>
      </c>
      <c r="NG26">
        <v>230</v>
      </c>
      <c r="NH26">
        <v>9.3209999999999994E-3</v>
      </c>
      <c r="NI26">
        <v>230</v>
      </c>
      <c r="NJ26">
        <v>9.3589999999999993E-3</v>
      </c>
      <c r="NK26">
        <v>230</v>
      </c>
      <c r="NL26">
        <v>9.3970000000000008E-3</v>
      </c>
      <c r="NM26">
        <v>230</v>
      </c>
      <c r="NN26">
        <v>9.4219999999999998E-3</v>
      </c>
      <c r="NO26">
        <v>230</v>
      </c>
      <c r="NP26">
        <v>9.5219999999999992E-3</v>
      </c>
      <c r="NQ26">
        <v>230</v>
      </c>
      <c r="NR26">
        <v>9.6089999999999995E-3</v>
      </c>
      <c r="NS26">
        <v>230</v>
      </c>
      <c r="NT26">
        <v>9.7099999999999999E-3</v>
      </c>
      <c r="NU26">
        <v>230</v>
      </c>
      <c r="NV26">
        <v>9.8110000000000003E-3</v>
      </c>
      <c r="NW26">
        <v>230</v>
      </c>
      <c r="NX26">
        <v>9.9120000000000007E-3</v>
      </c>
      <c r="NY26">
        <v>230</v>
      </c>
      <c r="NZ26">
        <v>0.01</v>
      </c>
      <c r="OA26">
        <v>230</v>
      </c>
      <c r="OB26">
        <v>1.0102E-2</v>
      </c>
      <c r="OC26">
        <v>230</v>
      </c>
      <c r="OD26">
        <v>1.0203E-2</v>
      </c>
      <c r="OE26">
        <v>230</v>
      </c>
      <c r="OF26">
        <v>1.0305E-2</v>
      </c>
      <c r="OG26">
        <v>230</v>
      </c>
      <c r="OH26">
        <v>1.0392999999999999E-2</v>
      </c>
      <c r="OI26">
        <v>230</v>
      </c>
      <c r="OJ26">
        <v>1.0495000000000001E-2</v>
      </c>
      <c r="OK26">
        <v>230</v>
      </c>
      <c r="OL26">
        <v>1.0598E-2</v>
      </c>
      <c r="OM26">
        <v>230</v>
      </c>
      <c r="ON26">
        <v>1.0699999999999999E-2</v>
      </c>
      <c r="OO26">
        <v>230</v>
      </c>
      <c r="OP26">
        <v>1.0789E-2</v>
      </c>
      <c r="OQ26">
        <v>230</v>
      </c>
      <c r="OR26">
        <v>1.0891E-2</v>
      </c>
      <c r="OS26">
        <v>230</v>
      </c>
      <c r="OT26">
        <v>1.0980999999999999E-2</v>
      </c>
      <c r="OU26">
        <v>230</v>
      </c>
      <c r="OV26">
        <v>1.107E-2</v>
      </c>
      <c r="OW26">
        <v>230</v>
      </c>
      <c r="OX26">
        <v>1.1173000000000001E-2</v>
      </c>
      <c r="OY26">
        <v>230</v>
      </c>
      <c r="OZ26">
        <v>1.1276E-2</v>
      </c>
      <c r="PA26">
        <v>230</v>
      </c>
      <c r="PB26">
        <v>1.1379999999999999E-2</v>
      </c>
      <c r="PC26">
        <v>230</v>
      </c>
      <c r="PD26">
        <v>1.1469E-2</v>
      </c>
      <c r="PE26">
        <v>230</v>
      </c>
      <c r="PF26">
        <v>1.1573E-2</v>
      </c>
      <c r="PG26">
        <v>230</v>
      </c>
      <c r="PH26">
        <v>1.1677E-2</v>
      </c>
      <c r="PI26">
        <v>230</v>
      </c>
      <c r="PJ26">
        <v>1.1781E-2</v>
      </c>
      <c r="PK26">
        <v>230</v>
      </c>
      <c r="PL26">
        <v>1.1871E-2</v>
      </c>
      <c r="PM26">
        <v>230</v>
      </c>
      <c r="PN26">
        <v>1.1976000000000001E-2</v>
      </c>
      <c r="PO26">
        <v>230</v>
      </c>
      <c r="PP26">
        <v>1.208E-2</v>
      </c>
      <c r="PQ26">
        <v>230</v>
      </c>
      <c r="PR26">
        <v>1.2185E-2</v>
      </c>
      <c r="PS26">
        <v>230</v>
      </c>
      <c r="PT26">
        <v>1.2276E-2</v>
      </c>
      <c r="PU26">
        <v>230</v>
      </c>
      <c r="PV26">
        <v>1.2381E-2</v>
      </c>
      <c r="PW26">
        <v>230</v>
      </c>
      <c r="PX26">
        <v>1.2718999999999999E-2</v>
      </c>
      <c r="PY26">
        <v>230</v>
      </c>
      <c r="PZ26">
        <v>1.3043000000000001E-2</v>
      </c>
      <c r="QA26">
        <v>230</v>
      </c>
      <c r="QB26">
        <v>1.3365E-2</v>
      </c>
      <c r="QC26">
        <v>230</v>
      </c>
      <c r="QD26">
        <v>1.3687E-2</v>
      </c>
      <c r="QE26">
        <v>230</v>
      </c>
      <c r="QF26">
        <v>1.4022E-2</v>
      </c>
      <c r="QG26">
        <v>230</v>
      </c>
      <c r="QH26">
        <v>1.4342000000000001E-2</v>
      </c>
      <c r="QI26">
        <v>230</v>
      </c>
      <c r="QJ26">
        <v>1.4675000000000001E-2</v>
      </c>
      <c r="QK26">
        <v>230</v>
      </c>
      <c r="QL26">
        <v>1.4994E-2</v>
      </c>
      <c r="QM26">
        <v>230</v>
      </c>
      <c r="QN26">
        <v>1.5311E-2</v>
      </c>
      <c r="QO26">
        <v>230</v>
      </c>
      <c r="QP26">
        <v>1.5642E-2</v>
      </c>
      <c r="QQ26">
        <v>230</v>
      </c>
      <c r="QR26">
        <v>1.5958E-2</v>
      </c>
      <c r="QS26">
        <v>230</v>
      </c>
      <c r="QT26">
        <v>1.6285999999999998E-2</v>
      </c>
      <c r="QU26">
        <v>230</v>
      </c>
      <c r="QV26">
        <v>1.6587000000000001E-2</v>
      </c>
      <c r="QW26">
        <v>230</v>
      </c>
      <c r="QX26">
        <v>1.6913999999999998E-2</v>
      </c>
      <c r="QY26">
        <v>230</v>
      </c>
      <c r="QZ26">
        <v>1.7232999999999998E-2</v>
      </c>
      <c r="RA26">
        <v>230</v>
      </c>
      <c r="RB26">
        <v>1.7541999999999999E-2</v>
      </c>
      <c r="RC26">
        <v>230</v>
      </c>
      <c r="RD26">
        <v>1.7845E-2</v>
      </c>
      <c r="RE26">
        <v>230</v>
      </c>
      <c r="RF26">
        <v>1.8173999999999999E-2</v>
      </c>
      <c r="RG26">
        <v>230</v>
      </c>
      <c r="RH26">
        <v>1.8475999999999999E-2</v>
      </c>
      <c r="RI26">
        <v>230</v>
      </c>
      <c r="RJ26">
        <v>1.8790999999999999E-2</v>
      </c>
      <c r="RK26">
        <v>230</v>
      </c>
      <c r="RL26">
        <v>1.9092000000000001E-2</v>
      </c>
      <c r="RM26">
        <v>230</v>
      </c>
      <c r="RN26">
        <v>1.9407000000000001E-2</v>
      </c>
      <c r="RO26">
        <v>230</v>
      </c>
      <c r="RP26">
        <v>1.9722E-2</v>
      </c>
      <c r="RQ26">
        <v>230</v>
      </c>
      <c r="RR26">
        <v>2.0022000000000002E-2</v>
      </c>
      <c r="RS26">
        <v>230</v>
      </c>
      <c r="RT26">
        <v>2.0336E-2</v>
      </c>
      <c r="RU26">
        <v>230</v>
      </c>
      <c r="RV26">
        <v>2.0636999999999999E-2</v>
      </c>
      <c r="RW26">
        <v>230</v>
      </c>
      <c r="RX26">
        <v>2.0951000000000001E-2</v>
      </c>
      <c r="RY26">
        <v>230</v>
      </c>
      <c r="RZ26">
        <v>2.1264000000000002E-2</v>
      </c>
      <c r="SA26">
        <v>230</v>
      </c>
      <c r="SB26">
        <v>2.1578E-2</v>
      </c>
      <c r="SC26">
        <v>230</v>
      </c>
      <c r="SD26">
        <v>2.1877000000000001E-2</v>
      </c>
    </row>
    <row r="27" spans="1:498" x14ac:dyDescent="0.3">
      <c r="A27">
        <v>240</v>
      </c>
      <c r="B27">
        <v>8.6350000000000003E-3</v>
      </c>
      <c r="C27">
        <v>240</v>
      </c>
      <c r="D27">
        <v>8.5570000000000004E-3</v>
      </c>
      <c r="E27">
        <v>240</v>
      </c>
      <c r="F27">
        <v>8.4799999999999997E-3</v>
      </c>
      <c r="G27">
        <v>240</v>
      </c>
      <c r="H27">
        <v>8.3890000000000006E-3</v>
      </c>
      <c r="I27">
        <v>240</v>
      </c>
      <c r="J27">
        <v>8.3119999999999999E-3</v>
      </c>
      <c r="K27">
        <v>240</v>
      </c>
      <c r="L27">
        <v>8.2489999999999994E-3</v>
      </c>
      <c r="M27">
        <v>240</v>
      </c>
      <c r="N27">
        <v>8.1600000000000006E-3</v>
      </c>
      <c r="O27">
        <v>240</v>
      </c>
      <c r="P27">
        <v>8.0850000000000002E-3</v>
      </c>
      <c r="Q27">
        <v>240</v>
      </c>
      <c r="R27">
        <v>8.0090000000000005E-3</v>
      </c>
      <c r="S27">
        <v>240</v>
      </c>
      <c r="T27">
        <v>7.2290000000000002E-3</v>
      </c>
      <c r="U27">
        <v>240</v>
      </c>
      <c r="V27">
        <v>6.4450000000000002E-3</v>
      </c>
      <c r="W27">
        <v>240</v>
      </c>
      <c r="X27">
        <v>5.6569999999999997E-3</v>
      </c>
      <c r="Y27">
        <v>240</v>
      </c>
      <c r="Z27">
        <v>4.8650000000000004E-3</v>
      </c>
      <c r="AA27">
        <v>240</v>
      </c>
      <c r="AB27">
        <v>4.0689999999999997E-3</v>
      </c>
      <c r="AC27">
        <v>240</v>
      </c>
      <c r="AD27">
        <v>3.8709999999999999E-3</v>
      </c>
      <c r="AE27">
        <v>240</v>
      </c>
      <c r="AF27">
        <v>3.6449999999999998E-3</v>
      </c>
      <c r="AG27">
        <v>240</v>
      </c>
      <c r="AH27">
        <v>3.4459999999999998E-3</v>
      </c>
      <c r="AI27">
        <v>240</v>
      </c>
      <c r="AJ27">
        <v>3.2469999999999999E-3</v>
      </c>
      <c r="AK27">
        <v>240</v>
      </c>
      <c r="AL27">
        <v>3.0469999999999998E-3</v>
      </c>
      <c r="AM27">
        <v>240</v>
      </c>
      <c r="AN27">
        <v>2.82E-3</v>
      </c>
      <c r="AO27">
        <v>240</v>
      </c>
      <c r="AP27">
        <v>2.6189999999999998E-3</v>
      </c>
      <c r="AQ27">
        <v>240</v>
      </c>
      <c r="AR27">
        <v>2.418E-3</v>
      </c>
      <c r="AS27">
        <v>240</v>
      </c>
      <c r="AT27">
        <v>2.2160000000000001E-3</v>
      </c>
      <c r="AU27">
        <v>240</v>
      </c>
      <c r="AV27">
        <v>1.9870000000000001E-3</v>
      </c>
      <c r="AW27">
        <v>240</v>
      </c>
      <c r="AX27">
        <v>1.7849999999999999E-3</v>
      </c>
      <c r="AY27">
        <v>240</v>
      </c>
      <c r="AZ27">
        <v>1.8749999999999999E-3</v>
      </c>
      <c r="BA27">
        <v>240</v>
      </c>
      <c r="BB27">
        <v>1.9620000000000002E-3</v>
      </c>
      <c r="BC27">
        <v>240</v>
      </c>
      <c r="BD27">
        <v>2.2420000000000001E-3</v>
      </c>
      <c r="BE27">
        <v>240</v>
      </c>
      <c r="BF27">
        <v>2.539E-3</v>
      </c>
      <c r="BG27">
        <v>240</v>
      </c>
      <c r="BH27">
        <v>2.5790000000000001E-3</v>
      </c>
      <c r="BI27">
        <v>240</v>
      </c>
      <c r="BJ27">
        <v>2.6189999999999998E-3</v>
      </c>
      <c r="BK27">
        <v>240</v>
      </c>
      <c r="BL27">
        <v>2.673E-3</v>
      </c>
      <c r="BM27">
        <v>240</v>
      </c>
      <c r="BN27">
        <v>2.7130000000000001E-3</v>
      </c>
      <c r="BO27">
        <v>240</v>
      </c>
      <c r="BP27">
        <v>2.7539999999999999E-3</v>
      </c>
      <c r="BQ27">
        <v>240</v>
      </c>
      <c r="BR27">
        <v>2.807E-3</v>
      </c>
      <c r="BS27">
        <v>240</v>
      </c>
      <c r="BT27">
        <v>2.8470000000000001E-3</v>
      </c>
      <c r="BU27">
        <v>240</v>
      </c>
      <c r="BV27">
        <v>2.9009999999999999E-3</v>
      </c>
      <c r="BW27">
        <v>240</v>
      </c>
      <c r="BX27">
        <v>2.941E-3</v>
      </c>
      <c r="BY27">
        <v>240</v>
      </c>
      <c r="BZ27">
        <v>2.9819999999999998E-3</v>
      </c>
      <c r="CA27">
        <v>240</v>
      </c>
      <c r="CB27">
        <v>3.0219999999999999E-3</v>
      </c>
      <c r="CC27">
        <v>240</v>
      </c>
      <c r="CD27">
        <v>3.0620000000000001E-3</v>
      </c>
      <c r="CE27">
        <v>240</v>
      </c>
      <c r="CF27">
        <v>3.1159999999999998E-3</v>
      </c>
      <c r="CG27">
        <v>240</v>
      </c>
      <c r="CH27">
        <v>3.156E-3</v>
      </c>
      <c r="CI27">
        <v>240</v>
      </c>
      <c r="CJ27">
        <v>3.209E-3</v>
      </c>
      <c r="CK27">
        <v>240</v>
      </c>
      <c r="CL27">
        <v>3.2499999999999999E-3</v>
      </c>
      <c r="CM27">
        <v>240</v>
      </c>
      <c r="CN27">
        <v>3.29E-3</v>
      </c>
      <c r="CO27">
        <v>240</v>
      </c>
      <c r="CP27">
        <v>3.3430000000000001E-3</v>
      </c>
      <c r="CQ27">
        <v>240</v>
      </c>
      <c r="CR27">
        <v>3.3839999999999999E-3</v>
      </c>
      <c r="CS27">
        <v>240</v>
      </c>
      <c r="CT27">
        <v>3.424E-3</v>
      </c>
      <c r="CU27">
        <v>240</v>
      </c>
      <c r="CV27">
        <v>3.4640000000000001E-3</v>
      </c>
      <c r="CW27">
        <v>240</v>
      </c>
      <c r="CX27">
        <v>3.5040000000000002E-3</v>
      </c>
      <c r="CY27">
        <v>240</v>
      </c>
      <c r="CZ27">
        <v>3.558E-3</v>
      </c>
      <c r="DA27">
        <v>240</v>
      </c>
      <c r="DB27">
        <v>3.5980000000000001E-3</v>
      </c>
      <c r="DC27">
        <v>240</v>
      </c>
      <c r="DD27">
        <v>3.6380000000000002E-3</v>
      </c>
      <c r="DE27">
        <v>240</v>
      </c>
      <c r="DF27">
        <v>3.6909999999999998E-3</v>
      </c>
      <c r="DG27">
        <v>240</v>
      </c>
      <c r="DH27">
        <v>3.7309999999999999E-3</v>
      </c>
      <c r="DI27">
        <v>240</v>
      </c>
      <c r="DJ27">
        <v>3.7850000000000002E-3</v>
      </c>
      <c r="DK27">
        <v>240</v>
      </c>
      <c r="DL27">
        <v>3.8249999999999998E-3</v>
      </c>
      <c r="DM27">
        <v>240</v>
      </c>
      <c r="DN27">
        <v>3.8649999999999999E-3</v>
      </c>
      <c r="DO27">
        <v>240</v>
      </c>
      <c r="DP27">
        <v>3.9050000000000001E-3</v>
      </c>
      <c r="DQ27">
        <v>240</v>
      </c>
      <c r="DR27">
        <v>3.9449999999999997E-3</v>
      </c>
      <c r="DS27">
        <v>240</v>
      </c>
      <c r="DT27">
        <v>3.999E-3</v>
      </c>
      <c r="DU27">
        <v>240</v>
      </c>
      <c r="DV27">
        <v>4.0390000000000001E-3</v>
      </c>
      <c r="DW27">
        <v>240</v>
      </c>
      <c r="DX27">
        <v>4.0920000000000002E-3</v>
      </c>
      <c r="DY27">
        <v>240</v>
      </c>
      <c r="DZ27">
        <v>4.1320000000000003E-3</v>
      </c>
      <c r="EA27">
        <v>240</v>
      </c>
      <c r="EB27">
        <v>4.1720000000000004E-3</v>
      </c>
      <c r="EC27">
        <v>240</v>
      </c>
      <c r="ED27">
        <v>4.2249999999999996E-3</v>
      </c>
      <c r="EE27">
        <v>240</v>
      </c>
      <c r="EF27">
        <v>4.2649999999999997E-3</v>
      </c>
      <c r="EG27">
        <v>240</v>
      </c>
      <c r="EH27">
        <v>4.3049999999999998E-3</v>
      </c>
      <c r="EI27">
        <v>240</v>
      </c>
      <c r="EJ27">
        <v>4.3600000000000002E-3</v>
      </c>
      <c r="EK27">
        <v>240</v>
      </c>
      <c r="EL27">
        <v>4.4149999999999997E-3</v>
      </c>
      <c r="EM27">
        <v>240</v>
      </c>
      <c r="EN27">
        <v>4.47E-3</v>
      </c>
      <c r="EO27">
        <v>240</v>
      </c>
      <c r="EP27">
        <v>4.5240000000000002E-3</v>
      </c>
      <c r="EQ27">
        <v>240</v>
      </c>
      <c r="ER27">
        <v>4.5789999999999997E-3</v>
      </c>
      <c r="ES27">
        <v>240</v>
      </c>
      <c r="ET27">
        <v>4.6340000000000001E-3</v>
      </c>
      <c r="EU27">
        <v>240</v>
      </c>
      <c r="EV27">
        <v>4.6889999999999996E-3</v>
      </c>
      <c r="EW27">
        <v>240</v>
      </c>
      <c r="EX27">
        <v>4.7429999999999998E-3</v>
      </c>
      <c r="EY27">
        <v>240</v>
      </c>
      <c r="EZ27">
        <v>4.7980000000000002E-3</v>
      </c>
      <c r="FA27">
        <v>240</v>
      </c>
      <c r="FB27">
        <v>4.8669999999999998E-3</v>
      </c>
      <c r="FC27">
        <v>240</v>
      </c>
      <c r="FD27">
        <v>4.908E-3</v>
      </c>
      <c r="FE27">
        <v>240</v>
      </c>
      <c r="FF27">
        <v>4.9760000000000004E-3</v>
      </c>
      <c r="FG27">
        <v>240</v>
      </c>
      <c r="FH27">
        <v>5.0179999999999999E-3</v>
      </c>
      <c r="FI27">
        <v>240</v>
      </c>
      <c r="FJ27">
        <v>5.0730000000000003E-3</v>
      </c>
      <c r="FK27">
        <v>240</v>
      </c>
      <c r="FL27">
        <v>5.1279999999999997E-3</v>
      </c>
      <c r="FM27">
        <v>240</v>
      </c>
      <c r="FN27">
        <v>5.1830000000000001E-3</v>
      </c>
      <c r="FO27">
        <v>240</v>
      </c>
      <c r="FP27">
        <v>5.2509999999999996E-3</v>
      </c>
      <c r="FQ27">
        <v>240</v>
      </c>
      <c r="FR27">
        <v>5.293E-3</v>
      </c>
      <c r="FS27">
        <v>240</v>
      </c>
      <c r="FT27">
        <v>5.3610000000000003E-3</v>
      </c>
      <c r="FU27">
        <v>240</v>
      </c>
      <c r="FV27">
        <v>5.4029999999999998E-3</v>
      </c>
      <c r="FW27">
        <v>240</v>
      </c>
      <c r="FX27">
        <v>5.4720000000000003E-3</v>
      </c>
      <c r="FY27">
        <v>240</v>
      </c>
      <c r="FZ27">
        <v>5.5129999999999997E-3</v>
      </c>
      <c r="GA27">
        <v>240</v>
      </c>
      <c r="GB27">
        <v>5.5820000000000002E-3</v>
      </c>
      <c r="GC27">
        <v>240</v>
      </c>
      <c r="GD27">
        <v>5.6230000000000004E-3</v>
      </c>
      <c r="GE27">
        <v>240</v>
      </c>
      <c r="GF27">
        <v>5.692E-3</v>
      </c>
      <c r="GG27">
        <v>240</v>
      </c>
      <c r="GH27">
        <v>5.7470000000000004E-3</v>
      </c>
      <c r="GI27">
        <v>240</v>
      </c>
      <c r="GJ27">
        <v>5.7889999999999999E-3</v>
      </c>
      <c r="GK27">
        <v>240</v>
      </c>
      <c r="GL27">
        <v>5.8580000000000004E-3</v>
      </c>
      <c r="GM27">
        <v>240</v>
      </c>
      <c r="GN27">
        <v>5.8999999999999999E-3</v>
      </c>
      <c r="GO27">
        <v>240</v>
      </c>
      <c r="GP27">
        <v>5.9680000000000002E-3</v>
      </c>
      <c r="GQ27">
        <v>240</v>
      </c>
      <c r="GR27">
        <v>6.0099999999999997E-3</v>
      </c>
      <c r="GS27">
        <v>240</v>
      </c>
      <c r="GT27">
        <v>6.0790000000000002E-3</v>
      </c>
      <c r="GU27">
        <v>240</v>
      </c>
      <c r="GV27">
        <v>6.1209999999999997E-3</v>
      </c>
      <c r="GW27">
        <v>240</v>
      </c>
      <c r="GX27">
        <v>6.1900000000000002E-3</v>
      </c>
      <c r="GY27">
        <v>240</v>
      </c>
      <c r="GZ27">
        <v>6.2449999999999997E-3</v>
      </c>
      <c r="HA27">
        <v>240</v>
      </c>
      <c r="HB27">
        <v>6.3010000000000002E-3</v>
      </c>
      <c r="HC27">
        <v>240</v>
      </c>
      <c r="HD27">
        <v>6.3559999999999997E-3</v>
      </c>
      <c r="HE27">
        <v>240</v>
      </c>
      <c r="HF27">
        <v>6.398E-3</v>
      </c>
      <c r="HG27">
        <v>240</v>
      </c>
      <c r="HH27">
        <v>6.4669999999999997E-3</v>
      </c>
      <c r="HI27">
        <v>240</v>
      </c>
      <c r="HJ27">
        <v>6.509E-3</v>
      </c>
      <c r="HK27">
        <v>240</v>
      </c>
      <c r="HL27">
        <v>6.5779999999999996E-3</v>
      </c>
      <c r="HM27">
        <v>240</v>
      </c>
      <c r="HN27">
        <v>6.6340000000000001E-3</v>
      </c>
      <c r="HO27">
        <v>240</v>
      </c>
      <c r="HP27">
        <v>6.6889999999999996E-3</v>
      </c>
      <c r="HQ27">
        <v>240</v>
      </c>
      <c r="HR27">
        <v>6.7450000000000001E-3</v>
      </c>
      <c r="HS27">
        <v>240</v>
      </c>
      <c r="HT27">
        <v>6.8009999999999998E-3</v>
      </c>
      <c r="HU27">
        <v>240</v>
      </c>
      <c r="HV27">
        <v>6.8560000000000001E-3</v>
      </c>
      <c r="HW27">
        <v>240</v>
      </c>
      <c r="HX27">
        <v>6.9119999999999997E-3</v>
      </c>
      <c r="HY27">
        <v>240</v>
      </c>
      <c r="HZ27">
        <v>6.9680000000000002E-3</v>
      </c>
      <c r="IA27">
        <v>240</v>
      </c>
      <c r="IB27">
        <v>7.0229999999999997E-3</v>
      </c>
      <c r="IC27">
        <v>240</v>
      </c>
      <c r="ID27">
        <v>7.0790000000000002E-3</v>
      </c>
      <c r="IE27">
        <v>240</v>
      </c>
      <c r="IF27">
        <v>7.1050000000000002E-3</v>
      </c>
      <c r="IG27">
        <v>240</v>
      </c>
      <c r="IH27">
        <v>7.1570000000000002E-3</v>
      </c>
      <c r="II27">
        <v>240</v>
      </c>
      <c r="IJ27">
        <v>7.1830000000000001E-3</v>
      </c>
      <c r="IK27">
        <v>240</v>
      </c>
      <c r="IL27">
        <v>7.2350000000000001E-3</v>
      </c>
      <c r="IM27">
        <v>240</v>
      </c>
      <c r="IN27">
        <v>7.2610000000000001E-3</v>
      </c>
      <c r="IO27">
        <v>240</v>
      </c>
      <c r="IP27">
        <v>7.3000000000000001E-3</v>
      </c>
      <c r="IQ27">
        <v>240</v>
      </c>
      <c r="IR27">
        <v>7.339E-3</v>
      </c>
      <c r="IS27">
        <v>240</v>
      </c>
      <c r="IT27">
        <v>7.3769999999999999E-3</v>
      </c>
      <c r="IU27">
        <v>240</v>
      </c>
      <c r="IV27">
        <v>7.4159999999999998E-3</v>
      </c>
      <c r="IW27">
        <v>240</v>
      </c>
      <c r="IX27">
        <v>7.4419999999999998E-3</v>
      </c>
      <c r="IY27">
        <v>240</v>
      </c>
      <c r="IZ27">
        <v>7.4939999999999998E-3</v>
      </c>
      <c r="JA27">
        <v>240</v>
      </c>
      <c r="JB27">
        <v>7.5199999999999998E-3</v>
      </c>
      <c r="JC27">
        <v>240</v>
      </c>
      <c r="JD27">
        <v>7.5579999999999996E-3</v>
      </c>
      <c r="JE27">
        <v>240</v>
      </c>
      <c r="JF27">
        <v>7.5969999999999996E-3</v>
      </c>
      <c r="JG27">
        <v>240</v>
      </c>
      <c r="JH27">
        <v>7.6360000000000004E-3</v>
      </c>
      <c r="JI27">
        <v>240</v>
      </c>
      <c r="JJ27">
        <v>7.6750000000000004E-3</v>
      </c>
      <c r="JK27">
        <v>240</v>
      </c>
      <c r="JL27">
        <v>7.7140000000000004E-3</v>
      </c>
      <c r="JM27">
        <v>240</v>
      </c>
      <c r="JN27">
        <v>7.7390000000000002E-3</v>
      </c>
      <c r="JO27">
        <v>240</v>
      </c>
      <c r="JP27">
        <v>7.7780000000000002E-3</v>
      </c>
      <c r="JQ27">
        <v>240</v>
      </c>
      <c r="JR27">
        <v>7.816E-3</v>
      </c>
      <c r="JS27">
        <v>240</v>
      </c>
      <c r="JT27">
        <v>7.8549999999999991E-3</v>
      </c>
      <c r="JU27">
        <v>240</v>
      </c>
      <c r="JV27">
        <v>7.894E-3</v>
      </c>
      <c r="JW27">
        <v>240</v>
      </c>
      <c r="JX27">
        <v>7.9319999999999998E-3</v>
      </c>
      <c r="JY27">
        <v>240</v>
      </c>
      <c r="JZ27">
        <v>7.9710000000000007E-3</v>
      </c>
      <c r="KA27">
        <v>240</v>
      </c>
      <c r="KB27">
        <v>7.9959999999999996E-3</v>
      </c>
      <c r="KC27">
        <v>240</v>
      </c>
      <c r="KD27">
        <v>8.0479999999999996E-3</v>
      </c>
      <c r="KE27">
        <v>240</v>
      </c>
      <c r="KF27">
        <v>8.0730000000000003E-3</v>
      </c>
      <c r="KG27">
        <v>240</v>
      </c>
      <c r="KH27">
        <v>8.1119999999999994E-3</v>
      </c>
      <c r="KI27">
        <v>240</v>
      </c>
      <c r="KJ27">
        <v>8.1499999999999993E-3</v>
      </c>
      <c r="KK27">
        <v>240</v>
      </c>
      <c r="KL27">
        <v>8.175E-3</v>
      </c>
      <c r="KM27">
        <v>240</v>
      </c>
      <c r="KN27">
        <v>8.2269999999999999E-3</v>
      </c>
      <c r="KO27">
        <v>240</v>
      </c>
      <c r="KP27">
        <v>8.2520000000000007E-3</v>
      </c>
      <c r="KQ27">
        <v>240</v>
      </c>
      <c r="KR27">
        <v>8.3040000000000006E-3</v>
      </c>
      <c r="KS27">
        <v>240</v>
      </c>
      <c r="KT27">
        <v>8.3289999999999996E-3</v>
      </c>
      <c r="KU27">
        <v>240</v>
      </c>
      <c r="KV27">
        <v>8.3540000000000003E-3</v>
      </c>
      <c r="KW27">
        <v>240</v>
      </c>
      <c r="KX27">
        <v>8.4060000000000003E-3</v>
      </c>
      <c r="KY27">
        <v>240</v>
      </c>
      <c r="KZ27">
        <v>8.4309999999999993E-3</v>
      </c>
      <c r="LA27">
        <v>240</v>
      </c>
      <c r="LB27">
        <v>8.4829999999999992E-3</v>
      </c>
      <c r="LC27">
        <v>240</v>
      </c>
      <c r="LD27">
        <v>8.5079999999999999E-3</v>
      </c>
      <c r="LE27">
        <v>240</v>
      </c>
      <c r="LF27">
        <v>8.5599999999999999E-3</v>
      </c>
      <c r="LG27">
        <v>240</v>
      </c>
      <c r="LH27">
        <v>8.5850000000000006E-3</v>
      </c>
      <c r="LI27">
        <v>240</v>
      </c>
      <c r="LJ27">
        <v>8.6230000000000005E-3</v>
      </c>
      <c r="LK27">
        <v>240</v>
      </c>
      <c r="LL27">
        <v>8.6610000000000003E-3</v>
      </c>
      <c r="LM27">
        <v>240</v>
      </c>
      <c r="LN27">
        <v>8.6859999999999993E-3</v>
      </c>
      <c r="LO27">
        <v>240</v>
      </c>
      <c r="LP27">
        <v>8.7379999999999992E-3</v>
      </c>
      <c r="LQ27">
        <v>240</v>
      </c>
      <c r="LR27">
        <v>8.763E-3</v>
      </c>
      <c r="LS27">
        <v>240</v>
      </c>
      <c r="LT27">
        <v>8.8009999999999998E-3</v>
      </c>
      <c r="LU27">
        <v>240</v>
      </c>
      <c r="LV27">
        <v>8.8389999999999996E-3</v>
      </c>
      <c r="LW27">
        <v>240</v>
      </c>
      <c r="LX27">
        <v>8.8769999999999995E-3</v>
      </c>
      <c r="LY27">
        <v>240</v>
      </c>
      <c r="LZ27">
        <v>8.9160000000000003E-3</v>
      </c>
      <c r="MA27">
        <v>240</v>
      </c>
      <c r="MB27">
        <v>8.9540000000000002E-3</v>
      </c>
      <c r="MC27">
        <v>240</v>
      </c>
      <c r="MD27">
        <v>8.992E-3</v>
      </c>
      <c r="ME27">
        <v>240</v>
      </c>
      <c r="MF27">
        <v>9.0170000000000007E-3</v>
      </c>
      <c r="MG27">
        <v>240</v>
      </c>
      <c r="MH27">
        <v>9.0550000000000005E-3</v>
      </c>
      <c r="MI27">
        <v>240</v>
      </c>
      <c r="MJ27">
        <v>9.0930000000000004E-3</v>
      </c>
      <c r="MK27">
        <v>240</v>
      </c>
      <c r="ML27">
        <v>9.1310000000000002E-3</v>
      </c>
      <c r="MM27">
        <v>240</v>
      </c>
      <c r="MN27">
        <v>9.1690000000000001E-3</v>
      </c>
      <c r="MO27">
        <v>240</v>
      </c>
      <c r="MP27">
        <v>9.2069999999999999E-3</v>
      </c>
      <c r="MQ27">
        <v>240</v>
      </c>
      <c r="MR27">
        <v>9.2320000000000006E-3</v>
      </c>
      <c r="MS27">
        <v>240</v>
      </c>
      <c r="MT27">
        <v>9.2829999999999996E-3</v>
      </c>
      <c r="MU27">
        <v>240</v>
      </c>
      <c r="MV27">
        <v>9.3080000000000003E-3</v>
      </c>
      <c r="MW27">
        <v>240</v>
      </c>
      <c r="MX27">
        <v>9.3460000000000001E-3</v>
      </c>
      <c r="MY27">
        <v>240</v>
      </c>
      <c r="MZ27">
        <v>9.384E-3</v>
      </c>
      <c r="NA27">
        <v>240</v>
      </c>
      <c r="NB27">
        <v>9.4219999999999998E-3</v>
      </c>
      <c r="NC27">
        <v>240</v>
      </c>
      <c r="ND27">
        <v>9.4590000000000004E-3</v>
      </c>
      <c r="NE27">
        <v>240</v>
      </c>
      <c r="NF27">
        <v>9.4839999999999994E-3</v>
      </c>
      <c r="NG27">
        <v>240</v>
      </c>
      <c r="NH27">
        <v>9.5350000000000001E-3</v>
      </c>
      <c r="NI27">
        <v>240</v>
      </c>
      <c r="NJ27">
        <v>9.5600000000000008E-3</v>
      </c>
      <c r="NK27">
        <v>240</v>
      </c>
      <c r="NL27">
        <v>9.6109999999999998E-3</v>
      </c>
      <c r="NM27">
        <v>240</v>
      </c>
      <c r="NN27">
        <v>9.6349999999999995E-3</v>
      </c>
      <c r="NO27">
        <v>240</v>
      </c>
      <c r="NP27">
        <v>9.7359999999999999E-3</v>
      </c>
      <c r="NQ27">
        <v>240</v>
      </c>
      <c r="NR27">
        <v>9.8370000000000003E-3</v>
      </c>
      <c r="NS27">
        <v>240</v>
      </c>
      <c r="NT27">
        <v>9.9380000000000007E-3</v>
      </c>
      <c r="NU27">
        <v>240</v>
      </c>
      <c r="NV27">
        <v>1.0038999999999999E-2</v>
      </c>
      <c r="NW27">
        <v>240</v>
      </c>
      <c r="NX27">
        <v>1.014E-2</v>
      </c>
      <c r="NY27">
        <v>240</v>
      </c>
      <c r="NZ27">
        <v>1.0241999999999999E-2</v>
      </c>
      <c r="OA27">
        <v>240</v>
      </c>
      <c r="OB27">
        <v>1.0343E-2</v>
      </c>
      <c r="OC27">
        <v>240</v>
      </c>
      <c r="OD27">
        <v>1.0459E-2</v>
      </c>
      <c r="OE27">
        <v>240</v>
      </c>
      <c r="OF27">
        <v>1.0560999999999999E-2</v>
      </c>
      <c r="OG27">
        <v>240</v>
      </c>
      <c r="OH27">
        <v>1.0663000000000001E-2</v>
      </c>
      <c r="OI27">
        <v>240</v>
      </c>
      <c r="OJ27">
        <v>1.0765E-2</v>
      </c>
      <c r="OK27">
        <v>240</v>
      </c>
      <c r="OL27">
        <v>1.0867E-2</v>
      </c>
      <c r="OM27">
        <v>240</v>
      </c>
      <c r="ON27">
        <v>1.0970000000000001E-2</v>
      </c>
      <c r="OO27">
        <v>240</v>
      </c>
      <c r="OP27">
        <v>1.1072E-2</v>
      </c>
      <c r="OQ27">
        <v>240</v>
      </c>
      <c r="OR27">
        <v>1.1174999999999999E-2</v>
      </c>
      <c r="OS27">
        <v>240</v>
      </c>
      <c r="OT27">
        <v>1.1265000000000001E-2</v>
      </c>
      <c r="OU27">
        <v>240</v>
      </c>
      <c r="OV27">
        <v>1.1368E-2</v>
      </c>
      <c r="OW27">
        <v>240</v>
      </c>
      <c r="OX27">
        <v>1.1471E-2</v>
      </c>
      <c r="OY27">
        <v>240</v>
      </c>
      <c r="OZ27">
        <v>1.1573999999999999E-2</v>
      </c>
      <c r="PA27">
        <v>240</v>
      </c>
      <c r="PB27">
        <v>1.1677999999999999E-2</v>
      </c>
      <c r="PC27">
        <v>240</v>
      </c>
      <c r="PD27">
        <v>1.1782000000000001E-2</v>
      </c>
      <c r="PE27">
        <v>240</v>
      </c>
      <c r="PF27">
        <v>1.1886000000000001E-2</v>
      </c>
      <c r="PG27">
        <v>240</v>
      </c>
      <c r="PH27">
        <v>1.2003E-2</v>
      </c>
      <c r="PI27">
        <v>240</v>
      </c>
      <c r="PJ27">
        <v>1.2107E-2</v>
      </c>
      <c r="PK27">
        <v>240</v>
      </c>
      <c r="PL27">
        <v>1.2212000000000001E-2</v>
      </c>
      <c r="PM27">
        <v>240</v>
      </c>
      <c r="PN27">
        <v>1.2316000000000001E-2</v>
      </c>
      <c r="PO27">
        <v>240</v>
      </c>
      <c r="PP27">
        <v>1.2421E-2</v>
      </c>
      <c r="PQ27">
        <v>240</v>
      </c>
      <c r="PR27">
        <v>1.2526000000000001E-2</v>
      </c>
      <c r="PS27">
        <v>240</v>
      </c>
      <c r="PT27">
        <v>1.2631E-2</v>
      </c>
      <c r="PU27">
        <v>240</v>
      </c>
      <c r="PV27">
        <v>1.2736000000000001E-2</v>
      </c>
      <c r="PW27">
        <v>240</v>
      </c>
      <c r="PX27">
        <v>1.3101E-2</v>
      </c>
      <c r="PY27">
        <v>240</v>
      </c>
      <c r="PZ27">
        <v>1.3465E-2</v>
      </c>
      <c r="QA27">
        <v>240</v>
      </c>
      <c r="QB27">
        <v>1.3814E-2</v>
      </c>
      <c r="QC27">
        <v>240</v>
      </c>
      <c r="QD27">
        <v>1.4177E-2</v>
      </c>
      <c r="QE27">
        <v>240</v>
      </c>
      <c r="QF27">
        <v>1.4538000000000001E-2</v>
      </c>
      <c r="QG27">
        <v>240</v>
      </c>
      <c r="QH27">
        <v>1.4898E-2</v>
      </c>
      <c r="QI27">
        <v>240</v>
      </c>
      <c r="QJ27">
        <v>1.5257E-2</v>
      </c>
      <c r="QK27">
        <v>240</v>
      </c>
      <c r="QL27">
        <v>1.5602E-2</v>
      </c>
      <c r="QM27">
        <v>240</v>
      </c>
      <c r="QN27">
        <v>1.5959000000000001E-2</v>
      </c>
      <c r="QO27">
        <v>240</v>
      </c>
      <c r="QP27">
        <v>1.6316000000000001E-2</v>
      </c>
      <c r="QQ27">
        <v>240</v>
      </c>
      <c r="QR27">
        <v>1.6670999999999998E-2</v>
      </c>
      <c r="QS27">
        <v>240</v>
      </c>
      <c r="QT27">
        <v>1.7025999999999999E-2</v>
      </c>
      <c r="QU27">
        <v>240</v>
      </c>
      <c r="QV27">
        <v>1.7365999999999999E-2</v>
      </c>
      <c r="QW27">
        <v>240</v>
      </c>
      <c r="QX27">
        <v>1.7718999999999999E-2</v>
      </c>
      <c r="QY27">
        <v>240</v>
      </c>
      <c r="QZ27">
        <v>1.8065999999999999E-2</v>
      </c>
      <c r="RA27">
        <v>240</v>
      </c>
      <c r="RB27">
        <v>1.8359E-2</v>
      </c>
      <c r="RC27">
        <v>240</v>
      </c>
      <c r="RD27">
        <v>1.8648000000000001E-2</v>
      </c>
      <c r="RE27">
        <v>240</v>
      </c>
      <c r="RF27">
        <v>1.8950000000000002E-2</v>
      </c>
      <c r="RG27">
        <v>240</v>
      </c>
      <c r="RH27">
        <v>1.9238000000000002E-2</v>
      </c>
      <c r="RI27">
        <v>240</v>
      </c>
      <c r="RJ27">
        <v>1.9512999999999999E-2</v>
      </c>
      <c r="RK27">
        <v>240</v>
      </c>
      <c r="RL27">
        <v>1.9800999999999999E-2</v>
      </c>
      <c r="RM27">
        <v>240</v>
      </c>
      <c r="RN27">
        <v>2.0088000000000002E-2</v>
      </c>
      <c r="RO27">
        <v>240</v>
      </c>
      <c r="RP27">
        <v>2.0389999999999998E-2</v>
      </c>
      <c r="RQ27">
        <v>240</v>
      </c>
      <c r="RR27">
        <v>2.0677000000000001E-2</v>
      </c>
      <c r="RS27">
        <v>240</v>
      </c>
      <c r="RT27">
        <v>2.0964E-2</v>
      </c>
      <c r="RU27">
        <v>240</v>
      </c>
      <c r="RV27">
        <v>2.1250999999999999E-2</v>
      </c>
      <c r="RW27">
        <v>240</v>
      </c>
      <c r="RX27">
        <v>2.1538000000000002E-2</v>
      </c>
      <c r="RY27">
        <v>240</v>
      </c>
      <c r="RZ27">
        <v>2.1838E-2</v>
      </c>
      <c r="SA27">
        <v>240</v>
      </c>
      <c r="SB27">
        <v>2.2124000000000001E-2</v>
      </c>
      <c r="SC27">
        <v>240</v>
      </c>
      <c r="SD27">
        <v>2.2411E-2</v>
      </c>
    </row>
    <row r="28" spans="1:498" x14ac:dyDescent="0.3">
      <c r="A28">
        <v>250</v>
      </c>
      <c r="B28">
        <v>9.3150000000000004E-3</v>
      </c>
      <c r="C28">
        <v>250</v>
      </c>
      <c r="D28">
        <v>9.1540000000000007E-3</v>
      </c>
      <c r="E28">
        <v>250</v>
      </c>
      <c r="F28">
        <v>8.9800000000000001E-3</v>
      </c>
      <c r="G28">
        <v>250</v>
      </c>
      <c r="H28">
        <v>8.8070000000000006E-3</v>
      </c>
      <c r="I28">
        <v>250</v>
      </c>
      <c r="J28">
        <v>8.6490000000000004E-3</v>
      </c>
      <c r="K28">
        <v>250</v>
      </c>
      <c r="L28">
        <v>8.4770000000000002E-3</v>
      </c>
      <c r="M28">
        <v>250</v>
      </c>
      <c r="N28">
        <v>8.3070000000000001E-3</v>
      </c>
      <c r="O28">
        <v>250</v>
      </c>
      <c r="P28">
        <v>8.1379999999999994E-3</v>
      </c>
      <c r="Q28">
        <v>250</v>
      </c>
      <c r="R28">
        <v>7.9830000000000005E-3</v>
      </c>
      <c r="S28">
        <v>250</v>
      </c>
      <c r="T28">
        <v>7.2030000000000002E-3</v>
      </c>
      <c r="U28">
        <v>250</v>
      </c>
      <c r="V28">
        <v>6.4180000000000001E-3</v>
      </c>
      <c r="W28">
        <v>250</v>
      </c>
      <c r="X28">
        <v>5.6299999999999996E-3</v>
      </c>
      <c r="Y28">
        <v>250</v>
      </c>
      <c r="Z28">
        <v>4.8380000000000003E-3</v>
      </c>
      <c r="AA28">
        <v>250</v>
      </c>
      <c r="AB28">
        <v>4.0419999999999996E-3</v>
      </c>
      <c r="AC28">
        <v>250</v>
      </c>
      <c r="AD28">
        <v>3.8440000000000002E-3</v>
      </c>
      <c r="AE28">
        <v>250</v>
      </c>
      <c r="AF28">
        <v>3.6319999999999998E-3</v>
      </c>
      <c r="AG28">
        <v>250</v>
      </c>
      <c r="AH28">
        <v>3.4329999999999999E-3</v>
      </c>
      <c r="AI28">
        <v>250</v>
      </c>
      <c r="AJ28">
        <v>3.2330000000000002E-3</v>
      </c>
      <c r="AK28">
        <v>250</v>
      </c>
      <c r="AL28">
        <v>3.0330000000000001E-3</v>
      </c>
      <c r="AM28">
        <v>250</v>
      </c>
      <c r="AN28">
        <v>2.833E-3</v>
      </c>
      <c r="AO28">
        <v>250</v>
      </c>
      <c r="AP28">
        <v>2.6329999999999999E-3</v>
      </c>
      <c r="AQ28">
        <v>250</v>
      </c>
      <c r="AR28">
        <v>2.4320000000000001E-3</v>
      </c>
      <c r="AS28">
        <v>250</v>
      </c>
      <c r="AT28">
        <v>2.2300000000000002E-3</v>
      </c>
      <c r="AU28">
        <v>250</v>
      </c>
      <c r="AV28">
        <v>2.0149999999999999E-3</v>
      </c>
      <c r="AW28">
        <v>250</v>
      </c>
      <c r="AX28">
        <v>1.812E-3</v>
      </c>
      <c r="AY28">
        <v>250</v>
      </c>
      <c r="AZ28">
        <v>1.915E-3</v>
      </c>
      <c r="BA28">
        <v>250</v>
      </c>
      <c r="BB28">
        <v>2.029E-3</v>
      </c>
      <c r="BC28">
        <v>250</v>
      </c>
      <c r="BD28">
        <v>2.323E-3</v>
      </c>
      <c r="BE28">
        <v>250</v>
      </c>
      <c r="BF28">
        <v>2.6199999999999999E-3</v>
      </c>
      <c r="BG28">
        <v>250</v>
      </c>
      <c r="BH28">
        <v>2.66E-3</v>
      </c>
      <c r="BI28">
        <v>250</v>
      </c>
      <c r="BJ28">
        <v>2.6870000000000002E-3</v>
      </c>
      <c r="BK28">
        <v>250</v>
      </c>
      <c r="BL28">
        <v>2.7409999999999999E-3</v>
      </c>
      <c r="BM28">
        <v>250</v>
      </c>
      <c r="BN28">
        <v>2.7810000000000001E-3</v>
      </c>
      <c r="BO28">
        <v>250</v>
      </c>
      <c r="BP28">
        <v>2.8080000000000002E-3</v>
      </c>
      <c r="BQ28">
        <v>250</v>
      </c>
      <c r="BR28">
        <v>2.8479999999999998E-3</v>
      </c>
      <c r="BS28">
        <v>250</v>
      </c>
      <c r="BT28">
        <v>2.8879999999999999E-3</v>
      </c>
      <c r="BU28">
        <v>250</v>
      </c>
      <c r="BV28">
        <v>2.928E-3</v>
      </c>
      <c r="BW28">
        <v>250</v>
      </c>
      <c r="BX28">
        <v>2.9680000000000002E-3</v>
      </c>
      <c r="BY28">
        <v>250</v>
      </c>
      <c r="BZ28">
        <v>3.009E-3</v>
      </c>
      <c r="CA28">
        <v>250</v>
      </c>
      <c r="CB28">
        <v>3.0349999999999999E-3</v>
      </c>
      <c r="CC28">
        <v>250</v>
      </c>
      <c r="CD28">
        <v>3.075E-3</v>
      </c>
      <c r="CE28">
        <v>250</v>
      </c>
      <c r="CF28">
        <v>3.1289999999999998E-3</v>
      </c>
      <c r="CG28">
        <v>250</v>
      </c>
      <c r="CH28">
        <v>3.156E-3</v>
      </c>
      <c r="CI28">
        <v>250</v>
      </c>
      <c r="CJ28">
        <v>3.1960000000000001E-3</v>
      </c>
      <c r="CK28">
        <v>250</v>
      </c>
      <c r="CL28">
        <v>3.2360000000000002E-3</v>
      </c>
      <c r="CM28">
        <v>250</v>
      </c>
      <c r="CN28">
        <v>3.2629999999999998E-3</v>
      </c>
      <c r="CO28">
        <v>250</v>
      </c>
      <c r="CP28">
        <v>3.3159999999999999E-3</v>
      </c>
      <c r="CQ28">
        <v>250</v>
      </c>
      <c r="CR28">
        <v>3.3570000000000002E-3</v>
      </c>
      <c r="CS28">
        <v>250</v>
      </c>
      <c r="CT28">
        <v>3.3830000000000002E-3</v>
      </c>
      <c r="CU28">
        <v>250</v>
      </c>
      <c r="CV28">
        <v>3.4229999999999998E-3</v>
      </c>
      <c r="CW28">
        <v>250</v>
      </c>
      <c r="CX28">
        <v>3.4629999999999999E-3</v>
      </c>
      <c r="CY28">
        <v>250</v>
      </c>
      <c r="CZ28">
        <v>3.5170000000000002E-3</v>
      </c>
      <c r="DA28">
        <v>250</v>
      </c>
      <c r="DB28">
        <v>3.5439999999999998E-3</v>
      </c>
      <c r="DC28">
        <v>250</v>
      </c>
      <c r="DD28">
        <v>3.5839999999999999E-3</v>
      </c>
      <c r="DE28">
        <v>250</v>
      </c>
      <c r="DF28">
        <v>3.6240000000000001E-3</v>
      </c>
      <c r="DG28">
        <v>250</v>
      </c>
      <c r="DH28">
        <v>3.65E-3</v>
      </c>
      <c r="DI28">
        <v>250</v>
      </c>
      <c r="DJ28">
        <v>3.7039999999999998E-3</v>
      </c>
      <c r="DK28">
        <v>250</v>
      </c>
      <c r="DL28">
        <v>3.7439999999999999E-3</v>
      </c>
      <c r="DM28">
        <v>250</v>
      </c>
      <c r="DN28">
        <v>3.771E-3</v>
      </c>
      <c r="DO28">
        <v>250</v>
      </c>
      <c r="DP28">
        <v>3.8110000000000002E-3</v>
      </c>
      <c r="DQ28">
        <v>250</v>
      </c>
      <c r="DR28">
        <v>3.8509999999999998E-3</v>
      </c>
      <c r="DS28">
        <v>250</v>
      </c>
      <c r="DT28">
        <v>3.8909999999999999E-3</v>
      </c>
      <c r="DU28">
        <v>250</v>
      </c>
      <c r="DV28">
        <v>3.9309999999999996E-3</v>
      </c>
      <c r="DW28">
        <v>250</v>
      </c>
      <c r="DX28">
        <v>3.9709999999999997E-3</v>
      </c>
      <c r="DY28">
        <v>250</v>
      </c>
      <c r="DZ28">
        <v>3.9969999999999997E-3</v>
      </c>
      <c r="EA28">
        <v>250</v>
      </c>
      <c r="EB28">
        <v>4.0369999999999998E-3</v>
      </c>
      <c r="EC28">
        <v>250</v>
      </c>
      <c r="ED28">
        <v>4.091E-3</v>
      </c>
      <c r="EE28">
        <v>250</v>
      </c>
      <c r="EF28">
        <v>4.117E-3</v>
      </c>
      <c r="EG28">
        <v>250</v>
      </c>
      <c r="EH28">
        <v>4.1570000000000001E-3</v>
      </c>
      <c r="EI28">
        <v>250</v>
      </c>
      <c r="EJ28">
        <v>4.2259999999999997E-3</v>
      </c>
      <c r="EK28">
        <v>250</v>
      </c>
      <c r="EL28">
        <v>4.267E-3</v>
      </c>
      <c r="EM28">
        <v>250</v>
      </c>
      <c r="EN28">
        <v>4.3350000000000003E-3</v>
      </c>
      <c r="EO28">
        <v>250</v>
      </c>
      <c r="EP28">
        <v>4.3899999999999998E-3</v>
      </c>
      <c r="EQ28">
        <v>250</v>
      </c>
      <c r="ER28">
        <v>4.4580000000000002E-3</v>
      </c>
      <c r="ES28">
        <v>250</v>
      </c>
      <c r="ET28">
        <v>4.4990000000000004E-3</v>
      </c>
      <c r="EU28">
        <v>250</v>
      </c>
      <c r="EV28">
        <v>4.5669999999999999E-3</v>
      </c>
      <c r="EW28">
        <v>250</v>
      </c>
      <c r="EX28">
        <v>4.6220000000000002E-3</v>
      </c>
      <c r="EY28">
        <v>250</v>
      </c>
      <c r="EZ28">
        <v>4.6899999999999997E-3</v>
      </c>
      <c r="FA28">
        <v>250</v>
      </c>
      <c r="FB28">
        <v>4.7450000000000001E-3</v>
      </c>
      <c r="FC28">
        <v>250</v>
      </c>
      <c r="FD28">
        <v>4.7999999999999996E-3</v>
      </c>
      <c r="FE28">
        <v>250</v>
      </c>
      <c r="FF28">
        <v>4.8690000000000001E-3</v>
      </c>
      <c r="FG28">
        <v>250</v>
      </c>
      <c r="FH28">
        <v>4.9230000000000003E-3</v>
      </c>
      <c r="FI28">
        <v>250</v>
      </c>
      <c r="FJ28">
        <v>4.9779999999999998E-3</v>
      </c>
      <c r="FK28">
        <v>250</v>
      </c>
      <c r="FL28">
        <v>5.0330000000000001E-3</v>
      </c>
      <c r="FM28">
        <v>250</v>
      </c>
      <c r="FN28">
        <v>5.1019999999999998E-3</v>
      </c>
      <c r="FO28">
        <v>250</v>
      </c>
      <c r="FP28">
        <v>5.1700000000000001E-3</v>
      </c>
      <c r="FQ28">
        <v>250</v>
      </c>
      <c r="FR28">
        <v>5.2119999999999996E-3</v>
      </c>
      <c r="FS28">
        <v>250</v>
      </c>
      <c r="FT28">
        <v>5.28E-3</v>
      </c>
      <c r="FU28">
        <v>250</v>
      </c>
      <c r="FV28">
        <v>5.3350000000000003E-3</v>
      </c>
      <c r="FW28">
        <v>250</v>
      </c>
      <c r="FX28">
        <v>5.4039999999999999E-3</v>
      </c>
      <c r="FY28">
        <v>250</v>
      </c>
      <c r="FZ28">
        <v>5.4460000000000003E-3</v>
      </c>
      <c r="GA28">
        <v>250</v>
      </c>
      <c r="GB28">
        <v>5.5139999999999998E-3</v>
      </c>
      <c r="GC28">
        <v>250</v>
      </c>
      <c r="GD28">
        <v>5.5690000000000002E-3</v>
      </c>
      <c r="GE28">
        <v>250</v>
      </c>
      <c r="GF28">
        <v>5.6249999999999998E-3</v>
      </c>
      <c r="GG28">
        <v>250</v>
      </c>
      <c r="GH28">
        <v>5.6930000000000001E-3</v>
      </c>
      <c r="GI28">
        <v>250</v>
      </c>
      <c r="GJ28">
        <v>5.7489999999999998E-3</v>
      </c>
      <c r="GK28">
        <v>250</v>
      </c>
      <c r="GL28">
        <v>5.8170000000000001E-3</v>
      </c>
      <c r="GM28">
        <v>250</v>
      </c>
      <c r="GN28">
        <v>5.8589999999999996E-3</v>
      </c>
      <c r="GO28">
        <v>250</v>
      </c>
      <c r="GP28">
        <v>5.9280000000000001E-3</v>
      </c>
      <c r="GQ28">
        <v>250</v>
      </c>
      <c r="GR28">
        <v>5.9829999999999996E-3</v>
      </c>
      <c r="GS28">
        <v>250</v>
      </c>
      <c r="GT28">
        <v>6.0520000000000001E-3</v>
      </c>
      <c r="GU28">
        <v>250</v>
      </c>
      <c r="GV28">
        <v>6.0939999999999996E-3</v>
      </c>
      <c r="GW28">
        <v>250</v>
      </c>
      <c r="GX28">
        <v>6.1630000000000001E-3</v>
      </c>
      <c r="GY28">
        <v>250</v>
      </c>
      <c r="GZ28">
        <v>6.2319999999999997E-3</v>
      </c>
      <c r="HA28">
        <v>250</v>
      </c>
      <c r="HB28">
        <v>6.2870000000000001E-3</v>
      </c>
      <c r="HC28">
        <v>250</v>
      </c>
      <c r="HD28">
        <v>6.3429999999999997E-3</v>
      </c>
      <c r="HE28">
        <v>250</v>
      </c>
      <c r="HF28">
        <v>6.398E-3</v>
      </c>
      <c r="HG28">
        <v>250</v>
      </c>
      <c r="HH28">
        <v>6.4669999999999997E-3</v>
      </c>
      <c r="HI28">
        <v>250</v>
      </c>
      <c r="HJ28">
        <v>6.5230000000000002E-3</v>
      </c>
      <c r="HK28">
        <v>250</v>
      </c>
      <c r="HL28">
        <v>6.5779999999999996E-3</v>
      </c>
      <c r="HM28">
        <v>250</v>
      </c>
      <c r="HN28">
        <v>6.6470000000000001E-3</v>
      </c>
      <c r="HO28">
        <v>250</v>
      </c>
      <c r="HP28">
        <v>6.7029999999999998E-3</v>
      </c>
      <c r="HQ28">
        <v>250</v>
      </c>
      <c r="HR28">
        <v>6.7720000000000002E-3</v>
      </c>
      <c r="HS28">
        <v>250</v>
      </c>
      <c r="HT28">
        <v>6.8139999999999997E-3</v>
      </c>
      <c r="HU28">
        <v>250</v>
      </c>
      <c r="HV28">
        <v>6.8830000000000002E-3</v>
      </c>
      <c r="HW28">
        <v>250</v>
      </c>
      <c r="HX28">
        <v>6.9389999999999999E-3</v>
      </c>
      <c r="HY28">
        <v>250</v>
      </c>
      <c r="HZ28">
        <v>7.0080000000000003E-3</v>
      </c>
      <c r="IA28">
        <v>250</v>
      </c>
      <c r="IB28">
        <v>7.0499999999999998E-3</v>
      </c>
      <c r="IC28">
        <v>250</v>
      </c>
      <c r="ID28">
        <v>7.1199999999999996E-3</v>
      </c>
      <c r="IE28">
        <v>250</v>
      </c>
      <c r="IF28">
        <v>7.1590000000000004E-3</v>
      </c>
      <c r="IG28">
        <v>250</v>
      </c>
      <c r="IH28">
        <v>7.1980000000000004E-3</v>
      </c>
      <c r="II28">
        <v>250</v>
      </c>
      <c r="IJ28">
        <v>7.2370000000000004E-3</v>
      </c>
      <c r="IK28">
        <v>250</v>
      </c>
      <c r="IL28">
        <v>7.2760000000000003E-3</v>
      </c>
      <c r="IM28">
        <v>250</v>
      </c>
      <c r="IN28">
        <v>7.3150000000000003E-3</v>
      </c>
      <c r="IO28">
        <v>250</v>
      </c>
      <c r="IP28">
        <v>7.3540000000000003E-3</v>
      </c>
      <c r="IQ28">
        <v>250</v>
      </c>
      <c r="IR28">
        <v>7.3930000000000003E-3</v>
      </c>
      <c r="IS28">
        <v>250</v>
      </c>
      <c r="IT28">
        <v>7.4320000000000002E-3</v>
      </c>
      <c r="IU28">
        <v>250</v>
      </c>
      <c r="IV28">
        <v>7.4710000000000002E-3</v>
      </c>
      <c r="IW28">
        <v>250</v>
      </c>
      <c r="IX28">
        <v>7.5100000000000002E-3</v>
      </c>
      <c r="IY28">
        <v>250</v>
      </c>
      <c r="IZ28">
        <v>7.548E-3</v>
      </c>
      <c r="JA28">
        <v>250</v>
      </c>
      <c r="JB28">
        <v>7.587E-3</v>
      </c>
      <c r="JC28">
        <v>250</v>
      </c>
      <c r="JD28">
        <v>7.626E-3</v>
      </c>
      <c r="JE28">
        <v>250</v>
      </c>
      <c r="JF28">
        <v>7.6649999999999999E-3</v>
      </c>
      <c r="JG28">
        <v>250</v>
      </c>
      <c r="JH28">
        <v>7.7039999999999999E-3</v>
      </c>
      <c r="JI28">
        <v>250</v>
      </c>
      <c r="JJ28">
        <v>7.7419999999999998E-3</v>
      </c>
      <c r="JK28">
        <v>250</v>
      </c>
      <c r="JL28">
        <v>7.7809999999999997E-3</v>
      </c>
      <c r="JM28">
        <v>250</v>
      </c>
      <c r="JN28">
        <v>7.8200000000000006E-3</v>
      </c>
      <c r="JO28">
        <v>250</v>
      </c>
      <c r="JP28">
        <v>7.8589999999999997E-3</v>
      </c>
      <c r="JQ28">
        <v>250</v>
      </c>
      <c r="JR28">
        <v>7.8969999999999995E-3</v>
      </c>
      <c r="JS28">
        <v>250</v>
      </c>
      <c r="JT28">
        <v>7.9360000000000003E-3</v>
      </c>
      <c r="JU28">
        <v>250</v>
      </c>
      <c r="JV28">
        <v>7.9749999999999995E-3</v>
      </c>
      <c r="JW28">
        <v>250</v>
      </c>
      <c r="JX28">
        <v>8.0129999999999993E-3</v>
      </c>
      <c r="JY28">
        <v>250</v>
      </c>
      <c r="JZ28">
        <v>8.0520000000000001E-3</v>
      </c>
      <c r="KA28">
        <v>250</v>
      </c>
      <c r="KB28">
        <v>8.0909999999999992E-3</v>
      </c>
      <c r="KC28">
        <v>250</v>
      </c>
      <c r="KD28">
        <v>8.1290000000000008E-3</v>
      </c>
      <c r="KE28">
        <v>250</v>
      </c>
      <c r="KF28">
        <v>8.1679999999999999E-3</v>
      </c>
      <c r="KG28">
        <v>250</v>
      </c>
      <c r="KH28">
        <v>8.2059999999999998E-3</v>
      </c>
      <c r="KI28">
        <v>250</v>
      </c>
      <c r="KJ28">
        <v>8.2450000000000006E-3</v>
      </c>
      <c r="KK28">
        <v>250</v>
      </c>
      <c r="KL28">
        <v>8.2830000000000004E-3</v>
      </c>
      <c r="KM28">
        <v>250</v>
      </c>
      <c r="KN28">
        <v>8.3219999999999995E-3</v>
      </c>
      <c r="KO28">
        <v>250</v>
      </c>
      <c r="KP28">
        <v>8.3599999999999994E-3</v>
      </c>
      <c r="KQ28">
        <v>250</v>
      </c>
      <c r="KR28">
        <v>8.3990000000000002E-3</v>
      </c>
      <c r="KS28">
        <v>250</v>
      </c>
      <c r="KT28">
        <v>8.4370000000000001E-3</v>
      </c>
      <c r="KU28">
        <v>250</v>
      </c>
      <c r="KV28">
        <v>8.4620000000000008E-3</v>
      </c>
      <c r="KW28">
        <v>250</v>
      </c>
      <c r="KX28">
        <v>8.5140000000000007E-3</v>
      </c>
      <c r="KY28">
        <v>250</v>
      </c>
      <c r="KZ28">
        <v>8.5520000000000006E-3</v>
      </c>
      <c r="LA28">
        <v>250</v>
      </c>
      <c r="LB28">
        <v>8.5909999999999997E-3</v>
      </c>
      <c r="LC28">
        <v>250</v>
      </c>
      <c r="LD28">
        <v>8.6289999999999995E-3</v>
      </c>
      <c r="LE28">
        <v>250</v>
      </c>
      <c r="LF28">
        <v>8.6680000000000004E-3</v>
      </c>
      <c r="LG28">
        <v>250</v>
      </c>
      <c r="LH28">
        <v>8.7060000000000002E-3</v>
      </c>
      <c r="LI28">
        <v>250</v>
      </c>
      <c r="LJ28">
        <v>8.744E-3</v>
      </c>
      <c r="LK28">
        <v>250</v>
      </c>
      <c r="LL28">
        <v>8.7819999999999999E-3</v>
      </c>
      <c r="LM28">
        <v>250</v>
      </c>
      <c r="LN28">
        <v>8.8210000000000007E-3</v>
      </c>
      <c r="LO28">
        <v>250</v>
      </c>
      <c r="LP28">
        <v>8.8590000000000006E-3</v>
      </c>
      <c r="LQ28">
        <v>250</v>
      </c>
      <c r="LR28">
        <v>8.8970000000000004E-3</v>
      </c>
      <c r="LS28">
        <v>250</v>
      </c>
      <c r="LT28">
        <v>8.9350000000000002E-3</v>
      </c>
      <c r="LU28">
        <v>250</v>
      </c>
      <c r="LV28">
        <v>8.9739999999999993E-3</v>
      </c>
      <c r="LW28">
        <v>250</v>
      </c>
      <c r="LX28">
        <v>9.0119999999999992E-3</v>
      </c>
      <c r="LY28">
        <v>250</v>
      </c>
      <c r="LZ28">
        <v>9.0500000000000008E-3</v>
      </c>
      <c r="MA28">
        <v>250</v>
      </c>
      <c r="MB28">
        <v>9.0880000000000006E-3</v>
      </c>
      <c r="MC28">
        <v>250</v>
      </c>
      <c r="MD28">
        <v>9.1260000000000004E-3</v>
      </c>
      <c r="ME28">
        <v>250</v>
      </c>
      <c r="MF28">
        <v>9.1640000000000003E-3</v>
      </c>
      <c r="MG28">
        <v>250</v>
      </c>
      <c r="MH28">
        <v>9.2020000000000001E-3</v>
      </c>
      <c r="MI28">
        <v>250</v>
      </c>
      <c r="MJ28">
        <v>9.2399999999999999E-3</v>
      </c>
      <c r="MK28">
        <v>250</v>
      </c>
      <c r="ML28">
        <v>9.2779999999999998E-3</v>
      </c>
      <c r="MM28">
        <v>250</v>
      </c>
      <c r="MN28">
        <v>9.3159999999999996E-3</v>
      </c>
      <c r="MO28">
        <v>250</v>
      </c>
      <c r="MP28">
        <v>9.3539999999999995E-3</v>
      </c>
      <c r="MQ28">
        <v>250</v>
      </c>
      <c r="MR28">
        <v>9.3919999999999993E-3</v>
      </c>
      <c r="MS28">
        <v>250</v>
      </c>
      <c r="MT28">
        <v>9.4299999999999991E-3</v>
      </c>
      <c r="MU28">
        <v>250</v>
      </c>
      <c r="MV28">
        <v>9.4680000000000007E-3</v>
      </c>
      <c r="MW28">
        <v>250</v>
      </c>
      <c r="MX28">
        <v>9.5060000000000006E-3</v>
      </c>
      <c r="MY28">
        <v>250</v>
      </c>
      <c r="MZ28">
        <v>9.5440000000000004E-3</v>
      </c>
      <c r="NA28">
        <v>250</v>
      </c>
      <c r="NB28">
        <v>9.5820000000000002E-3</v>
      </c>
      <c r="NC28">
        <v>250</v>
      </c>
      <c r="ND28">
        <v>9.6200000000000001E-3</v>
      </c>
      <c r="NE28">
        <v>250</v>
      </c>
      <c r="NF28">
        <v>9.6579999999999999E-3</v>
      </c>
      <c r="NG28">
        <v>250</v>
      </c>
      <c r="NH28">
        <v>9.6959999999999998E-3</v>
      </c>
      <c r="NI28">
        <v>250</v>
      </c>
      <c r="NJ28">
        <v>9.7339999999999996E-3</v>
      </c>
      <c r="NK28">
        <v>250</v>
      </c>
      <c r="NL28">
        <v>9.7710000000000002E-3</v>
      </c>
      <c r="NM28">
        <v>250</v>
      </c>
      <c r="NN28">
        <v>9.809E-3</v>
      </c>
      <c r="NO28">
        <v>250</v>
      </c>
      <c r="NP28">
        <v>9.8969999999999995E-3</v>
      </c>
      <c r="NQ28">
        <v>250</v>
      </c>
      <c r="NR28">
        <v>9.9710000000000007E-3</v>
      </c>
      <c r="NS28">
        <v>250</v>
      </c>
      <c r="NT28">
        <v>1.0059E-2</v>
      </c>
      <c r="NU28">
        <v>250</v>
      </c>
      <c r="NV28">
        <v>1.0146000000000001E-2</v>
      </c>
      <c r="NW28">
        <v>250</v>
      </c>
      <c r="NX28">
        <v>1.0234E-2</v>
      </c>
      <c r="NY28">
        <v>250</v>
      </c>
      <c r="NZ28">
        <v>1.0309E-2</v>
      </c>
      <c r="OA28">
        <v>250</v>
      </c>
      <c r="OB28">
        <v>1.0397E-2</v>
      </c>
      <c r="OC28">
        <v>250</v>
      </c>
      <c r="OD28">
        <v>1.0486000000000001E-2</v>
      </c>
      <c r="OE28">
        <v>250</v>
      </c>
      <c r="OF28">
        <v>1.0574E-2</v>
      </c>
      <c r="OG28">
        <v>250</v>
      </c>
      <c r="OH28">
        <v>1.0649E-2</v>
      </c>
      <c r="OI28">
        <v>250</v>
      </c>
      <c r="OJ28">
        <v>1.0737999999999999E-2</v>
      </c>
      <c r="OK28">
        <v>250</v>
      </c>
      <c r="OL28">
        <v>1.0827E-2</v>
      </c>
      <c r="OM28">
        <v>250</v>
      </c>
      <c r="ON28">
        <v>1.0916E-2</v>
      </c>
      <c r="OO28">
        <v>250</v>
      </c>
      <c r="OP28">
        <v>1.0991000000000001E-2</v>
      </c>
      <c r="OQ28">
        <v>250</v>
      </c>
      <c r="OR28">
        <v>1.1081000000000001E-2</v>
      </c>
      <c r="OS28">
        <v>250</v>
      </c>
      <c r="OT28">
        <v>1.1155999999999999E-2</v>
      </c>
      <c r="OU28">
        <v>250</v>
      </c>
      <c r="OV28">
        <v>1.1232000000000001E-2</v>
      </c>
      <c r="OW28">
        <v>250</v>
      </c>
      <c r="OX28">
        <v>1.1322E-2</v>
      </c>
      <c r="OY28">
        <v>250</v>
      </c>
      <c r="OZ28">
        <v>1.1412E-2</v>
      </c>
      <c r="PA28">
        <v>250</v>
      </c>
      <c r="PB28">
        <v>1.1502E-2</v>
      </c>
      <c r="PC28">
        <v>250</v>
      </c>
      <c r="PD28">
        <v>1.1578E-2</v>
      </c>
      <c r="PE28">
        <v>250</v>
      </c>
      <c r="PF28">
        <v>1.1668E-2</v>
      </c>
      <c r="PG28">
        <v>250</v>
      </c>
      <c r="PH28">
        <v>1.1757999999999999E-2</v>
      </c>
      <c r="PI28">
        <v>250</v>
      </c>
      <c r="PJ28">
        <v>1.1849E-2</v>
      </c>
      <c r="PK28">
        <v>250</v>
      </c>
      <c r="PL28">
        <v>1.1926000000000001E-2</v>
      </c>
      <c r="PM28">
        <v>250</v>
      </c>
      <c r="PN28">
        <v>1.2017E-2</v>
      </c>
      <c r="PO28">
        <v>250</v>
      </c>
      <c r="PP28">
        <v>1.2107E-2</v>
      </c>
      <c r="PQ28">
        <v>250</v>
      </c>
      <c r="PR28">
        <v>1.2198000000000001E-2</v>
      </c>
      <c r="PS28">
        <v>250</v>
      </c>
      <c r="PT28">
        <v>1.2276E-2</v>
      </c>
      <c r="PU28">
        <v>250</v>
      </c>
      <c r="PV28">
        <v>1.2367E-2</v>
      </c>
      <c r="PW28">
        <v>250</v>
      </c>
      <c r="PX28">
        <v>1.2787E-2</v>
      </c>
      <c r="PY28">
        <v>250</v>
      </c>
      <c r="PZ28">
        <v>1.3206000000000001E-2</v>
      </c>
      <c r="QA28">
        <v>250</v>
      </c>
      <c r="QB28">
        <v>1.3610000000000001E-2</v>
      </c>
      <c r="QC28">
        <v>250</v>
      </c>
      <c r="QD28">
        <v>1.4012999999999999E-2</v>
      </c>
      <c r="QE28">
        <v>250</v>
      </c>
      <c r="QF28">
        <v>1.4429000000000001E-2</v>
      </c>
      <c r="QG28">
        <v>250</v>
      </c>
      <c r="QH28">
        <v>1.4844E-2</v>
      </c>
      <c r="QI28">
        <v>250</v>
      </c>
      <c r="QJ28">
        <v>1.5257E-2</v>
      </c>
      <c r="QK28">
        <v>250</v>
      </c>
      <c r="QL28">
        <v>1.5656E-2</v>
      </c>
      <c r="QM28">
        <v>250</v>
      </c>
      <c r="QN28">
        <v>1.6067000000000001E-2</v>
      </c>
      <c r="QO28">
        <v>250</v>
      </c>
      <c r="QP28">
        <v>1.6478E-2</v>
      </c>
      <c r="QQ28">
        <v>250</v>
      </c>
      <c r="QR28">
        <v>1.6886999999999999E-2</v>
      </c>
      <c r="QS28">
        <v>250</v>
      </c>
      <c r="QT28">
        <v>1.7281000000000001E-2</v>
      </c>
      <c r="QU28">
        <v>250</v>
      </c>
      <c r="QV28">
        <v>1.7675E-2</v>
      </c>
      <c r="QW28">
        <v>250</v>
      </c>
      <c r="QX28">
        <v>1.8081E-2</v>
      </c>
      <c r="QY28">
        <v>250</v>
      </c>
      <c r="QZ28">
        <v>1.8485999999999999E-2</v>
      </c>
      <c r="RA28">
        <v>250</v>
      </c>
      <c r="RB28">
        <v>1.8773999999999999E-2</v>
      </c>
      <c r="RC28">
        <v>250</v>
      </c>
      <c r="RD28">
        <v>1.9063E-2</v>
      </c>
      <c r="RE28">
        <v>250</v>
      </c>
      <c r="RF28">
        <v>1.9365E-2</v>
      </c>
      <c r="RG28">
        <v>250</v>
      </c>
      <c r="RH28">
        <v>1.9653E-2</v>
      </c>
      <c r="RI28">
        <v>250</v>
      </c>
      <c r="RJ28">
        <v>1.9941E-2</v>
      </c>
      <c r="RK28">
        <v>250</v>
      </c>
      <c r="RL28">
        <v>2.0229E-2</v>
      </c>
      <c r="RM28">
        <v>250</v>
      </c>
      <c r="RN28">
        <v>2.0516E-2</v>
      </c>
      <c r="RO28">
        <v>250</v>
      </c>
      <c r="RP28">
        <v>2.0816999999999999E-2</v>
      </c>
      <c r="RQ28">
        <v>250</v>
      </c>
      <c r="RR28">
        <v>2.1104000000000001E-2</v>
      </c>
      <c r="RS28">
        <v>250</v>
      </c>
      <c r="RT28">
        <v>2.1391E-2</v>
      </c>
      <c r="RU28">
        <v>250</v>
      </c>
      <c r="RV28">
        <v>2.1677999999999999E-2</v>
      </c>
      <c r="RW28">
        <v>250</v>
      </c>
      <c r="RX28">
        <v>2.1964999999999998E-2</v>
      </c>
      <c r="RY28">
        <v>250</v>
      </c>
      <c r="RZ28">
        <v>2.2265E-2</v>
      </c>
      <c r="SA28">
        <v>250</v>
      </c>
      <c r="SB28">
        <v>2.2551000000000002E-2</v>
      </c>
      <c r="SC28">
        <v>250</v>
      </c>
      <c r="SD28">
        <v>2.2837E-2</v>
      </c>
    </row>
    <row r="29" spans="1:498" x14ac:dyDescent="0.3">
      <c r="A29">
        <v>260</v>
      </c>
      <c r="B29">
        <v>9.6819999999999996E-3</v>
      </c>
      <c r="C29">
        <v>260</v>
      </c>
      <c r="D29">
        <v>9.4520000000000003E-3</v>
      </c>
      <c r="E29">
        <v>260</v>
      </c>
      <c r="F29">
        <v>9.2239999999999996E-3</v>
      </c>
      <c r="G29">
        <v>260</v>
      </c>
      <c r="H29">
        <v>8.9689999999999995E-3</v>
      </c>
      <c r="I29">
        <v>260</v>
      </c>
      <c r="J29">
        <v>8.7430000000000008E-3</v>
      </c>
      <c r="K29">
        <v>260</v>
      </c>
      <c r="L29">
        <v>8.5179999999999995E-3</v>
      </c>
      <c r="M29">
        <v>260</v>
      </c>
      <c r="N29">
        <v>8.267E-3</v>
      </c>
      <c r="O29">
        <v>260</v>
      </c>
      <c r="P29">
        <v>8.0450000000000001E-3</v>
      </c>
      <c r="Q29">
        <v>260</v>
      </c>
      <c r="R29">
        <v>7.8230000000000001E-3</v>
      </c>
      <c r="S29">
        <v>260</v>
      </c>
      <c r="T29">
        <v>7.0559999999999998E-3</v>
      </c>
      <c r="U29">
        <v>260</v>
      </c>
      <c r="V29">
        <v>6.2709999999999997E-3</v>
      </c>
      <c r="W29">
        <v>260</v>
      </c>
      <c r="X29">
        <v>5.496E-3</v>
      </c>
      <c r="Y29">
        <v>260</v>
      </c>
      <c r="Z29">
        <v>4.7039999999999998E-3</v>
      </c>
      <c r="AA29">
        <v>260</v>
      </c>
      <c r="AB29">
        <v>3.921E-3</v>
      </c>
      <c r="AC29">
        <v>260</v>
      </c>
      <c r="AD29">
        <v>3.7360000000000002E-3</v>
      </c>
      <c r="AE29">
        <v>260</v>
      </c>
      <c r="AF29">
        <v>3.5370000000000002E-3</v>
      </c>
      <c r="AG29">
        <v>260</v>
      </c>
      <c r="AH29">
        <v>3.3379999999999998E-3</v>
      </c>
      <c r="AI29">
        <v>260</v>
      </c>
      <c r="AJ29">
        <v>3.1519999999999999E-3</v>
      </c>
      <c r="AK29">
        <v>260</v>
      </c>
      <c r="AL29">
        <v>2.9659999999999999E-3</v>
      </c>
      <c r="AM29">
        <v>260</v>
      </c>
      <c r="AN29">
        <v>2.7650000000000001E-3</v>
      </c>
      <c r="AO29">
        <v>260</v>
      </c>
      <c r="AP29">
        <v>2.578E-3</v>
      </c>
      <c r="AQ29">
        <v>260</v>
      </c>
      <c r="AR29">
        <v>2.3909999999999999E-3</v>
      </c>
      <c r="AS29">
        <v>260</v>
      </c>
      <c r="AT29">
        <v>2.189E-3</v>
      </c>
      <c r="AU29">
        <v>260</v>
      </c>
      <c r="AV29">
        <v>1.9870000000000001E-3</v>
      </c>
      <c r="AW29">
        <v>260</v>
      </c>
      <c r="AX29">
        <v>1.799E-3</v>
      </c>
      <c r="AY29">
        <v>260</v>
      </c>
      <c r="AZ29">
        <v>1.9419999999999999E-3</v>
      </c>
      <c r="BA29">
        <v>260</v>
      </c>
      <c r="BB29">
        <v>2.1090000000000002E-3</v>
      </c>
      <c r="BC29">
        <v>260</v>
      </c>
      <c r="BD29">
        <v>2.3760000000000001E-3</v>
      </c>
      <c r="BE29">
        <v>260</v>
      </c>
      <c r="BF29">
        <v>2.647E-3</v>
      </c>
      <c r="BG29">
        <v>260</v>
      </c>
      <c r="BH29">
        <v>2.6740000000000002E-3</v>
      </c>
      <c r="BI29">
        <v>260</v>
      </c>
      <c r="BJ29">
        <v>2.7139999999999998E-3</v>
      </c>
      <c r="BK29">
        <v>260</v>
      </c>
      <c r="BL29">
        <v>2.7539999999999999E-3</v>
      </c>
      <c r="BM29">
        <v>260</v>
      </c>
      <c r="BN29">
        <v>2.794E-3</v>
      </c>
      <c r="BO29">
        <v>260</v>
      </c>
      <c r="BP29">
        <v>2.8210000000000002E-3</v>
      </c>
      <c r="BQ29">
        <v>260</v>
      </c>
      <c r="BR29">
        <v>2.8609999999999998E-3</v>
      </c>
      <c r="BS29">
        <v>260</v>
      </c>
      <c r="BT29">
        <v>2.8879999999999999E-3</v>
      </c>
      <c r="BU29">
        <v>260</v>
      </c>
      <c r="BV29">
        <v>2.9420000000000002E-3</v>
      </c>
      <c r="BW29">
        <v>260</v>
      </c>
      <c r="BX29">
        <v>2.9680000000000002E-3</v>
      </c>
      <c r="BY29">
        <v>260</v>
      </c>
      <c r="BZ29">
        <v>3.009E-3</v>
      </c>
      <c r="CA29">
        <v>260</v>
      </c>
      <c r="CB29">
        <v>3.0349999999999999E-3</v>
      </c>
      <c r="CC29">
        <v>260</v>
      </c>
      <c r="CD29">
        <v>3.0620000000000001E-3</v>
      </c>
      <c r="CE29">
        <v>260</v>
      </c>
      <c r="CF29">
        <v>3.1159999999999998E-3</v>
      </c>
      <c r="CG29">
        <v>260</v>
      </c>
      <c r="CH29">
        <v>3.1419999999999998E-3</v>
      </c>
      <c r="CI29">
        <v>260</v>
      </c>
      <c r="CJ29">
        <v>3.1830000000000001E-3</v>
      </c>
      <c r="CK29">
        <v>260</v>
      </c>
      <c r="CL29">
        <v>3.209E-3</v>
      </c>
      <c r="CM29">
        <v>260</v>
      </c>
      <c r="CN29">
        <v>3.2490000000000002E-3</v>
      </c>
      <c r="CO29">
        <v>260</v>
      </c>
      <c r="CP29">
        <v>3.29E-3</v>
      </c>
      <c r="CQ29">
        <v>260</v>
      </c>
      <c r="CR29">
        <v>3.3300000000000001E-3</v>
      </c>
      <c r="CS29">
        <v>260</v>
      </c>
      <c r="CT29">
        <v>3.356E-3</v>
      </c>
      <c r="CU29">
        <v>260</v>
      </c>
      <c r="CV29">
        <v>3.3830000000000002E-3</v>
      </c>
      <c r="CW29">
        <v>260</v>
      </c>
      <c r="CX29">
        <v>3.4229999999999998E-3</v>
      </c>
      <c r="CY29">
        <v>260</v>
      </c>
      <c r="CZ29">
        <v>3.4629999999999999E-3</v>
      </c>
      <c r="DA29">
        <v>260</v>
      </c>
      <c r="DB29">
        <v>3.503E-3</v>
      </c>
      <c r="DC29">
        <v>260</v>
      </c>
      <c r="DD29">
        <v>3.5300000000000002E-3</v>
      </c>
      <c r="DE29">
        <v>260</v>
      </c>
      <c r="DF29">
        <v>3.5699999999999998E-3</v>
      </c>
      <c r="DG29">
        <v>260</v>
      </c>
      <c r="DH29">
        <v>3.5969999999999999E-3</v>
      </c>
      <c r="DI29">
        <v>260</v>
      </c>
      <c r="DJ29">
        <v>3.65E-3</v>
      </c>
      <c r="DK29">
        <v>260</v>
      </c>
      <c r="DL29">
        <v>3.6770000000000001E-3</v>
      </c>
      <c r="DM29">
        <v>260</v>
      </c>
      <c r="DN29">
        <v>3.7030000000000001E-3</v>
      </c>
      <c r="DO29">
        <v>260</v>
      </c>
      <c r="DP29">
        <v>3.7429999999999998E-3</v>
      </c>
      <c r="DQ29">
        <v>260</v>
      </c>
      <c r="DR29">
        <v>3.7699999999999999E-3</v>
      </c>
      <c r="DS29">
        <v>260</v>
      </c>
      <c r="DT29">
        <v>3.8240000000000001E-3</v>
      </c>
      <c r="DU29">
        <v>260</v>
      </c>
      <c r="DV29">
        <v>3.8500000000000001E-3</v>
      </c>
      <c r="DW29">
        <v>260</v>
      </c>
      <c r="DX29">
        <v>3.8899999999999998E-3</v>
      </c>
      <c r="DY29">
        <v>260</v>
      </c>
      <c r="DZ29">
        <v>3.9170000000000003E-3</v>
      </c>
      <c r="EA29">
        <v>260</v>
      </c>
      <c r="EB29">
        <v>3.9569999999999996E-3</v>
      </c>
      <c r="EC29">
        <v>260</v>
      </c>
      <c r="ED29">
        <v>3.9969999999999997E-3</v>
      </c>
      <c r="EE29">
        <v>260</v>
      </c>
      <c r="EF29">
        <v>4.0369999999999998E-3</v>
      </c>
      <c r="EG29">
        <v>260</v>
      </c>
      <c r="EH29">
        <v>4.0629999999999998E-3</v>
      </c>
      <c r="EI29">
        <v>260</v>
      </c>
      <c r="EJ29">
        <v>4.1310000000000001E-3</v>
      </c>
      <c r="EK29">
        <v>260</v>
      </c>
      <c r="EL29">
        <v>4.1859999999999996E-3</v>
      </c>
      <c r="EM29">
        <v>260</v>
      </c>
      <c r="EN29">
        <v>4.254E-3</v>
      </c>
      <c r="EO29">
        <v>260</v>
      </c>
      <c r="EP29">
        <v>4.3090000000000003E-3</v>
      </c>
      <c r="EQ29">
        <v>260</v>
      </c>
      <c r="ER29">
        <v>4.3769999999999998E-3</v>
      </c>
      <c r="ES29">
        <v>260</v>
      </c>
      <c r="ET29">
        <v>4.4180000000000001E-3</v>
      </c>
      <c r="EU29">
        <v>260</v>
      </c>
      <c r="EV29">
        <v>4.4860000000000004E-3</v>
      </c>
      <c r="EW29">
        <v>260</v>
      </c>
      <c r="EX29">
        <v>4.5409999999999999E-3</v>
      </c>
      <c r="EY29">
        <v>260</v>
      </c>
      <c r="EZ29">
        <v>4.6100000000000004E-3</v>
      </c>
      <c r="FA29">
        <v>260</v>
      </c>
      <c r="FB29">
        <v>4.6779999999999999E-3</v>
      </c>
      <c r="FC29">
        <v>260</v>
      </c>
      <c r="FD29">
        <v>4.7330000000000002E-3</v>
      </c>
      <c r="FE29">
        <v>260</v>
      </c>
      <c r="FF29">
        <v>4.8009999999999997E-3</v>
      </c>
      <c r="FG29">
        <v>260</v>
      </c>
      <c r="FH29">
        <v>4.8560000000000001E-3</v>
      </c>
      <c r="FI29">
        <v>260</v>
      </c>
      <c r="FJ29">
        <v>4.9240000000000004E-3</v>
      </c>
      <c r="FK29">
        <v>260</v>
      </c>
      <c r="FL29">
        <v>4.9659999999999999E-3</v>
      </c>
      <c r="FM29">
        <v>260</v>
      </c>
      <c r="FN29">
        <v>5.0340000000000003E-3</v>
      </c>
      <c r="FO29">
        <v>260</v>
      </c>
      <c r="FP29">
        <v>5.1029999999999999E-3</v>
      </c>
      <c r="FQ29">
        <v>260</v>
      </c>
      <c r="FR29">
        <v>5.1580000000000003E-3</v>
      </c>
      <c r="FS29">
        <v>260</v>
      </c>
      <c r="FT29">
        <v>5.2259999999999997E-3</v>
      </c>
      <c r="FU29">
        <v>260</v>
      </c>
      <c r="FV29">
        <v>5.2810000000000001E-3</v>
      </c>
      <c r="FW29">
        <v>260</v>
      </c>
      <c r="FX29">
        <v>5.3499999999999997E-3</v>
      </c>
      <c r="FY29">
        <v>260</v>
      </c>
      <c r="FZ29">
        <v>5.4050000000000001E-3</v>
      </c>
      <c r="GA29">
        <v>260</v>
      </c>
      <c r="GB29">
        <v>5.4739999999999997E-3</v>
      </c>
      <c r="GC29">
        <v>260</v>
      </c>
      <c r="GD29">
        <v>5.5290000000000001E-3</v>
      </c>
      <c r="GE29">
        <v>260</v>
      </c>
      <c r="GF29">
        <v>5.5979999999999997E-3</v>
      </c>
      <c r="GG29">
        <v>260</v>
      </c>
      <c r="GH29">
        <v>5.653E-3</v>
      </c>
      <c r="GI29">
        <v>260</v>
      </c>
      <c r="GJ29">
        <v>5.7080000000000004E-3</v>
      </c>
      <c r="GK29">
        <v>260</v>
      </c>
      <c r="GL29">
        <v>5.777E-3</v>
      </c>
      <c r="GM29">
        <v>260</v>
      </c>
      <c r="GN29">
        <v>5.8320000000000004E-3</v>
      </c>
      <c r="GO29">
        <v>260</v>
      </c>
      <c r="GP29">
        <v>5.901E-3</v>
      </c>
      <c r="GQ29">
        <v>260</v>
      </c>
      <c r="GR29">
        <v>5.9560000000000004E-3</v>
      </c>
      <c r="GS29">
        <v>260</v>
      </c>
      <c r="GT29">
        <v>6.025E-3</v>
      </c>
      <c r="GU29">
        <v>260</v>
      </c>
      <c r="GV29">
        <v>6.0800000000000003E-3</v>
      </c>
      <c r="GW29">
        <v>260</v>
      </c>
      <c r="GX29">
        <v>6.149E-3</v>
      </c>
      <c r="GY29">
        <v>260</v>
      </c>
      <c r="GZ29">
        <v>6.2179999999999996E-3</v>
      </c>
      <c r="HA29">
        <v>260</v>
      </c>
      <c r="HB29">
        <v>6.2599999999999999E-3</v>
      </c>
      <c r="HC29">
        <v>260</v>
      </c>
      <c r="HD29">
        <v>6.3290000000000004E-3</v>
      </c>
      <c r="HE29">
        <v>260</v>
      </c>
      <c r="HF29">
        <v>6.3850000000000001E-3</v>
      </c>
      <c r="HG29">
        <v>260</v>
      </c>
      <c r="HH29">
        <v>6.4539999999999997E-3</v>
      </c>
      <c r="HI29">
        <v>260</v>
      </c>
      <c r="HJ29">
        <v>6.509E-3</v>
      </c>
      <c r="HK29">
        <v>260</v>
      </c>
      <c r="HL29">
        <v>6.5779999999999996E-3</v>
      </c>
      <c r="HM29">
        <v>260</v>
      </c>
      <c r="HN29">
        <v>6.6470000000000001E-3</v>
      </c>
      <c r="HO29">
        <v>260</v>
      </c>
      <c r="HP29">
        <v>6.7029999999999998E-3</v>
      </c>
      <c r="HQ29">
        <v>260</v>
      </c>
      <c r="HR29">
        <v>6.7720000000000002E-3</v>
      </c>
      <c r="HS29">
        <v>260</v>
      </c>
      <c r="HT29">
        <v>6.8279999999999999E-3</v>
      </c>
      <c r="HU29">
        <v>260</v>
      </c>
      <c r="HV29">
        <v>6.8830000000000002E-3</v>
      </c>
      <c r="HW29">
        <v>260</v>
      </c>
      <c r="HX29">
        <v>6.9389999999999999E-3</v>
      </c>
      <c r="HY29">
        <v>260</v>
      </c>
      <c r="HZ29">
        <v>7.0080000000000003E-3</v>
      </c>
      <c r="IA29">
        <v>260</v>
      </c>
      <c r="IB29">
        <v>7.064E-3</v>
      </c>
      <c r="IC29">
        <v>260</v>
      </c>
      <c r="ID29">
        <v>7.1329999999999996E-3</v>
      </c>
      <c r="IE29">
        <v>260</v>
      </c>
      <c r="IF29">
        <v>7.1720000000000004E-3</v>
      </c>
      <c r="IG29">
        <v>260</v>
      </c>
      <c r="IH29">
        <v>7.2249999999999997E-3</v>
      </c>
      <c r="II29">
        <v>260</v>
      </c>
      <c r="IJ29">
        <v>7.2509999999999996E-3</v>
      </c>
      <c r="IK29">
        <v>260</v>
      </c>
      <c r="IL29">
        <v>7.3029999999999996E-3</v>
      </c>
      <c r="IM29">
        <v>260</v>
      </c>
      <c r="IN29">
        <v>7.3419999999999996E-3</v>
      </c>
      <c r="IO29">
        <v>260</v>
      </c>
      <c r="IP29">
        <v>7.3810000000000004E-3</v>
      </c>
      <c r="IQ29">
        <v>260</v>
      </c>
      <c r="IR29">
        <v>7.4200000000000004E-3</v>
      </c>
      <c r="IS29">
        <v>260</v>
      </c>
      <c r="IT29">
        <v>7.4590000000000004E-3</v>
      </c>
      <c r="IU29">
        <v>260</v>
      </c>
      <c r="IV29">
        <v>7.5110000000000003E-3</v>
      </c>
      <c r="IW29">
        <v>260</v>
      </c>
      <c r="IX29">
        <v>7.5500000000000003E-3</v>
      </c>
      <c r="IY29">
        <v>260</v>
      </c>
      <c r="IZ29">
        <v>7.5890000000000003E-3</v>
      </c>
      <c r="JA29">
        <v>260</v>
      </c>
      <c r="JB29">
        <v>7.6280000000000002E-3</v>
      </c>
      <c r="JC29">
        <v>260</v>
      </c>
      <c r="JD29">
        <v>7.6670000000000002E-3</v>
      </c>
      <c r="JE29">
        <v>260</v>
      </c>
      <c r="JF29">
        <v>7.7190000000000002E-3</v>
      </c>
      <c r="JG29">
        <v>260</v>
      </c>
      <c r="JH29">
        <v>7.7580000000000001E-3</v>
      </c>
      <c r="JI29">
        <v>260</v>
      </c>
      <c r="JJ29">
        <v>7.7970000000000001E-3</v>
      </c>
      <c r="JK29">
        <v>260</v>
      </c>
      <c r="JL29">
        <v>7.835E-3</v>
      </c>
      <c r="JM29">
        <v>260</v>
      </c>
      <c r="JN29">
        <v>7.8740000000000008E-3</v>
      </c>
      <c r="JO29">
        <v>260</v>
      </c>
      <c r="JP29">
        <v>7.9260000000000008E-3</v>
      </c>
      <c r="JQ29">
        <v>260</v>
      </c>
      <c r="JR29">
        <v>7.9509999999999997E-3</v>
      </c>
      <c r="JS29">
        <v>260</v>
      </c>
      <c r="JT29">
        <v>8.0040000000000007E-3</v>
      </c>
      <c r="JU29">
        <v>260</v>
      </c>
      <c r="JV29">
        <v>8.0420000000000005E-3</v>
      </c>
      <c r="JW29">
        <v>260</v>
      </c>
      <c r="JX29">
        <v>8.0940000000000005E-3</v>
      </c>
      <c r="JY29">
        <v>260</v>
      </c>
      <c r="JZ29">
        <v>8.1329999999999996E-3</v>
      </c>
      <c r="KA29">
        <v>260</v>
      </c>
      <c r="KB29">
        <v>8.1580000000000003E-3</v>
      </c>
      <c r="KC29">
        <v>260</v>
      </c>
      <c r="KD29">
        <v>8.2100000000000003E-3</v>
      </c>
      <c r="KE29">
        <v>260</v>
      </c>
      <c r="KF29">
        <v>8.2489999999999994E-3</v>
      </c>
      <c r="KG29">
        <v>260</v>
      </c>
      <c r="KH29">
        <v>8.3009999999999994E-3</v>
      </c>
      <c r="KI29">
        <v>260</v>
      </c>
      <c r="KJ29">
        <v>8.3260000000000001E-3</v>
      </c>
      <c r="KK29">
        <v>260</v>
      </c>
      <c r="KL29">
        <v>8.3639999999999999E-3</v>
      </c>
      <c r="KM29">
        <v>260</v>
      </c>
      <c r="KN29">
        <v>8.4159999999999999E-3</v>
      </c>
      <c r="KO29">
        <v>260</v>
      </c>
      <c r="KP29">
        <v>8.4550000000000007E-3</v>
      </c>
      <c r="KQ29">
        <v>260</v>
      </c>
      <c r="KR29">
        <v>8.4930000000000005E-3</v>
      </c>
      <c r="KS29">
        <v>260</v>
      </c>
      <c r="KT29">
        <v>8.5319999999999997E-3</v>
      </c>
      <c r="KU29">
        <v>260</v>
      </c>
      <c r="KV29">
        <v>8.5699999999999995E-3</v>
      </c>
      <c r="KW29">
        <v>260</v>
      </c>
      <c r="KX29">
        <v>8.6219999999999995E-3</v>
      </c>
      <c r="KY29">
        <v>260</v>
      </c>
      <c r="KZ29">
        <v>8.6599999999999993E-3</v>
      </c>
      <c r="LA29">
        <v>260</v>
      </c>
      <c r="LB29">
        <v>8.6990000000000001E-3</v>
      </c>
      <c r="LC29">
        <v>260</v>
      </c>
      <c r="LD29">
        <v>8.737E-3</v>
      </c>
      <c r="LE29">
        <v>260</v>
      </c>
      <c r="LF29">
        <v>8.7889999999999999E-3</v>
      </c>
      <c r="LG29">
        <v>260</v>
      </c>
      <c r="LH29">
        <v>8.8269999999999998E-3</v>
      </c>
      <c r="LI29">
        <v>260</v>
      </c>
      <c r="LJ29">
        <v>8.8520000000000005E-3</v>
      </c>
      <c r="LK29">
        <v>260</v>
      </c>
      <c r="LL29">
        <v>8.9029999999999995E-3</v>
      </c>
      <c r="LM29">
        <v>260</v>
      </c>
      <c r="LN29">
        <v>8.9420000000000003E-3</v>
      </c>
      <c r="LO29">
        <v>260</v>
      </c>
      <c r="LP29">
        <v>8.9929999999999993E-3</v>
      </c>
      <c r="LQ29">
        <v>260</v>
      </c>
      <c r="LR29">
        <v>9.018E-3</v>
      </c>
      <c r="LS29">
        <v>260</v>
      </c>
      <c r="LT29">
        <v>9.0559999999999998E-3</v>
      </c>
      <c r="LU29">
        <v>260</v>
      </c>
      <c r="LV29">
        <v>9.1079999999999998E-3</v>
      </c>
      <c r="LW29">
        <v>260</v>
      </c>
      <c r="LX29">
        <v>9.1459999999999996E-3</v>
      </c>
      <c r="LY29">
        <v>260</v>
      </c>
      <c r="LZ29">
        <v>9.1979999999999996E-3</v>
      </c>
      <c r="MA29">
        <v>260</v>
      </c>
      <c r="MB29">
        <v>9.2219999999999993E-3</v>
      </c>
      <c r="MC29">
        <v>260</v>
      </c>
      <c r="MD29">
        <v>9.2739999999999993E-3</v>
      </c>
      <c r="ME29">
        <v>260</v>
      </c>
      <c r="MF29">
        <v>9.3120000000000008E-3</v>
      </c>
      <c r="MG29">
        <v>260</v>
      </c>
      <c r="MH29">
        <v>9.3500000000000007E-3</v>
      </c>
      <c r="MI29">
        <v>260</v>
      </c>
      <c r="MJ29">
        <v>9.3880000000000005E-3</v>
      </c>
      <c r="MK29">
        <v>260</v>
      </c>
      <c r="ML29">
        <v>9.4260000000000004E-3</v>
      </c>
      <c r="MM29">
        <v>260</v>
      </c>
      <c r="MN29">
        <v>9.4769999999999993E-3</v>
      </c>
      <c r="MO29">
        <v>260</v>
      </c>
      <c r="MP29">
        <v>9.5149999999999992E-3</v>
      </c>
      <c r="MQ29">
        <v>260</v>
      </c>
      <c r="MR29">
        <v>9.5530000000000007E-3</v>
      </c>
      <c r="MS29">
        <v>260</v>
      </c>
      <c r="MT29">
        <v>9.5910000000000006E-3</v>
      </c>
      <c r="MU29">
        <v>260</v>
      </c>
      <c r="MV29">
        <v>9.6290000000000004E-3</v>
      </c>
      <c r="MW29">
        <v>260</v>
      </c>
      <c r="MX29">
        <v>9.6799999999999994E-3</v>
      </c>
      <c r="MY29">
        <v>260</v>
      </c>
      <c r="MZ29">
        <v>9.7179999999999992E-3</v>
      </c>
      <c r="NA29">
        <v>260</v>
      </c>
      <c r="NB29">
        <v>9.7560000000000008E-3</v>
      </c>
      <c r="NC29">
        <v>260</v>
      </c>
      <c r="ND29">
        <v>9.7940000000000006E-3</v>
      </c>
      <c r="NE29">
        <v>260</v>
      </c>
      <c r="NF29">
        <v>9.8320000000000005E-3</v>
      </c>
      <c r="NG29">
        <v>260</v>
      </c>
      <c r="NH29">
        <v>9.8829999999999994E-3</v>
      </c>
      <c r="NI29">
        <v>260</v>
      </c>
      <c r="NJ29">
        <v>9.9069999999999991E-3</v>
      </c>
      <c r="NK29">
        <v>260</v>
      </c>
      <c r="NL29">
        <v>9.9590000000000008E-3</v>
      </c>
      <c r="NM29">
        <v>260</v>
      </c>
      <c r="NN29">
        <v>9.9959999999999997E-3</v>
      </c>
      <c r="NO29">
        <v>260</v>
      </c>
      <c r="NP29">
        <v>1.0123999999999999E-2</v>
      </c>
      <c r="NQ29">
        <v>260</v>
      </c>
      <c r="NR29">
        <v>1.0252000000000001E-2</v>
      </c>
      <c r="NS29">
        <v>260</v>
      </c>
      <c r="NT29">
        <v>1.038E-2</v>
      </c>
      <c r="NU29">
        <v>260</v>
      </c>
      <c r="NV29">
        <v>1.0522E-2</v>
      </c>
      <c r="NW29">
        <v>260</v>
      </c>
      <c r="NX29">
        <v>1.065E-2</v>
      </c>
      <c r="NY29">
        <v>260</v>
      </c>
      <c r="NZ29">
        <v>1.0779E-2</v>
      </c>
      <c r="OA29">
        <v>260</v>
      </c>
      <c r="OB29">
        <v>1.0907999999999999E-2</v>
      </c>
      <c r="OC29">
        <v>260</v>
      </c>
      <c r="OD29">
        <v>1.1037E-2</v>
      </c>
      <c r="OE29">
        <v>260</v>
      </c>
      <c r="OF29">
        <v>1.1179E-2</v>
      </c>
      <c r="OG29">
        <v>260</v>
      </c>
      <c r="OH29">
        <v>1.1309E-2</v>
      </c>
      <c r="OI29">
        <v>260</v>
      </c>
      <c r="OJ29">
        <v>1.1439E-2</v>
      </c>
      <c r="OK29">
        <v>260</v>
      </c>
      <c r="OL29">
        <v>1.1568E-2</v>
      </c>
      <c r="OM29">
        <v>260</v>
      </c>
      <c r="ON29">
        <v>1.1698E-2</v>
      </c>
      <c r="OO29">
        <v>260</v>
      </c>
      <c r="OP29">
        <v>1.1828999999999999E-2</v>
      </c>
      <c r="OQ29">
        <v>260</v>
      </c>
      <c r="OR29">
        <v>1.1958999999999999E-2</v>
      </c>
      <c r="OS29">
        <v>260</v>
      </c>
      <c r="OT29">
        <v>1.2089000000000001E-2</v>
      </c>
      <c r="OU29">
        <v>260</v>
      </c>
      <c r="OV29">
        <v>1.222E-2</v>
      </c>
      <c r="OW29">
        <v>260</v>
      </c>
      <c r="OX29">
        <v>1.2351000000000001E-2</v>
      </c>
      <c r="OY29">
        <v>260</v>
      </c>
      <c r="OZ29">
        <v>1.2482E-2</v>
      </c>
      <c r="PA29">
        <v>260</v>
      </c>
      <c r="PB29">
        <v>1.2614E-2</v>
      </c>
      <c r="PC29">
        <v>260</v>
      </c>
      <c r="PD29">
        <v>1.2744999999999999E-2</v>
      </c>
      <c r="PE29">
        <v>260</v>
      </c>
      <c r="PF29">
        <v>1.2891E-2</v>
      </c>
      <c r="PG29">
        <v>260</v>
      </c>
      <c r="PH29">
        <v>1.3023E-2</v>
      </c>
      <c r="PI29">
        <v>260</v>
      </c>
      <c r="PJ29">
        <v>1.3155E-2</v>
      </c>
      <c r="PK29">
        <v>260</v>
      </c>
      <c r="PL29">
        <v>1.3287E-2</v>
      </c>
      <c r="PM29">
        <v>260</v>
      </c>
      <c r="PN29">
        <v>1.342E-2</v>
      </c>
      <c r="PO29">
        <v>260</v>
      </c>
      <c r="PP29">
        <v>1.3553000000000001E-2</v>
      </c>
      <c r="PQ29">
        <v>260</v>
      </c>
      <c r="PR29">
        <v>1.3698999999999999E-2</v>
      </c>
      <c r="PS29">
        <v>260</v>
      </c>
      <c r="PT29">
        <v>1.3832000000000001E-2</v>
      </c>
      <c r="PU29">
        <v>260</v>
      </c>
      <c r="PV29">
        <v>1.3965999999999999E-2</v>
      </c>
      <c r="PW29">
        <v>260</v>
      </c>
      <c r="PX29">
        <v>1.4329E-2</v>
      </c>
      <c r="PY29">
        <v>260</v>
      </c>
      <c r="PZ29">
        <v>1.4692E-2</v>
      </c>
      <c r="QA29">
        <v>260</v>
      </c>
      <c r="QB29">
        <v>1.5039E-2</v>
      </c>
      <c r="QC29">
        <v>260</v>
      </c>
      <c r="QD29">
        <v>1.5413E-2</v>
      </c>
      <c r="QE29">
        <v>260</v>
      </c>
      <c r="QF29">
        <v>1.5772999999999999E-2</v>
      </c>
      <c r="QG29">
        <v>260</v>
      </c>
      <c r="QH29">
        <v>1.6132000000000001E-2</v>
      </c>
      <c r="QI29">
        <v>260</v>
      </c>
      <c r="QJ29">
        <v>1.6489E-2</v>
      </c>
      <c r="QK29">
        <v>260</v>
      </c>
      <c r="QL29">
        <v>1.6832E-2</v>
      </c>
      <c r="QM29">
        <v>260</v>
      </c>
      <c r="QN29">
        <v>1.7187999999999998E-2</v>
      </c>
      <c r="QO29">
        <v>260</v>
      </c>
      <c r="QP29">
        <v>1.7555999999999999E-2</v>
      </c>
      <c r="QQ29">
        <v>260</v>
      </c>
      <c r="QR29">
        <v>1.7909999999999999E-2</v>
      </c>
      <c r="QS29">
        <v>260</v>
      </c>
      <c r="QT29">
        <v>1.8263000000000001E-2</v>
      </c>
      <c r="QU29">
        <v>260</v>
      </c>
      <c r="QV29">
        <v>1.8602E-2</v>
      </c>
      <c r="QW29">
        <v>260</v>
      </c>
      <c r="QX29">
        <v>1.8953000000000001E-2</v>
      </c>
      <c r="QY29">
        <v>260</v>
      </c>
      <c r="QZ29">
        <v>1.9310000000000001E-2</v>
      </c>
      <c r="RA29">
        <v>260</v>
      </c>
      <c r="RB29">
        <v>1.9564999999999999E-2</v>
      </c>
      <c r="RC29">
        <v>260</v>
      </c>
      <c r="RD29">
        <v>1.9826E-2</v>
      </c>
      <c r="RE29">
        <v>260</v>
      </c>
      <c r="RF29">
        <v>2.0101000000000001E-2</v>
      </c>
      <c r="RG29">
        <v>260</v>
      </c>
      <c r="RH29">
        <v>2.0348999999999999E-2</v>
      </c>
      <c r="RI29">
        <v>260</v>
      </c>
      <c r="RJ29">
        <v>2.061E-2</v>
      </c>
      <c r="RK29">
        <v>260</v>
      </c>
      <c r="RL29">
        <v>2.087E-2</v>
      </c>
      <c r="RM29">
        <v>260</v>
      </c>
      <c r="RN29">
        <v>2.1118000000000001E-2</v>
      </c>
      <c r="RO29">
        <v>260</v>
      </c>
      <c r="RP29">
        <v>2.1392000000000001E-2</v>
      </c>
      <c r="RQ29">
        <v>260</v>
      </c>
      <c r="RR29">
        <v>2.1652000000000001E-2</v>
      </c>
      <c r="RS29">
        <v>260</v>
      </c>
      <c r="RT29">
        <v>2.1912000000000001E-2</v>
      </c>
      <c r="RU29">
        <v>260</v>
      </c>
      <c r="RV29">
        <v>2.2159000000000002E-2</v>
      </c>
      <c r="RW29">
        <v>260</v>
      </c>
      <c r="RX29">
        <v>2.2419000000000001E-2</v>
      </c>
      <c r="RY29">
        <v>260</v>
      </c>
      <c r="RZ29">
        <v>2.2692E-2</v>
      </c>
      <c r="SA29">
        <v>260</v>
      </c>
      <c r="SB29">
        <v>2.2938E-2</v>
      </c>
      <c r="SC29">
        <v>260</v>
      </c>
      <c r="SD29">
        <v>2.3196999999999999E-2</v>
      </c>
    </row>
    <row r="30" spans="1:498" x14ac:dyDescent="0.3">
      <c r="A30">
        <v>270</v>
      </c>
      <c r="B30">
        <v>1.0526000000000001E-2</v>
      </c>
      <c r="C30">
        <v>270</v>
      </c>
      <c r="D30">
        <v>1.0253E-2</v>
      </c>
      <c r="E30">
        <v>270</v>
      </c>
      <c r="F30">
        <v>9.9810000000000003E-3</v>
      </c>
      <c r="G30">
        <v>270</v>
      </c>
      <c r="H30">
        <v>9.6970000000000008E-3</v>
      </c>
      <c r="I30">
        <v>270</v>
      </c>
      <c r="J30">
        <v>9.4289999999999999E-3</v>
      </c>
      <c r="K30">
        <v>270</v>
      </c>
      <c r="L30">
        <v>9.1479999999999999E-3</v>
      </c>
      <c r="M30">
        <v>270</v>
      </c>
      <c r="N30">
        <v>8.8690000000000001E-3</v>
      </c>
      <c r="O30">
        <v>270</v>
      </c>
      <c r="P30">
        <v>8.6049999999999998E-3</v>
      </c>
      <c r="Q30">
        <v>270</v>
      </c>
      <c r="R30">
        <v>8.3420000000000005E-3</v>
      </c>
      <c r="S30">
        <v>270</v>
      </c>
      <c r="T30">
        <v>7.5360000000000002E-3</v>
      </c>
      <c r="U30">
        <v>270</v>
      </c>
      <c r="V30">
        <v>6.7120000000000001E-3</v>
      </c>
      <c r="W30">
        <v>270</v>
      </c>
      <c r="X30">
        <v>5.9119999999999997E-3</v>
      </c>
      <c r="Y30">
        <v>270</v>
      </c>
      <c r="Z30">
        <v>5.0800000000000003E-3</v>
      </c>
      <c r="AA30">
        <v>270</v>
      </c>
      <c r="AB30">
        <v>4.2570000000000004E-3</v>
      </c>
      <c r="AC30">
        <v>270</v>
      </c>
      <c r="AD30">
        <v>4.0460000000000001E-3</v>
      </c>
      <c r="AE30">
        <v>270</v>
      </c>
      <c r="AF30">
        <v>3.8070000000000001E-3</v>
      </c>
      <c r="AG30">
        <v>270</v>
      </c>
      <c r="AH30">
        <v>3.5950000000000001E-3</v>
      </c>
      <c r="AI30">
        <v>270</v>
      </c>
      <c r="AJ30">
        <v>3.382E-3</v>
      </c>
      <c r="AK30">
        <v>270</v>
      </c>
      <c r="AL30">
        <v>3.1549999999999998E-3</v>
      </c>
      <c r="AM30">
        <v>270</v>
      </c>
      <c r="AN30">
        <v>2.928E-3</v>
      </c>
      <c r="AO30">
        <v>270</v>
      </c>
      <c r="AP30">
        <v>2.7000000000000001E-3</v>
      </c>
      <c r="AQ30">
        <v>270</v>
      </c>
      <c r="AR30">
        <v>2.4859999999999999E-3</v>
      </c>
      <c r="AS30">
        <v>270</v>
      </c>
      <c r="AT30">
        <v>2.271E-3</v>
      </c>
      <c r="AU30">
        <v>270</v>
      </c>
      <c r="AV30">
        <v>2.0279999999999999E-3</v>
      </c>
      <c r="AW30">
        <v>270</v>
      </c>
      <c r="AX30">
        <v>1.812E-3</v>
      </c>
      <c r="AY30">
        <v>270</v>
      </c>
      <c r="AZ30">
        <v>1.9819999999999998E-3</v>
      </c>
      <c r="BA30">
        <v>270</v>
      </c>
      <c r="BB30">
        <v>2.163E-3</v>
      </c>
      <c r="BC30">
        <v>270</v>
      </c>
      <c r="BD30">
        <v>2.4299999999999999E-3</v>
      </c>
      <c r="BE30">
        <v>270</v>
      </c>
      <c r="BF30">
        <v>2.6870000000000002E-3</v>
      </c>
      <c r="BG30">
        <v>270</v>
      </c>
      <c r="BH30">
        <v>2.7139999999999998E-3</v>
      </c>
      <c r="BI30">
        <v>270</v>
      </c>
      <c r="BJ30">
        <v>2.7409999999999999E-3</v>
      </c>
      <c r="BK30">
        <v>270</v>
      </c>
      <c r="BL30">
        <v>2.7810000000000001E-3</v>
      </c>
      <c r="BM30">
        <v>270</v>
      </c>
      <c r="BN30">
        <v>2.8210000000000002E-3</v>
      </c>
      <c r="BO30">
        <v>270</v>
      </c>
      <c r="BP30">
        <v>2.8479999999999998E-3</v>
      </c>
      <c r="BQ30">
        <v>270</v>
      </c>
      <c r="BR30">
        <v>2.875E-3</v>
      </c>
      <c r="BS30">
        <v>270</v>
      </c>
      <c r="BT30">
        <v>2.9009999999999999E-3</v>
      </c>
      <c r="BU30">
        <v>270</v>
      </c>
      <c r="BV30">
        <v>2.9420000000000002E-3</v>
      </c>
      <c r="BW30">
        <v>270</v>
      </c>
      <c r="BX30">
        <v>2.9680000000000002E-3</v>
      </c>
      <c r="BY30">
        <v>270</v>
      </c>
      <c r="BZ30">
        <v>3.009E-3</v>
      </c>
      <c r="CA30">
        <v>270</v>
      </c>
      <c r="CB30">
        <v>3.0349999999999999E-3</v>
      </c>
      <c r="CC30">
        <v>270</v>
      </c>
      <c r="CD30">
        <v>3.0620000000000001E-3</v>
      </c>
      <c r="CE30">
        <v>270</v>
      </c>
      <c r="CF30">
        <v>3.1020000000000002E-3</v>
      </c>
      <c r="CG30">
        <v>270</v>
      </c>
      <c r="CH30">
        <v>3.1289999999999998E-3</v>
      </c>
      <c r="CI30">
        <v>270</v>
      </c>
      <c r="CJ30">
        <v>3.156E-3</v>
      </c>
      <c r="CK30">
        <v>270</v>
      </c>
      <c r="CL30">
        <v>3.1819999999999999E-3</v>
      </c>
      <c r="CM30">
        <v>270</v>
      </c>
      <c r="CN30">
        <v>3.222E-3</v>
      </c>
      <c r="CO30">
        <v>270</v>
      </c>
      <c r="CP30">
        <v>3.2629999999999998E-3</v>
      </c>
      <c r="CQ30">
        <v>270</v>
      </c>
      <c r="CR30">
        <v>3.2889999999999998E-3</v>
      </c>
      <c r="CS30">
        <v>270</v>
      </c>
      <c r="CT30">
        <v>3.3159999999999999E-3</v>
      </c>
      <c r="CU30">
        <v>270</v>
      </c>
      <c r="CV30">
        <v>3.3419999999999999E-3</v>
      </c>
      <c r="CW30">
        <v>270</v>
      </c>
      <c r="CX30">
        <v>3.369E-3</v>
      </c>
      <c r="CY30">
        <v>270</v>
      </c>
      <c r="CZ30">
        <v>3.4090000000000001E-3</v>
      </c>
      <c r="DA30">
        <v>270</v>
      </c>
      <c r="DB30">
        <v>3.4489999999999998E-3</v>
      </c>
      <c r="DC30">
        <v>270</v>
      </c>
      <c r="DD30">
        <v>3.4759999999999999E-3</v>
      </c>
      <c r="DE30">
        <v>270</v>
      </c>
      <c r="DF30">
        <v>3.503E-3</v>
      </c>
      <c r="DG30">
        <v>270</v>
      </c>
      <c r="DH30">
        <v>3.529E-3</v>
      </c>
      <c r="DI30">
        <v>270</v>
      </c>
      <c r="DJ30">
        <v>3.5690000000000001E-3</v>
      </c>
      <c r="DK30">
        <v>270</v>
      </c>
      <c r="DL30">
        <v>3.5959999999999998E-3</v>
      </c>
      <c r="DM30">
        <v>270</v>
      </c>
      <c r="DN30">
        <v>3.6359999999999999E-3</v>
      </c>
      <c r="DO30">
        <v>270</v>
      </c>
      <c r="DP30">
        <v>3.663E-3</v>
      </c>
      <c r="DQ30">
        <v>270</v>
      </c>
      <c r="DR30">
        <v>3.689E-3</v>
      </c>
      <c r="DS30">
        <v>270</v>
      </c>
      <c r="DT30">
        <v>3.7290000000000001E-3</v>
      </c>
      <c r="DU30">
        <v>270</v>
      </c>
      <c r="DV30">
        <v>3.7559999999999998E-3</v>
      </c>
      <c r="DW30">
        <v>270</v>
      </c>
      <c r="DX30">
        <v>3.7820000000000002E-3</v>
      </c>
      <c r="DY30">
        <v>270</v>
      </c>
      <c r="DZ30">
        <v>3.8089999999999999E-3</v>
      </c>
      <c r="EA30">
        <v>270</v>
      </c>
      <c r="EB30">
        <v>3.849E-3</v>
      </c>
      <c r="EC30">
        <v>270</v>
      </c>
      <c r="ED30">
        <v>3.8890000000000001E-3</v>
      </c>
      <c r="EE30">
        <v>270</v>
      </c>
      <c r="EF30">
        <v>3.9160000000000002E-3</v>
      </c>
      <c r="EG30">
        <v>270</v>
      </c>
      <c r="EH30">
        <v>3.9420000000000002E-3</v>
      </c>
      <c r="EI30">
        <v>270</v>
      </c>
      <c r="EJ30">
        <v>4.0099999999999997E-3</v>
      </c>
      <c r="EK30">
        <v>270</v>
      </c>
      <c r="EL30">
        <v>4.078E-3</v>
      </c>
      <c r="EM30">
        <v>270</v>
      </c>
      <c r="EN30">
        <v>4.1460000000000004E-3</v>
      </c>
      <c r="EO30">
        <v>270</v>
      </c>
      <c r="EP30">
        <v>4.2009999999999999E-3</v>
      </c>
      <c r="EQ30">
        <v>270</v>
      </c>
      <c r="ER30">
        <v>4.2690000000000002E-3</v>
      </c>
      <c r="ES30">
        <v>270</v>
      </c>
      <c r="ET30">
        <v>4.3369999999999997E-3</v>
      </c>
      <c r="EU30">
        <v>270</v>
      </c>
      <c r="EV30">
        <v>4.4060000000000002E-3</v>
      </c>
      <c r="EW30">
        <v>270</v>
      </c>
      <c r="EX30">
        <v>4.4600000000000004E-3</v>
      </c>
      <c r="EY30">
        <v>270</v>
      </c>
      <c r="EZ30">
        <v>4.529E-3</v>
      </c>
      <c r="FA30">
        <v>270</v>
      </c>
      <c r="FB30">
        <v>4.6100000000000004E-3</v>
      </c>
      <c r="FC30">
        <v>270</v>
      </c>
      <c r="FD30">
        <v>4.6649999999999999E-3</v>
      </c>
      <c r="FE30">
        <v>270</v>
      </c>
      <c r="FF30">
        <v>4.7340000000000004E-3</v>
      </c>
      <c r="FG30">
        <v>270</v>
      </c>
      <c r="FH30">
        <v>4.7879999999999997E-3</v>
      </c>
      <c r="FI30">
        <v>270</v>
      </c>
      <c r="FJ30">
        <v>4.8700000000000002E-3</v>
      </c>
      <c r="FK30">
        <v>270</v>
      </c>
      <c r="FL30">
        <v>4.9249999999999997E-3</v>
      </c>
      <c r="FM30">
        <v>270</v>
      </c>
      <c r="FN30">
        <v>4.9940000000000002E-3</v>
      </c>
      <c r="FO30">
        <v>270</v>
      </c>
      <c r="FP30">
        <v>5.0619999999999997E-3</v>
      </c>
      <c r="FQ30">
        <v>270</v>
      </c>
      <c r="FR30">
        <v>5.1310000000000001E-3</v>
      </c>
      <c r="FS30">
        <v>270</v>
      </c>
      <c r="FT30">
        <v>5.1989999999999996E-3</v>
      </c>
      <c r="FU30">
        <v>270</v>
      </c>
      <c r="FV30">
        <v>5.254E-3</v>
      </c>
      <c r="FW30">
        <v>270</v>
      </c>
      <c r="FX30">
        <v>5.3229999999999996E-3</v>
      </c>
      <c r="FY30">
        <v>270</v>
      </c>
      <c r="FZ30">
        <v>5.3920000000000001E-3</v>
      </c>
      <c r="GA30">
        <v>270</v>
      </c>
      <c r="GB30">
        <v>5.4599999999999996E-3</v>
      </c>
      <c r="GC30">
        <v>270</v>
      </c>
      <c r="GD30">
        <v>5.5149999999999999E-3</v>
      </c>
      <c r="GE30">
        <v>270</v>
      </c>
      <c r="GF30">
        <v>5.5979999999999997E-3</v>
      </c>
      <c r="GG30">
        <v>270</v>
      </c>
      <c r="GH30">
        <v>5.666E-3</v>
      </c>
      <c r="GI30">
        <v>270</v>
      </c>
      <c r="GJ30">
        <v>5.7210000000000004E-3</v>
      </c>
      <c r="GK30">
        <v>270</v>
      </c>
      <c r="GL30">
        <v>5.79E-3</v>
      </c>
      <c r="GM30">
        <v>270</v>
      </c>
      <c r="GN30">
        <v>5.8589999999999996E-3</v>
      </c>
      <c r="GO30">
        <v>270</v>
      </c>
      <c r="GP30">
        <v>5.9280000000000001E-3</v>
      </c>
      <c r="GQ30">
        <v>270</v>
      </c>
      <c r="GR30">
        <v>5.9829999999999996E-3</v>
      </c>
      <c r="GS30">
        <v>270</v>
      </c>
      <c r="GT30">
        <v>6.0520000000000001E-3</v>
      </c>
      <c r="GU30">
        <v>270</v>
      </c>
      <c r="GV30">
        <v>6.1209999999999997E-3</v>
      </c>
      <c r="GW30">
        <v>270</v>
      </c>
      <c r="GX30">
        <v>6.1900000000000002E-3</v>
      </c>
      <c r="GY30">
        <v>270</v>
      </c>
      <c r="GZ30">
        <v>6.2589999999999998E-3</v>
      </c>
      <c r="HA30">
        <v>270</v>
      </c>
      <c r="HB30">
        <v>6.3140000000000002E-3</v>
      </c>
      <c r="HC30">
        <v>270</v>
      </c>
      <c r="HD30">
        <v>6.3969999999999999E-3</v>
      </c>
      <c r="HE30">
        <v>270</v>
      </c>
      <c r="HF30">
        <v>6.4520000000000003E-3</v>
      </c>
      <c r="HG30">
        <v>270</v>
      </c>
      <c r="HH30">
        <v>6.5209999999999999E-3</v>
      </c>
      <c r="HI30">
        <v>270</v>
      </c>
      <c r="HJ30">
        <v>6.5770000000000004E-3</v>
      </c>
      <c r="HK30">
        <v>270</v>
      </c>
      <c r="HL30">
        <v>6.6600000000000001E-3</v>
      </c>
      <c r="HM30">
        <v>270</v>
      </c>
      <c r="HN30">
        <v>6.7289999999999997E-3</v>
      </c>
      <c r="HO30">
        <v>270</v>
      </c>
      <c r="HP30">
        <v>6.7840000000000001E-3</v>
      </c>
      <c r="HQ30">
        <v>270</v>
      </c>
      <c r="HR30">
        <v>6.8539999999999998E-3</v>
      </c>
      <c r="HS30">
        <v>270</v>
      </c>
      <c r="HT30">
        <v>6.9230000000000003E-3</v>
      </c>
      <c r="HU30">
        <v>270</v>
      </c>
      <c r="HV30">
        <v>6.992E-3</v>
      </c>
      <c r="HW30">
        <v>270</v>
      </c>
      <c r="HX30">
        <v>7.0479999999999996E-3</v>
      </c>
      <c r="HY30">
        <v>270</v>
      </c>
      <c r="HZ30">
        <v>7.1170000000000001E-3</v>
      </c>
      <c r="IA30">
        <v>270</v>
      </c>
      <c r="IB30">
        <v>7.1859999999999997E-3</v>
      </c>
      <c r="IC30">
        <v>270</v>
      </c>
      <c r="ID30">
        <v>7.2560000000000003E-3</v>
      </c>
      <c r="IE30">
        <v>270</v>
      </c>
      <c r="IF30">
        <v>7.2950000000000003E-3</v>
      </c>
      <c r="IG30">
        <v>270</v>
      </c>
      <c r="IH30">
        <v>7.3340000000000002E-3</v>
      </c>
      <c r="II30">
        <v>270</v>
      </c>
      <c r="IJ30">
        <v>7.3730000000000002E-3</v>
      </c>
      <c r="IK30">
        <v>270</v>
      </c>
      <c r="IL30">
        <v>7.4250000000000002E-3</v>
      </c>
      <c r="IM30">
        <v>270</v>
      </c>
      <c r="IN30">
        <v>7.4640000000000001E-3</v>
      </c>
      <c r="IO30">
        <v>270</v>
      </c>
      <c r="IP30">
        <v>7.4900000000000001E-3</v>
      </c>
      <c r="IQ30">
        <v>270</v>
      </c>
      <c r="IR30">
        <v>7.5420000000000001E-3</v>
      </c>
      <c r="IS30">
        <v>270</v>
      </c>
      <c r="IT30">
        <v>7.5810000000000001E-3</v>
      </c>
      <c r="IU30">
        <v>270</v>
      </c>
      <c r="IV30">
        <v>7.633E-3</v>
      </c>
      <c r="IW30">
        <v>270</v>
      </c>
      <c r="IX30">
        <v>7.659E-3</v>
      </c>
      <c r="IY30">
        <v>270</v>
      </c>
      <c r="IZ30">
        <v>7.711E-3</v>
      </c>
      <c r="JA30">
        <v>270</v>
      </c>
      <c r="JB30">
        <v>7.7499999999999999E-3</v>
      </c>
      <c r="JC30">
        <v>270</v>
      </c>
      <c r="JD30">
        <v>7.7749999999999998E-3</v>
      </c>
      <c r="JE30">
        <v>270</v>
      </c>
      <c r="JF30">
        <v>7.8270000000000006E-3</v>
      </c>
      <c r="JG30">
        <v>270</v>
      </c>
      <c r="JH30">
        <v>7.8659999999999997E-3</v>
      </c>
      <c r="JI30">
        <v>270</v>
      </c>
      <c r="JJ30">
        <v>7.9179999999999997E-3</v>
      </c>
      <c r="JK30">
        <v>270</v>
      </c>
      <c r="JL30">
        <v>7.9439999999999997E-3</v>
      </c>
      <c r="JM30">
        <v>270</v>
      </c>
      <c r="JN30">
        <v>7.9819999999999995E-3</v>
      </c>
      <c r="JO30">
        <v>270</v>
      </c>
      <c r="JP30">
        <v>8.0350000000000005E-3</v>
      </c>
      <c r="JQ30">
        <v>270</v>
      </c>
      <c r="JR30">
        <v>8.0730000000000003E-3</v>
      </c>
      <c r="JS30">
        <v>270</v>
      </c>
      <c r="JT30">
        <v>8.1119999999999994E-3</v>
      </c>
      <c r="JU30">
        <v>270</v>
      </c>
      <c r="JV30">
        <v>8.1499999999999993E-3</v>
      </c>
      <c r="JW30">
        <v>270</v>
      </c>
      <c r="JX30">
        <v>8.2030000000000002E-3</v>
      </c>
      <c r="JY30">
        <v>270</v>
      </c>
      <c r="JZ30">
        <v>8.2279999999999992E-3</v>
      </c>
      <c r="KA30">
        <v>270</v>
      </c>
      <c r="KB30">
        <v>8.2660000000000008E-3</v>
      </c>
      <c r="KC30">
        <v>270</v>
      </c>
      <c r="KD30">
        <v>8.3180000000000007E-3</v>
      </c>
      <c r="KE30">
        <v>270</v>
      </c>
      <c r="KF30">
        <v>8.3569999999999998E-3</v>
      </c>
      <c r="KG30">
        <v>270</v>
      </c>
      <c r="KH30">
        <v>8.3949999999999997E-3</v>
      </c>
      <c r="KI30">
        <v>270</v>
      </c>
      <c r="KJ30">
        <v>8.4340000000000005E-3</v>
      </c>
      <c r="KK30">
        <v>270</v>
      </c>
      <c r="KL30">
        <v>8.4720000000000004E-3</v>
      </c>
      <c r="KM30">
        <v>270</v>
      </c>
      <c r="KN30">
        <v>8.5240000000000003E-3</v>
      </c>
      <c r="KO30">
        <v>270</v>
      </c>
      <c r="KP30">
        <v>8.5489999999999993E-3</v>
      </c>
      <c r="KQ30">
        <v>270</v>
      </c>
      <c r="KR30">
        <v>8.6009999999999993E-3</v>
      </c>
      <c r="KS30">
        <v>270</v>
      </c>
      <c r="KT30">
        <v>8.6390000000000008E-3</v>
      </c>
      <c r="KU30">
        <v>270</v>
      </c>
      <c r="KV30">
        <v>8.6639999999999998E-3</v>
      </c>
      <c r="KW30">
        <v>270</v>
      </c>
      <c r="KX30">
        <v>8.7159999999999998E-3</v>
      </c>
      <c r="KY30">
        <v>270</v>
      </c>
      <c r="KZ30">
        <v>8.7539999999999996E-3</v>
      </c>
      <c r="LA30">
        <v>270</v>
      </c>
      <c r="LB30">
        <v>8.8059999999999996E-3</v>
      </c>
      <c r="LC30">
        <v>270</v>
      </c>
      <c r="LD30">
        <v>8.8310000000000003E-3</v>
      </c>
      <c r="LE30">
        <v>270</v>
      </c>
      <c r="LF30">
        <v>8.8830000000000003E-3</v>
      </c>
      <c r="LG30">
        <v>270</v>
      </c>
      <c r="LH30">
        <v>8.9210000000000001E-3</v>
      </c>
      <c r="LI30">
        <v>270</v>
      </c>
      <c r="LJ30">
        <v>8.9589999999999999E-3</v>
      </c>
      <c r="LK30">
        <v>270</v>
      </c>
      <c r="LL30">
        <v>8.9980000000000008E-3</v>
      </c>
      <c r="LM30">
        <v>270</v>
      </c>
      <c r="LN30">
        <v>9.0360000000000006E-3</v>
      </c>
      <c r="LO30">
        <v>270</v>
      </c>
      <c r="LP30">
        <v>9.0869999999999996E-3</v>
      </c>
      <c r="LQ30">
        <v>270</v>
      </c>
      <c r="LR30">
        <v>9.1260000000000004E-3</v>
      </c>
      <c r="LS30">
        <v>270</v>
      </c>
      <c r="LT30">
        <v>9.1500000000000001E-3</v>
      </c>
      <c r="LU30">
        <v>270</v>
      </c>
      <c r="LV30">
        <v>9.2020000000000001E-3</v>
      </c>
      <c r="LW30">
        <v>270</v>
      </c>
      <c r="LX30">
        <v>9.2399999999999999E-3</v>
      </c>
      <c r="LY30">
        <v>270</v>
      </c>
      <c r="LZ30">
        <v>9.2779999999999998E-3</v>
      </c>
      <c r="MA30">
        <v>270</v>
      </c>
      <c r="MB30">
        <v>9.3159999999999996E-3</v>
      </c>
      <c r="MC30">
        <v>270</v>
      </c>
      <c r="MD30">
        <v>9.3679999999999996E-3</v>
      </c>
      <c r="ME30">
        <v>270</v>
      </c>
      <c r="MF30">
        <v>9.4059999999999994E-3</v>
      </c>
      <c r="MG30">
        <v>270</v>
      </c>
      <c r="MH30">
        <v>9.4299999999999991E-3</v>
      </c>
      <c r="MI30">
        <v>270</v>
      </c>
      <c r="MJ30">
        <v>9.4820000000000008E-3</v>
      </c>
      <c r="MK30">
        <v>270</v>
      </c>
      <c r="ML30">
        <v>9.5200000000000007E-3</v>
      </c>
      <c r="MM30">
        <v>270</v>
      </c>
      <c r="MN30">
        <v>9.5709999999999996E-3</v>
      </c>
      <c r="MO30">
        <v>270</v>
      </c>
      <c r="MP30">
        <v>9.5960000000000004E-3</v>
      </c>
      <c r="MQ30">
        <v>270</v>
      </c>
      <c r="MR30">
        <v>9.6340000000000002E-3</v>
      </c>
      <c r="MS30">
        <v>270</v>
      </c>
      <c r="MT30">
        <v>9.6849999999999992E-3</v>
      </c>
      <c r="MU30">
        <v>270</v>
      </c>
      <c r="MV30">
        <v>9.7090000000000006E-3</v>
      </c>
      <c r="MW30">
        <v>270</v>
      </c>
      <c r="MX30">
        <v>9.7610000000000006E-3</v>
      </c>
      <c r="MY30">
        <v>270</v>
      </c>
      <c r="MZ30">
        <v>9.7990000000000004E-3</v>
      </c>
      <c r="NA30">
        <v>270</v>
      </c>
      <c r="NB30">
        <v>9.8499999999999994E-3</v>
      </c>
      <c r="NC30">
        <v>270</v>
      </c>
      <c r="ND30">
        <v>9.8740000000000008E-3</v>
      </c>
      <c r="NE30">
        <v>270</v>
      </c>
      <c r="NF30">
        <v>9.9120000000000007E-3</v>
      </c>
      <c r="NG30">
        <v>270</v>
      </c>
      <c r="NH30">
        <v>9.9629999999999996E-3</v>
      </c>
      <c r="NI30">
        <v>270</v>
      </c>
      <c r="NJ30">
        <v>1.0000999999999999E-2</v>
      </c>
      <c r="NK30">
        <v>270</v>
      </c>
      <c r="NL30">
        <v>1.0038999999999999E-2</v>
      </c>
      <c r="NM30">
        <v>270</v>
      </c>
      <c r="NN30">
        <v>1.0076E-2</v>
      </c>
      <c r="NO30">
        <v>270</v>
      </c>
      <c r="NP30">
        <v>1.0218E-2</v>
      </c>
      <c r="NQ30">
        <v>270</v>
      </c>
      <c r="NR30">
        <v>1.0345999999999999E-2</v>
      </c>
      <c r="NS30">
        <v>270</v>
      </c>
      <c r="NT30">
        <v>1.0487E-2</v>
      </c>
      <c r="NU30">
        <v>270</v>
      </c>
      <c r="NV30">
        <v>1.0629E-2</v>
      </c>
      <c r="NW30">
        <v>270</v>
      </c>
      <c r="NX30">
        <v>1.0756999999999999E-2</v>
      </c>
      <c r="NY30">
        <v>270</v>
      </c>
      <c r="NZ30">
        <v>1.09E-2</v>
      </c>
      <c r="OA30">
        <v>270</v>
      </c>
      <c r="OB30">
        <v>1.1042E-2</v>
      </c>
      <c r="OC30">
        <v>270</v>
      </c>
      <c r="OD30">
        <v>1.1171E-2</v>
      </c>
      <c r="OE30">
        <v>270</v>
      </c>
      <c r="OF30">
        <v>1.1313999999999999E-2</v>
      </c>
      <c r="OG30">
        <v>270</v>
      </c>
      <c r="OH30">
        <v>1.1457E-2</v>
      </c>
      <c r="OI30">
        <v>270</v>
      </c>
      <c r="OJ30">
        <v>1.1587E-2</v>
      </c>
      <c r="OK30">
        <v>270</v>
      </c>
      <c r="OL30">
        <v>1.1730000000000001E-2</v>
      </c>
      <c r="OM30">
        <v>270</v>
      </c>
      <c r="ON30">
        <v>1.1873999999999999E-2</v>
      </c>
      <c r="OO30">
        <v>270</v>
      </c>
      <c r="OP30">
        <v>1.2004000000000001E-2</v>
      </c>
      <c r="OQ30">
        <v>270</v>
      </c>
      <c r="OR30">
        <v>1.2148000000000001E-2</v>
      </c>
      <c r="OS30">
        <v>270</v>
      </c>
      <c r="OT30">
        <v>1.2279E-2</v>
      </c>
      <c r="OU30">
        <v>270</v>
      </c>
      <c r="OV30">
        <v>1.2409999999999999E-2</v>
      </c>
      <c r="OW30">
        <v>270</v>
      </c>
      <c r="OX30">
        <v>1.2553999999999999E-2</v>
      </c>
      <c r="OY30">
        <v>270</v>
      </c>
      <c r="OZ30">
        <v>1.2699E-2</v>
      </c>
      <c r="PA30">
        <v>270</v>
      </c>
      <c r="PB30">
        <v>1.2831E-2</v>
      </c>
      <c r="PC30">
        <v>270</v>
      </c>
      <c r="PD30">
        <v>1.2976E-2</v>
      </c>
      <c r="PE30">
        <v>270</v>
      </c>
      <c r="PF30">
        <v>1.3122E-2</v>
      </c>
      <c r="PG30">
        <v>270</v>
      </c>
      <c r="PH30">
        <v>1.3254E-2</v>
      </c>
      <c r="PI30">
        <v>270</v>
      </c>
      <c r="PJ30">
        <v>1.34E-2</v>
      </c>
      <c r="PK30">
        <v>270</v>
      </c>
      <c r="PL30">
        <v>1.3546000000000001E-2</v>
      </c>
      <c r="PM30">
        <v>270</v>
      </c>
      <c r="PN30">
        <v>1.3679E-2</v>
      </c>
      <c r="PO30">
        <v>270</v>
      </c>
      <c r="PP30">
        <v>1.3825E-2</v>
      </c>
      <c r="PQ30">
        <v>270</v>
      </c>
      <c r="PR30">
        <v>1.3972E-2</v>
      </c>
      <c r="PS30">
        <v>270</v>
      </c>
      <c r="PT30">
        <v>1.4104999999999999E-2</v>
      </c>
      <c r="PU30">
        <v>270</v>
      </c>
      <c r="PV30">
        <v>1.4253E-2</v>
      </c>
      <c r="PW30">
        <v>270</v>
      </c>
      <c r="PX30">
        <v>1.4616000000000001E-2</v>
      </c>
      <c r="PY30">
        <v>270</v>
      </c>
      <c r="PZ30">
        <v>1.4978E-2</v>
      </c>
      <c r="QA30">
        <v>270</v>
      </c>
      <c r="QB30">
        <v>1.5339E-2</v>
      </c>
      <c r="QC30">
        <v>270</v>
      </c>
      <c r="QD30">
        <v>1.5699000000000001E-2</v>
      </c>
      <c r="QE30">
        <v>270</v>
      </c>
      <c r="QF30">
        <v>1.6057999999999999E-2</v>
      </c>
      <c r="QG30">
        <v>270</v>
      </c>
      <c r="QH30">
        <v>1.6416E-2</v>
      </c>
      <c r="QI30">
        <v>270</v>
      </c>
      <c r="QJ30">
        <v>1.6774000000000001E-2</v>
      </c>
      <c r="QK30">
        <v>270</v>
      </c>
      <c r="QL30">
        <v>1.7129999999999999E-2</v>
      </c>
      <c r="QM30">
        <v>270</v>
      </c>
      <c r="QN30">
        <v>1.7485000000000001E-2</v>
      </c>
      <c r="QO30">
        <v>270</v>
      </c>
      <c r="QP30">
        <v>1.7840000000000002E-2</v>
      </c>
      <c r="QQ30">
        <v>270</v>
      </c>
      <c r="QR30">
        <v>1.8193000000000001E-2</v>
      </c>
      <c r="QS30">
        <v>270</v>
      </c>
      <c r="QT30">
        <v>1.8558999999999999E-2</v>
      </c>
      <c r="QU30">
        <v>270</v>
      </c>
      <c r="QV30">
        <v>1.8897000000000001E-2</v>
      </c>
      <c r="QW30">
        <v>270</v>
      </c>
      <c r="QX30">
        <v>1.9248000000000001E-2</v>
      </c>
      <c r="QY30">
        <v>270</v>
      </c>
      <c r="QZ30">
        <v>1.9599999999999999E-2</v>
      </c>
      <c r="RA30">
        <v>270</v>
      </c>
      <c r="RB30">
        <v>1.9872999999999998E-2</v>
      </c>
      <c r="RC30">
        <v>270</v>
      </c>
      <c r="RD30">
        <v>2.0147000000000002E-2</v>
      </c>
      <c r="RE30">
        <v>270</v>
      </c>
      <c r="RF30">
        <v>2.0434999999999998E-2</v>
      </c>
      <c r="RG30">
        <v>270</v>
      </c>
      <c r="RH30">
        <v>2.0695999999999999E-2</v>
      </c>
      <c r="RI30">
        <v>270</v>
      </c>
      <c r="RJ30">
        <v>2.0971E-2</v>
      </c>
      <c r="RK30">
        <v>270</v>
      </c>
      <c r="RL30">
        <v>2.1245E-2</v>
      </c>
      <c r="RM30">
        <v>270</v>
      </c>
      <c r="RN30">
        <v>2.1519E-2</v>
      </c>
      <c r="RO30">
        <v>270</v>
      </c>
      <c r="RP30">
        <v>2.1793E-2</v>
      </c>
      <c r="RQ30">
        <v>270</v>
      </c>
      <c r="RR30">
        <v>2.2065999999999999E-2</v>
      </c>
      <c r="RS30">
        <v>270</v>
      </c>
      <c r="RT30">
        <v>2.2339000000000001E-2</v>
      </c>
      <c r="RU30">
        <v>270</v>
      </c>
      <c r="RV30">
        <v>2.2613000000000001E-2</v>
      </c>
      <c r="RW30">
        <v>270</v>
      </c>
      <c r="RX30">
        <v>2.2886E-2</v>
      </c>
      <c r="RY30">
        <v>270</v>
      </c>
      <c r="RZ30">
        <v>2.3158999999999999E-2</v>
      </c>
      <c r="SA30">
        <v>270</v>
      </c>
      <c r="SB30">
        <v>2.3431E-2</v>
      </c>
      <c r="SC30">
        <v>270</v>
      </c>
      <c r="SD30">
        <v>2.3703999999999999E-2</v>
      </c>
    </row>
    <row r="31" spans="1:498" x14ac:dyDescent="0.3">
      <c r="A31">
        <v>280</v>
      </c>
      <c r="B31">
        <v>1.0784E-2</v>
      </c>
      <c r="C31">
        <v>280</v>
      </c>
      <c r="D31">
        <v>1.0536999999999999E-2</v>
      </c>
      <c r="E31">
        <v>280</v>
      </c>
      <c r="F31">
        <v>1.0292000000000001E-2</v>
      </c>
      <c r="G31">
        <v>280</v>
      </c>
      <c r="H31">
        <v>1.0034E-2</v>
      </c>
      <c r="I31">
        <v>280</v>
      </c>
      <c r="J31">
        <v>9.7920000000000004E-3</v>
      </c>
      <c r="K31">
        <v>280</v>
      </c>
      <c r="L31">
        <v>9.5370000000000003E-3</v>
      </c>
      <c r="M31">
        <v>280</v>
      </c>
      <c r="N31">
        <v>9.2840000000000006E-3</v>
      </c>
      <c r="O31">
        <v>280</v>
      </c>
      <c r="P31">
        <v>9.0449999999999992E-3</v>
      </c>
      <c r="Q31">
        <v>280</v>
      </c>
      <c r="R31">
        <v>8.8079999999999999E-3</v>
      </c>
      <c r="S31">
        <v>280</v>
      </c>
      <c r="T31">
        <v>7.9629999999999996E-3</v>
      </c>
      <c r="U31">
        <v>280</v>
      </c>
      <c r="V31">
        <v>7.1000000000000004E-3</v>
      </c>
      <c r="W31">
        <v>280</v>
      </c>
      <c r="X31">
        <v>6.2329999999999998E-3</v>
      </c>
      <c r="Y31">
        <v>280</v>
      </c>
      <c r="Z31">
        <v>5.3619999999999996E-3</v>
      </c>
      <c r="AA31">
        <v>280</v>
      </c>
      <c r="AB31">
        <v>4.4999999999999997E-3</v>
      </c>
      <c r="AC31">
        <v>280</v>
      </c>
      <c r="AD31">
        <v>4.2620000000000002E-3</v>
      </c>
      <c r="AE31">
        <v>280</v>
      </c>
      <c r="AF31">
        <v>4.0099999999999997E-3</v>
      </c>
      <c r="AG31">
        <v>280</v>
      </c>
      <c r="AH31">
        <v>3.784E-3</v>
      </c>
      <c r="AI31">
        <v>280</v>
      </c>
      <c r="AJ31">
        <v>3.5439999999999998E-3</v>
      </c>
      <c r="AK31">
        <v>280</v>
      </c>
      <c r="AL31">
        <v>3.3040000000000001E-3</v>
      </c>
      <c r="AM31">
        <v>280</v>
      </c>
      <c r="AN31">
        <v>3.0500000000000002E-3</v>
      </c>
      <c r="AO31">
        <v>280</v>
      </c>
      <c r="AP31">
        <v>2.8089999999999999E-3</v>
      </c>
      <c r="AQ31">
        <v>280</v>
      </c>
      <c r="AR31">
        <v>2.5669999999999998E-3</v>
      </c>
      <c r="AS31">
        <v>280</v>
      </c>
      <c r="AT31">
        <v>2.3389999999999999E-3</v>
      </c>
      <c r="AU31">
        <v>280</v>
      </c>
      <c r="AV31">
        <v>2.0830000000000002E-3</v>
      </c>
      <c r="AW31">
        <v>280</v>
      </c>
      <c r="AX31">
        <v>1.8389999999999999E-3</v>
      </c>
      <c r="AY31">
        <v>280</v>
      </c>
      <c r="AZ31">
        <v>2.0089999999999999E-3</v>
      </c>
      <c r="BA31">
        <v>280</v>
      </c>
      <c r="BB31">
        <v>2.189E-3</v>
      </c>
      <c r="BC31">
        <v>280</v>
      </c>
      <c r="BD31">
        <v>2.457E-3</v>
      </c>
      <c r="BE31">
        <v>280</v>
      </c>
      <c r="BF31">
        <v>2.728E-3</v>
      </c>
      <c r="BG31">
        <v>280</v>
      </c>
      <c r="BH31">
        <v>2.7550000000000001E-3</v>
      </c>
      <c r="BI31">
        <v>280</v>
      </c>
      <c r="BJ31">
        <v>2.7810000000000001E-3</v>
      </c>
      <c r="BK31">
        <v>280</v>
      </c>
      <c r="BL31">
        <v>2.8349999999999998E-3</v>
      </c>
      <c r="BM31">
        <v>280</v>
      </c>
      <c r="BN31">
        <v>2.862E-3</v>
      </c>
      <c r="BO31">
        <v>280</v>
      </c>
      <c r="BP31">
        <v>2.8879999999999999E-3</v>
      </c>
      <c r="BQ31">
        <v>280</v>
      </c>
      <c r="BR31">
        <v>2.9150000000000001E-3</v>
      </c>
      <c r="BS31">
        <v>280</v>
      </c>
      <c r="BT31">
        <v>2.9550000000000002E-3</v>
      </c>
      <c r="BU31">
        <v>280</v>
      </c>
      <c r="BV31">
        <v>2.996E-3</v>
      </c>
      <c r="BW31">
        <v>280</v>
      </c>
      <c r="BX31">
        <v>3.0219999999999999E-3</v>
      </c>
      <c r="BY31">
        <v>280</v>
      </c>
      <c r="BZ31">
        <v>3.0490000000000001E-3</v>
      </c>
      <c r="CA31">
        <v>280</v>
      </c>
      <c r="CB31">
        <v>3.0760000000000002E-3</v>
      </c>
      <c r="CC31">
        <v>280</v>
      </c>
      <c r="CD31">
        <v>3.1159999999999998E-3</v>
      </c>
      <c r="CE31">
        <v>280</v>
      </c>
      <c r="CF31">
        <v>3.156E-3</v>
      </c>
      <c r="CG31">
        <v>280</v>
      </c>
      <c r="CH31">
        <v>3.1830000000000001E-3</v>
      </c>
      <c r="CI31">
        <v>280</v>
      </c>
      <c r="CJ31">
        <v>3.209E-3</v>
      </c>
      <c r="CK31">
        <v>280</v>
      </c>
      <c r="CL31">
        <v>3.2499999999999999E-3</v>
      </c>
      <c r="CM31">
        <v>280</v>
      </c>
      <c r="CN31">
        <v>3.2759999999999998E-3</v>
      </c>
      <c r="CO31">
        <v>280</v>
      </c>
      <c r="CP31">
        <v>3.3159999999999999E-3</v>
      </c>
      <c r="CQ31">
        <v>280</v>
      </c>
      <c r="CR31">
        <v>3.3430000000000001E-3</v>
      </c>
      <c r="CS31">
        <v>280</v>
      </c>
      <c r="CT31">
        <v>3.3830000000000002E-3</v>
      </c>
      <c r="CU31">
        <v>280</v>
      </c>
      <c r="CV31">
        <v>3.4099999999999998E-3</v>
      </c>
      <c r="CW31">
        <v>280</v>
      </c>
      <c r="CX31">
        <v>3.437E-3</v>
      </c>
      <c r="CY31">
        <v>280</v>
      </c>
      <c r="CZ31">
        <v>3.4770000000000001E-3</v>
      </c>
      <c r="DA31">
        <v>280</v>
      </c>
      <c r="DB31">
        <v>3.503E-3</v>
      </c>
      <c r="DC31">
        <v>280</v>
      </c>
      <c r="DD31">
        <v>3.5430000000000001E-3</v>
      </c>
      <c r="DE31">
        <v>280</v>
      </c>
      <c r="DF31">
        <v>3.5699999999999998E-3</v>
      </c>
      <c r="DG31">
        <v>280</v>
      </c>
      <c r="DH31">
        <v>3.5969999999999999E-3</v>
      </c>
      <c r="DI31">
        <v>280</v>
      </c>
      <c r="DJ31">
        <v>3.637E-3</v>
      </c>
      <c r="DK31">
        <v>280</v>
      </c>
      <c r="DL31">
        <v>3.6770000000000001E-3</v>
      </c>
      <c r="DM31">
        <v>280</v>
      </c>
      <c r="DN31">
        <v>3.7030000000000001E-3</v>
      </c>
      <c r="DO31">
        <v>280</v>
      </c>
      <c r="DP31">
        <v>3.7299999999999998E-3</v>
      </c>
      <c r="DQ31">
        <v>280</v>
      </c>
      <c r="DR31">
        <v>3.7569999999999999E-3</v>
      </c>
      <c r="DS31">
        <v>280</v>
      </c>
      <c r="DT31">
        <v>3.797E-3</v>
      </c>
      <c r="DU31">
        <v>280</v>
      </c>
      <c r="DV31">
        <v>3.8370000000000001E-3</v>
      </c>
      <c r="DW31">
        <v>280</v>
      </c>
      <c r="DX31">
        <v>3.8630000000000001E-3</v>
      </c>
      <c r="DY31">
        <v>280</v>
      </c>
      <c r="DZ31">
        <v>3.8899999999999998E-3</v>
      </c>
      <c r="EA31">
        <v>280</v>
      </c>
      <c r="EB31">
        <v>3.9160000000000002E-3</v>
      </c>
      <c r="EC31">
        <v>280</v>
      </c>
      <c r="ED31">
        <v>3.9699999999999996E-3</v>
      </c>
      <c r="EE31">
        <v>280</v>
      </c>
      <c r="EF31">
        <v>3.9960000000000004E-3</v>
      </c>
      <c r="EG31">
        <v>280</v>
      </c>
      <c r="EH31">
        <v>4.0229999999999997E-3</v>
      </c>
      <c r="EI31">
        <v>280</v>
      </c>
      <c r="EJ31">
        <v>4.091E-3</v>
      </c>
      <c r="EK31">
        <v>280</v>
      </c>
      <c r="EL31">
        <v>4.1590000000000004E-3</v>
      </c>
      <c r="EM31">
        <v>280</v>
      </c>
      <c r="EN31">
        <v>4.2269999999999999E-3</v>
      </c>
      <c r="EO31">
        <v>280</v>
      </c>
      <c r="EP31">
        <v>4.2950000000000002E-3</v>
      </c>
      <c r="EQ31">
        <v>280</v>
      </c>
      <c r="ER31">
        <v>4.3639999999999998E-3</v>
      </c>
      <c r="ES31">
        <v>280</v>
      </c>
      <c r="ET31">
        <v>4.4320000000000002E-3</v>
      </c>
      <c r="EU31">
        <v>280</v>
      </c>
      <c r="EV31">
        <v>4.4999999999999997E-3</v>
      </c>
      <c r="EW31">
        <v>280</v>
      </c>
      <c r="EX31">
        <v>4.568E-3</v>
      </c>
      <c r="EY31">
        <v>280</v>
      </c>
      <c r="EZ31">
        <v>4.6360000000000004E-3</v>
      </c>
      <c r="FA31">
        <v>280</v>
      </c>
      <c r="FB31">
        <v>4.718E-3</v>
      </c>
      <c r="FC31">
        <v>280</v>
      </c>
      <c r="FD31">
        <v>4.7730000000000003E-3</v>
      </c>
      <c r="FE31">
        <v>280</v>
      </c>
      <c r="FF31">
        <v>4.8549999999999999E-3</v>
      </c>
      <c r="FG31">
        <v>280</v>
      </c>
      <c r="FH31">
        <v>4.9100000000000003E-3</v>
      </c>
      <c r="FI31">
        <v>280</v>
      </c>
      <c r="FJ31">
        <v>4.9779999999999998E-3</v>
      </c>
      <c r="FK31">
        <v>280</v>
      </c>
      <c r="FL31">
        <v>5.0470000000000003E-3</v>
      </c>
      <c r="FM31">
        <v>280</v>
      </c>
      <c r="FN31">
        <v>5.1149999999999998E-3</v>
      </c>
      <c r="FO31">
        <v>280</v>
      </c>
      <c r="FP31">
        <v>5.1970000000000002E-3</v>
      </c>
      <c r="FQ31">
        <v>280</v>
      </c>
      <c r="FR31">
        <v>5.2519999999999997E-3</v>
      </c>
      <c r="FS31">
        <v>280</v>
      </c>
      <c r="FT31">
        <v>5.3340000000000002E-3</v>
      </c>
      <c r="FU31">
        <v>280</v>
      </c>
      <c r="FV31">
        <v>5.3889999999999997E-3</v>
      </c>
      <c r="FW31">
        <v>280</v>
      </c>
      <c r="FX31">
        <v>5.4720000000000003E-3</v>
      </c>
      <c r="FY31">
        <v>280</v>
      </c>
      <c r="FZ31">
        <v>5.5269999999999998E-3</v>
      </c>
      <c r="GA31">
        <v>280</v>
      </c>
      <c r="GB31">
        <v>5.6090000000000003E-3</v>
      </c>
      <c r="GC31">
        <v>280</v>
      </c>
      <c r="GD31">
        <v>5.6639999999999998E-3</v>
      </c>
      <c r="GE31">
        <v>280</v>
      </c>
      <c r="GF31">
        <v>5.7330000000000002E-3</v>
      </c>
      <c r="GG31">
        <v>280</v>
      </c>
      <c r="GH31">
        <v>5.8149999999999999E-3</v>
      </c>
      <c r="GI31">
        <v>280</v>
      </c>
      <c r="GJ31">
        <v>5.8700000000000002E-3</v>
      </c>
      <c r="GK31">
        <v>280</v>
      </c>
      <c r="GL31">
        <v>5.953E-3</v>
      </c>
      <c r="GM31">
        <v>280</v>
      </c>
      <c r="GN31">
        <v>6.0080000000000003E-3</v>
      </c>
      <c r="GO31">
        <v>280</v>
      </c>
      <c r="GP31">
        <v>6.0899999999999999E-3</v>
      </c>
      <c r="GQ31">
        <v>280</v>
      </c>
      <c r="GR31">
        <v>6.1460000000000004E-3</v>
      </c>
      <c r="GS31">
        <v>280</v>
      </c>
      <c r="GT31">
        <v>6.228E-3</v>
      </c>
      <c r="GU31">
        <v>280</v>
      </c>
      <c r="GV31">
        <v>6.2830000000000004E-3</v>
      </c>
      <c r="GW31">
        <v>280</v>
      </c>
      <c r="GX31">
        <v>6.3660000000000001E-3</v>
      </c>
      <c r="GY31">
        <v>280</v>
      </c>
      <c r="GZ31">
        <v>6.4349999999999997E-3</v>
      </c>
      <c r="HA31">
        <v>280</v>
      </c>
      <c r="HB31">
        <v>6.5040000000000002E-3</v>
      </c>
      <c r="HC31">
        <v>280</v>
      </c>
      <c r="HD31">
        <v>6.5729999999999998E-3</v>
      </c>
      <c r="HE31">
        <v>280</v>
      </c>
      <c r="HF31">
        <v>6.6290000000000003E-3</v>
      </c>
      <c r="HG31">
        <v>280</v>
      </c>
      <c r="HH31">
        <v>6.711E-3</v>
      </c>
      <c r="HI31">
        <v>280</v>
      </c>
      <c r="HJ31">
        <v>6.7669999999999996E-3</v>
      </c>
      <c r="HK31">
        <v>280</v>
      </c>
      <c r="HL31">
        <v>6.8500000000000002E-3</v>
      </c>
      <c r="HM31">
        <v>280</v>
      </c>
      <c r="HN31">
        <v>6.9189999999999998E-3</v>
      </c>
      <c r="HO31">
        <v>280</v>
      </c>
      <c r="HP31">
        <v>6.9880000000000003E-3</v>
      </c>
      <c r="HQ31">
        <v>280</v>
      </c>
      <c r="HR31">
        <v>7.0569999999999999E-3</v>
      </c>
      <c r="HS31">
        <v>280</v>
      </c>
      <c r="HT31">
        <v>7.1260000000000004E-3</v>
      </c>
      <c r="HU31">
        <v>280</v>
      </c>
      <c r="HV31">
        <v>7.1960000000000001E-3</v>
      </c>
      <c r="HW31">
        <v>280</v>
      </c>
      <c r="HX31">
        <v>7.2649999999999998E-3</v>
      </c>
      <c r="HY31">
        <v>280</v>
      </c>
      <c r="HZ31">
        <v>7.3340000000000002E-3</v>
      </c>
      <c r="IA31">
        <v>280</v>
      </c>
      <c r="IB31">
        <v>7.404E-3</v>
      </c>
      <c r="IC31">
        <v>280</v>
      </c>
      <c r="ID31">
        <v>7.4729999999999996E-3</v>
      </c>
      <c r="IE31">
        <v>280</v>
      </c>
      <c r="IF31">
        <v>7.5119999999999996E-3</v>
      </c>
      <c r="IG31">
        <v>280</v>
      </c>
      <c r="IH31">
        <v>7.5649999999999997E-3</v>
      </c>
      <c r="II31">
        <v>280</v>
      </c>
      <c r="IJ31">
        <v>7.5900000000000004E-3</v>
      </c>
      <c r="IK31">
        <v>280</v>
      </c>
      <c r="IL31">
        <v>7.6420000000000004E-3</v>
      </c>
      <c r="IM31">
        <v>280</v>
      </c>
      <c r="IN31">
        <v>7.6810000000000003E-3</v>
      </c>
      <c r="IO31">
        <v>280</v>
      </c>
      <c r="IP31">
        <v>7.7200000000000003E-3</v>
      </c>
      <c r="IQ31">
        <v>280</v>
      </c>
      <c r="IR31">
        <v>7.7590000000000003E-3</v>
      </c>
      <c r="IS31">
        <v>280</v>
      </c>
      <c r="IT31">
        <v>7.7980000000000002E-3</v>
      </c>
      <c r="IU31">
        <v>280</v>
      </c>
      <c r="IV31">
        <v>7.8499999999999993E-3</v>
      </c>
      <c r="IW31">
        <v>280</v>
      </c>
      <c r="IX31">
        <v>7.8890000000000002E-3</v>
      </c>
      <c r="IY31">
        <v>280</v>
      </c>
      <c r="IZ31">
        <v>7.9279999999999993E-3</v>
      </c>
      <c r="JA31">
        <v>280</v>
      </c>
      <c r="JB31">
        <v>7.9670000000000001E-3</v>
      </c>
      <c r="JC31">
        <v>280</v>
      </c>
      <c r="JD31">
        <v>8.005E-3</v>
      </c>
      <c r="JE31">
        <v>280</v>
      </c>
      <c r="JF31">
        <v>8.0579999999999992E-3</v>
      </c>
      <c r="JG31">
        <v>280</v>
      </c>
      <c r="JH31">
        <v>8.0829999999999999E-3</v>
      </c>
      <c r="JI31">
        <v>280</v>
      </c>
      <c r="JJ31">
        <v>8.1349999999999999E-3</v>
      </c>
      <c r="JK31">
        <v>280</v>
      </c>
      <c r="JL31">
        <v>8.1740000000000007E-3</v>
      </c>
      <c r="JM31">
        <v>280</v>
      </c>
      <c r="JN31">
        <v>8.2120000000000005E-3</v>
      </c>
      <c r="JO31">
        <v>280</v>
      </c>
      <c r="JP31">
        <v>8.2509999999999997E-3</v>
      </c>
      <c r="JQ31">
        <v>280</v>
      </c>
      <c r="JR31">
        <v>8.2889999999999995E-3</v>
      </c>
      <c r="JS31">
        <v>280</v>
      </c>
      <c r="JT31">
        <v>8.3420000000000005E-3</v>
      </c>
      <c r="JU31">
        <v>280</v>
      </c>
      <c r="JV31">
        <v>8.3800000000000003E-3</v>
      </c>
      <c r="JW31">
        <v>280</v>
      </c>
      <c r="JX31">
        <v>8.4189999999999994E-3</v>
      </c>
      <c r="JY31">
        <v>280</v>
      </c>
      <c r="JZ31">
        <v>8.4569999999999992E-3</v>
      </c>
      <c r="KA31">
        <v>280</v>
      </c>
      <c r="KB31">
        <v>8.4960000000000001E-3</v>
      </c>
      <c r="KC31">
        <v>280</v>
      </c>
      <c r="KD31">
        <v>8.548E-3</v>
      </c>
      <c r="KE31">
        <v>280</v>
      </c>
      <c r="KF31">
        <v>8.5730000000000008E-3</v>
      </c>
      <c r="KG31">
        <v>280</v>
      </c>
      <c r="KH31">
        <v>8.6250000000000007E-3</v>
      </c>
      <c r="KI31">
        <v>280</v>
      </c>
      <c r="KJ31">
        <v>8.6630000000000006E-3</v>
      </c>
      <c r="KK31">
        <v>280</v>
      </c>
      <c r="KL31">
        <v>8.7019999999999997E-3</v>
      </c>
      <c r="KM31">
        <v>280</v>
      </c>
      <c r="KN31">
        <v>8.7399999999999995E-3</v>
      </c>
      <c r="KO31">
        <v>280</v>
      </c>
      <c r="KP31">
        <v>8.7779999999999993E-3</v>
      </c>
      <c r="KQ31">
        <v>280</v>
      </c>
      <c r="KR31">
        <v>8.8299999999999993E-3</v>
      </c>
      <c r="KS31">
        <v>280</v>
      </c>
      <c r="KT31">
        <v>8.8690000000000001E-3</v>
      </c>
      <c r="KU31">
        <v>280</v>
      </c>
      <c r="KV31">
        <v>8.8929999999999999E-3</v>
      </c>
      <c r="KW31">
        <v>280</v>
      </c>
      <c r="KX31">
        <v>8.9449999999999998E-3</v>
      </c>
      <c r="KY31">
        <v>280</v>
      </c>
      <c r="KZ31">
        <v>8.9829999999999997E-3</v>
      </c>
      <c r="LA31">
        <v>280</v>
      </c>
      <c r="LB31">
        <v>9.0349999999999996E-3</v>
      </c>
      <c r="LC31">
        <v>280</v>
      </c>
      <c r="LD31">
        <v>9.0729999999999995E-3</v>
      </c>
      <c r="LE31">
        <v>280</v>
      </c>
      <c r="LF31">
        <v>9.1120000000000003E-3</v>
      </c>
      <c r="LG31">
        <v>280</v>
      </c>
      <c r="LH31">
        <v>9.1500000000000001E-3</v>
      </c>
      <c r="LI31">
        <v>280</v>
      </c>
      <c r="LJ31">
        <v>9.188E-3</v>
      </c>
      <c r="LK31">
        <v>280</v>
      </c>
      <c r="LL31">
        <v>9.2399999999999999E-3</v>
      </c>
      <c r="LM31">
        <v>280</v>
      </c>
      <c r="LN31">
        <v>9.2639999999999997E-3</v>
      </c>
      <c r="LO31">
        <v>280</v>
      </c>
      <c r="LP31">
        <v>9.3159999999999996E-3</v>
      </c>
      <c r="LQ31">
        <v>280</v>
      </c>
      <c r="LR31">
        <v>9.3539999999999995E-3</v>
      </c>
      <c r="LS31">
        <v>280</v>
      </c>
      <c r="LT31">
        <v>9.3919999999999993E-3</v>
      </c>
      <c r="LU31">
        <v>280</v>
      </c>
      <c r="LV31">
        <v>9.4299999999999991E-3</v>
      </c>
      <c r="LW31">
        <v>280</v>
      </c>
      <c r="LX31">
        <v>9.4680000000000007E-3</v>
      </c>
      <c r="LY31">
        <v>280</v>
      </c>
      <c r="LZ31">
        <v>9.5200000000000007E-3</v>
      </c>
      <c r="MA31">
        <v>280</v>
      </c>
      <c r="MB31">
        <v>9.5580000000000005E-3</v>
      </c>
      <c r="MC31">
        <v>280</v>
      </c>
      <c r="MD31">
        <v>9.5960000000000004E-3</v>
      </c>
      <c r="ME31">
        <v>280</v>
      </c>
      <c r="MF31">
        <v>9.6340000000000002E-3</v>
      </c>
      <c r="MG31">
        <v>280</v>
      </c>
      <c r="MH31">
        <v>9.672E-3</v>
      </c>
      <c r="MI31">
        <v>280</v>
      </c>
      <c r="MJ31">
        <v>9.7230000000000007E-3</v>
      </c>
      <c r="MK31">
        <v>280</v>
      </c>
      <c r="ML31">
        <v>9.7479999999999997E-3</v>
      </c>
      <c r="MM31">
        <v>280</v>
      </c>
      <c r="MN31">
        <v>9.7990000000000004E-3</v>
      </c>
      <c r="MO31">
        <v>280</v>
      </c>
      <c r="MP31">
        <v>9.8370000000000003E-3</v>
      </c>
      <c r="MQ31">
        <v>280</v>
      </c>
      <c r="MR31">
        <v>9.8750000000000001E-3</v>
      </c>
      <c r="MS31">
        <v>280</v>
      </c>
      <c r="MT31">
        <v>9.9129999999999999E-3</v>
      </c>
      <c r="MU31">
        <v>280</v>
      </c>
      <c r="MV31">
        <v>9.9500000000000005E-3</v>
      </c>
      <c r="MW31">
        <v>280</v>
      </c>
      <c r="MX31">
        <v>1.0002E-2</v>
      </c>
      <c r="MY31">
        <v>280</v>
      </c>
      <c r="MZ31">
        <v>1.0038999999999999E-2</v>
      </c>
      <c r="NA31">
        <v>280</v>
      </c>
      <c r="NB31">
        <v>1.0076999999999999E-2</v>
      </c>
      <c r="NC31">
        <v>280</v>
      </c>
      <c r="ND31">
        <v>1.0115000000000001E-2</v>
      </c>
      <c r="NE31">
        <v>280</v>
      </c>
      <c r="NF31">
        <v>1.0153000000000001E-2</v>
      </c>
      <c r="NG31">
        <v>280</v>
      </c>
      <c r="NH31">
        <v>1.0204E-2</v>
      </c>
      <c r="NI31">
        <v>280</v>
      </c>
      <c r="NJ31">
        <v>1.0227999999999999E-2</v>
      </c>
      <c r="NK31">
        <v>280</v>
      </c>
      <c r="NL31">
        <v>1.0279E-2</v>
      </c>
      <c r="NM31">
        <v>280</v>
      </c>
      <c r="NN31">
        <v>1.0317E-2</v>
      </c>
      <c r="NO31">
        <v>280</v>
      </c>
      <c r="NP31">
        <v>1.0485E-2</v>
      </c>
      <c r="NQ31">
        <v>280</v>
      </c>
      <c r="NR31">
        <v>1.064E-2</v>
      </c>
      <c r="NS31">
        <v>280</v>
      </c>
      <c r="NT31">
        <v>1.0808999999999999E-2</v>
      </c>
      <c r="NU31">
        <v>280</v>
      </c>
      <c r="NV31">
        <v>1.0977000000000001E-2</v>
      </c>
      <c r="NW31">
        <v>280</v>
      </c>
      <c r="NX31">
        <v>1.1133000000000001E-2</v>
      </c>
      <c r="NY31">
        <v>280</v>
      </c>
      <c r="NZ31">
        <v>1.1302E-2</v>
      </c>
      <c r="OA31">
        <v>280</v>
      </c>
      <c r="OB31">
        <v>1.1457999999999999E-2</v>
      </c>
      <c r="OC31">
        <v>280</v>
      </c>
      <c r="OD31">
        <v>1.1627999999999999E-2</v>
      </c>
      <c r="OE31">
        <v>280</v>
      </c>
      <c r="OF31">
        <v>1.1797999999999999E-2</v>
      </c>
      <c r="OG31">
        <v>280</v>
      </c>
      <c r="OH31">
        <v>1.1955E-2</v>
      </c>
      <c r="OI31">
        <v>280</v>
      </c>
      <c r="OJ31">
        <v>1.2126E-2</v>
      </c>
      <c r="OK31">
        <v>280</v>
      </c>
      <c r="OL31">
        <v>1.2296E-2</v>
      </c>
      <c r="OM31">
        <v>280</v>
      </c>
      <c r="ON31">
        <v>1.2454E-2</v>
      </c>
      <c r="OO31">
        <v>280</v>
      </c>
      <c r="OP31">
        <v>1.2625000000000001E-2</v>
      </c>
      <c r="OQ31">
        <v>280</v>
      </c>
      <c r="OR31">
        <v>1.2782999999999999E-2</v>
      </c>
      <c r="OS31">
        <v>280</v>
      </c>
      <c r="OT31">
        <v>1.2940999999999999E-2</v>
      </c>
      <c r="OU31">
        <v>280</v>
      </c>
      <c r="OV31">
        <v>1.3113E-2</v>
      </c>
      <c r="OW31">
        <v>280</v>
      </c>
      <c r="OX31">
        <v>1.3272000000000001E-2</v>
      </c>
      <c r="OY31">
        <v>280</v>
      </c>
      <c r="OZ31">
        <v>1.3445E-2</v>
      </c>
      <c r="PA31">
        <v>280</v>
      </c>
      <c r="PB31">
        <v>1.3617000000000001E-2</v>
      </c>
      <c r="PC31">
        <v>280</v>
      </c>
      <c r="PD31">
        <v>1.3776999999999999E-2</v>
      </c>
      <c r="PE31">
        <v>280</v>
      </c>
      <c r="PF31">
        <v>1.3950000000000001E-2</v>
      </c>
      <c r="PG31">
        <v>280</v>
      </c>
      <c r="PH31">
        <v>1.4123999999999999E-2</v>
      </c>
      <c r="PI31">
        <v>280</v>
      </c>
      <c r="PJ31">
        <v>1.4284E-2</v>
      </c>
      <c r="PK31">
        <v>280</v>
      </c>
      <c r="PL31">
        <v>1.4458E-2</v>
      </c>
      <c r="PM31">
        <v>280</v>
      </c>
      <c r="PN31">
        <v>1.4619E-2</v>
      </c>
      <c r="PO31">
        <v>280</v>
      </c>
      <c r="PP31">
        <v>1.4793000000000001E-2</v>
      </c>
      <c r="PQ31">
        <v>280</v>
      </c>
      <c r="PR31">
        <v>1.4968E-2</v>
      </c>
      <c r="PS31">
        <v>280</v>
      </c>
      <c r="PT31">
        <v>1.5129999999999999E-2</v>
      </c>
      <c r="PU31">
        <v>280</v>
      </c>
      <c r="PV31">
        <v>1.5304999999999999E-2</v>
      </c>
      <c r="PW31">
        <v>280</v>
      </c>
      <c r="PX31">
        <v>1.5598000000000001E-2</v>
      </c>
      <c r="PY31">
        <v>280</v>
      </c>
      <c r="PZ31">
        <v>1.5890999999999999E-2</v>
      </c>
      <c r="QA31">
        <v>280</v>
      </c>
      <c r="QB31">
        <v>1.6154999999999999E-2</v>
      </c>
      <c r="QC31">
        <v>280</v>
      </c>
      <c r="QD31">
        <v>1.6445999999999999E-2</v>
      </c>
      <c r="QE31">
        <v>280</v>
      </c>
      <c r="QF31">
        <v>1.6736999999999998E-2</v>
      </c>
      <c r="QG31">
        <v>280</v>
      </c>
      <c r="QH31">
        <v>1.7025999999999999E-2</v>
      </c>
      <c r="QI31">
        <v>280</v>
      </c>
      <c r="QJ31">
        <v>1.7315000000000001E-2</v>
      </c>
      <c r="QK31">
        <v>280</v>
      </c>
      <c r="QL31">
        <v>1.7576000000000001E-2</v>
      </c>
      <c r="QM31">
        <v>280</v>
      </c>
      <c r="QN31">
        <v>1.7863E-2</v>
      </c>
      <c r="QO31">
        <v>280</v>
      </c>
      <c r="QP31">
        <v>1.8149999999999999E-2</v>
      </c>
      <c r="QQ31">
        <v>280</v>
      </c>
      <c r="QR31">
        <v>1.8435E-2</v>
      </c>
      <c r="QS31">
        <v>280</v>
      </c>
      <c r="QT31">
        <v>1.8720000000000001E-2</v>
      </c>
      <c r="QU31">
        <v>280</v>
      </c>
      <c r="QV31">
        <v>1.8977999999999998E-2</v>
      </c>
      <c r="QW31">
        <v>280</v>
      </c>
      <c r="QX31">
        <v>1.9261E-2</v>
      </c>
      <c r="QY31">
        <v>280</v>
      </c>
      <c r="QZ31">
        <v>1.9543999999999999E-2</v>
      </c>
      <c r="RA31">
        <v>280</v>
      </c>
      <c r="RB31">
        <v>1.9806000000000001E-2</v>
      </c>
      <c r="RC31">
        <v>280</v>
      </c>
      <c r="RD31">
        <v>2.0080000000000001E-2</v>
      </c>
      <c r="RE31">
        <v>280</v>
      </c>
      <c r="RF31">
        <v>2.0355000000000002E-2</v>
      </c>
      <c r="RG31">
        <v>280</v>
      </c>
      <c r="RH31">
        <v>2.0629999999999999E-2</v>
      </c>
      <c r="RI31">
        <v>280</v>
      </c>
      <c r="RJ31">
        <v>2.0889999999999999E-2</v>
      </c>
      <c r="RK31">
        <v>280</v>
      </c>
      <c r="RL31">
        <v>2.1151E-2</v>
      </c>
      <c r="RM31">
        <v>280</v>
      </c>
      <c r="RN31">
        <v>2.1425E-2</v>
      </c>
      <c r="RO31">
        <v>280</v>
      </c>
      <c r="RP31">
        <v>2.1699E-2</v>
      </c>
      <c r="RQ31">
        <v>280</v>
      </c>
      <c r="RR31">
        <v>2.1972999999999999E-2</v>
      </c>
      <c r="RS31">
        <v>280</v>
      </c>
      <c r="RT31">
        <v>2.2232999999999999E-2</v>
      </c>
      <c r="RU31">
        <v>280</v>
      </c>
      <c r="RV31">
        <v>2.2492000000000002E-2</v>
      </c>
      <c r="RW31">
        <v>280</v>
      </c>
      <c r="RX31">
        <v>2.2765000000000001E-2</v>
      </c>
      <c r="RY31">
        <v>280</v>
      </c>
      <c r="RZ31">
        <v>2.3039E-2</v>
      </c>
      <c r="SA31">
        <v>280</v>
      </c>
      <c r="SB31">
        <v>2.3310999999999998E-2</v>
      </c>
      <c r="SC31">
        <v>280</v>
      </c>
      <c r="SD31">
        <v>2.3571000000000002E-2</v>
      </c>
    </row>
    <row r="32" spans="1:498" x14ac:dyDescent="0.3">
      <c r="A32">
        <v>290</v>
      </c>
      <c r="B32">
        <v>1.1490999999999999E-2</v>
      </c>
      <c r="C32">
        <v>290</v>
      </c>
      <c r="D32">
        <v>1.1202E-2</v>
      </c>
      <c r="E32">
        <v>290</v>
      </c>
      <c r="F32">
        <v>1.0914E-2</v>
      </c>
      <c r="G32">
        <v>290</v>
      </c>
      <c r="H32">
        <v>1.0614E-2</v>
      </c>
      <c r="I32">
        <v>290</v>
      </c>
      <c r="J32">
        <v>1.0330000000000001E-2</v>
      </c>
      <c r="K32">
        <v>290</v>
      </c>
      <c r="L32">
        <v>1.0059999999999999E-2</v>
      </c>
      <c r="M32">
        <v>290</v>
      </c>
      <c r="N32">
        <v>9.7649999999999994E-3</v>
      </c>
      <c r="O32">
        <v>290</v>
      </c>
      <c r="P32">
        <v>9.4850000000000004E-3</v>
      </c>
      <c r="Q32">
        <v>290</v>
      </c>
      <c r="R32">
        <v>9.2069999999999999E-3</v>
      </c>
      <c r="S32">
        <v>290</v>
      </c>
      <c r="T32">
        <v>8.3230000000000005E-3</v>
      </c>
      <c r="U32">
        <v>290</v>
      </c>
      <c r="V32">
        <v>7.4209999999999996E-3</v>
      </c>
      <c r="W32">
        <v>290</v>
      </c>
      <c r="X32">
        <v>6.515E-3</v>
      </c>
      <c r="Y32">
        <v>290</v>
      </c>
      <c r="Z32">
        <v>5.6039999999999996E-3</v>
      </c>
      <c r="AA32">
        <v>290</v>
      </c>
      <c r="AB32">
        <v>4.7019999999999996E-3</v>
      </c>
      <c r="AC32">
        <v>290</v>
      </c>
      <c r="AD32">
        <v>4.4510000000000001E-3</v>
      </c>
      <c r="AE32">
        <v>290</v>
      </c>
      <c r="AF32">
        <v>4.1850000000000004E-3</v>
      </c>
      <c r="AG32">
        <v>290</v>
      </c>
      <c r="AH32">
        <v>3.9189999999999997E-3</v>
      </c>
      <c r="AI32">
        <v>290</v>
      </c>
      <c r="AJ32">
        <v>3.666E-3</v>
      </c>
      <c r="AK32">
        <v>290</v>
      </c>
      <c r="AL32">
        <v>3.4129999999999998E-3</v>
      </c>
      <c r="AM32">
        <v>290</v>
      </c>
      <c r="AN32">
        <v>3.1449999999999998E-3</v>
      </c>
      <c r="AO32">
        <v>290</v>
      </c>
      <c r="AP32">
        <v>2.8900000000000002E-3</v>
      </c>
      <c r="AQ32">
        <v>290</v>
      </c>
      <c r="AR32">
        <v>2.6350000000000002E-3</v>
      </c>
      <c r="AS32">
        <v>290</v>
      </c>
      <c r="AT32">
        <v>2.366E-3</v>
      </c>
      <c r="AU32">
        <v>290</v>
      </c>
      <c r="AV32">
        <v>2.0960000000000002E-3</v>
      </c>
      <c r="AW32">
        <v>290</v>
      </c>
      <c r="AX32">
        <v>1.8389999999999999E-3</v>
      </c>
      <c r="AY32">
        <v>290</v>
      </c>
      <c r="AZ32">
        <v>2.0089999999999999E-3</v>
      </c>
      <c r="BA32">
        <v>290</v>
      </c>
      <c r="BB32">
        <v>2.2030000000000001E-3</v>
      </c>
      <c r="BC32">
        <v>290</v>
      </c>
      <c r="BD32">
        <v>2.47E-3</v>
      </c>
      <c r="BE32">
        <v>290</v>
      </c>
      <c r="BF32">
        <v>2.7409999999999999E-3</v>
      </c>
      <c r="BG32">
        <v>290</v>
      </c>
      <c r="BH32">
        <v>2.7680000000000001E-3</v>
      </c>
      <c r="BI32">
        <v>290</v>
      </c>
      <c r="BJ32">
        <v>2.8080000000000002E-3</v>
      </c>
      <c r="BK32">
        <v>290</v>
      </c>
      <c r="BL32">
        <v>2.849E-3</v>
      </c>
      <c r="BM32">
        <v>290</v>
      </c>
      <c r="BN32">
        <v>2.875E-3</v>
      </c>
      <c r="BO32">
        <v>290</v>
      </c>
      <c r="BP32">
        <v>2.9150000000000001E-3</v>
      </c>
      <c r="BQ32">
        <v>290</v>
      </c>
      <c r="BR32">
        <v>2.9420000000000002E-3</v>
      </c>
      <c r="BS32">
        <v>290</v>
      </c>
      <c r="BT32">
        <v>2.9689999999999999E-3</v>
      </c>
      <c r="BU32">
        <v>290</v>
      </c>
      <c r="BV32">
        <v>3.009E-3</v>
      </c>
      <c r="BW32">
        <v>290</v>
      </c>
      <c r="BX32">
        <v>3.0490000000000001E-3</v>
      </c>
      <c r="BY32">
        <v>290</v>
      </c>
      <c r="BZ32">
        <v>3.0760000000000002E-3</v>
      </c>
      <c r="CA32">
        <v>290</v>
      </c>
      <c r="CB32">
        <v>3.1029999999999999E-3</v>
      </c>
      <c r="CC32">
        <v>290</v>
      </c>
      <c r="CD32">
        <v>3.143E-3</v>
      </c>
      <c r="CE32">
        <v>290</v>
      </c>
      <c r="CF32">
        <v>3.1830000000000001E-3</v>
      </c>
      <c r="CG32">
        <v>290</v>
      </c>
      <c r="CH32">
        <v>3.2100000000000002E-3</v>
      </c>
      <c r="CI32">
        <v>290</v>
      </c>
      <c r="CJ32">
        <v>3.2360000000000002E-3</v>
      </c>
      <c r="CK32">
        <v>290</v>
      </c>
      <c r="CL32">
        <v>3.277E-3</v>
      </c>
      <c r="CM32">
        <v>290</v>
      </c>
      <c r="CN32">
        <v>3.3029999999999999E-3</v>
      </c>
      <c r="CO32">
        <v>290</v>
      </c>
      <c r="CP32">
        <v>3.3430000000000001E-3</v>
      </c>
      <c r="CQ32">
        <v>290</v>
      </c>
      <c r="CR32">
        <v>3.3839999999999999E-3</v>
      </c>
      <c r="CS32">
        <v>290</v>
      </c>
      <c r="CT32">
        <v>3.4099999999999998E-3</v>
      </c>
      <c r="CU32">
        <v>290</v>
      </c>
      <c r="CV32">
        <v>3.437E-3</v>
      </c>
      <c r="CW32">
        <v>290</v>
      </c>
      <c r="CX32">
        <v>3.4770000000000001E-3</v>
      </c>
      <c r="CY32">
        <v>290</v>
      </c>
      <c r="CZ32">
        <v>3.5170000000000002E-3</v>
      </c>
      <c r="DA32">
        <v>290</v>
      </c>
      <c r="DB32">
        <v>3.5439999999999998E-3</v>
      </c>
      <c r="DC32">
        <v>290</v>
      </c>
      <c r="DD32">
        <v>3.5839999999999999E-3</v>
      </c>
      <c r="DE32">
        <v>290</v>
      </c>
      <c r="DF32">
        <v>3.6099999999999999E-3</v>
      </c>
      <c r="DG32">
        <v>290</v>
      </c>
      <c r="DH32">
        <v>3.637E-3</v>
      </c>
      <c r="DI32">
        <v>290</v>
      </c>
      <c r="DJ32">
        <v>3.6770000000000001E-3</v>
      </c>
      <c r="DK32">
        <v>290</v>
      </c>
      <c r="DL32">
        <v>3.7169999999999998E-3</v>
      </c>
      <c r="DM32">
        <v>290</v>
      </c>
      <c r="DN32">
        <v>3.7439999999999999E-3</v>
      </c>
      <c r="DO32">
        <v>290</v>
      </c>
      <c r="DP32">
        <v>3.7699999999999999E-3</v>
      </c>
      <c r="DQ32">
        <v>290</v>
      </c>
      <c r="DR32">
        <v>3.81E-3</v>
      </c>
      <c r="DS32">
        <v>290</v>
      </c>
      <c r="DT32">
        <v>3.8500000000000001E-3</v>
      </c>
      <c r="DU32">
        <v>290</v>
      </c>
      <c r="DV32">
        <v>3.8769999999999998E-3</v>
      </c>
      <c r="DW32">
        <v>290</v>
      </c>
      <c r="DX32">
        <v>3.9039999999999999E-3</v>
      </c>
      <c r="DY32">
        <v>290</v>
      </c>
      <c r="DZ32">
        <v>3.9439999999999996E-3</v>
      </c>
      <c r="EA32">
        <v>290</v>
      </c>
      <c r="EB32">
        <v>3.9699999999999996E-3</v>
      </c>
      <c r="EC32">
        <v>290</v>
      </c>
      <c r="ED32">
        <v>4.0099999999999997E-3</v>
      </c>
      <c r="EE32">
        <v>290</v>
      </c>
      <c r="EF32">
        <v>4.0499999999999998E-3</v>
      </c>
      <c r="EG32">
        <v>290</v>
      </c>
      <c r="EH32">
        <v>4.0769999999999999E-3</v>
      </c>
      <c r="EI32">
        <v>290</v>
      </c>
      <c r="EJ32">
        <v>4.1450000000000002E-3</v>
      </c>
      <c r="EK32">
        <v>290</v>
      </c>
      <c r="EL32">
        <v>4.2129999999999997E-3</v>
      </c>
      <c r="EM32">
        <v>290</v>
      </c>
      <c r="EN32">
        <v>4.2810000000000001E-3</v>
      </c>
      <c r="EO32">
        <v>290</v>
      </c>
      <c r="EP32">
        <v>4.3489999999999996E-3</v>
      </c>
      <c r="EQ32">
        <v>290</v>
      </c>
      <c r="ER32">
        <v>4.4169999999999999E-3</v>
      </c>
      <c r="ES32">
        <v>290</v>
      </c>
      <c r="ET32">
        <v>4.4860000000000004E-3</v>
      </c>
      <c r="EU32">
        <v>290</v>
      </c>
      <c r="EV32">
        <v>4.5539999999999999E-3</v>
      </c>
      <c r="EW32">
        <v>290</v>
      </c>
      <c r="EX32">
        <v>4.6220000000000002E-3</v>
      </c>
      <c r="EY32">
        <v>290</v>
      </c>
      <c r="EZ32">
        <v>4.6899999999999997E-3</v>
      </c>
      <c r="FA32">
        <v>290</v>
      </c>
      <c r="FB32">
        <v>4.7720000000000002E-3</v>
      </c>
      <c r="FC32">
        <v>290</v>
      </c>
      <c r="FD32">
        <v>4.8269999999999997E-3</v>
      </c>
      <c r="FE32">
        <v>290</v>
      </c>
      <c r="FF32">
        <v>4.9090000000000002E-3</v>
      </c>
      <c r="FG32">
        <v>290</v>
      </c>
      <c r="FH32">
        <v>4.9639999999999997E-3</v>
      </c>
      <c r="FI32">
        <v>290</v>
      </c>
      <c r="FJ32">
        <v>5.0460000000000001E-3</v>
      </c>
      <c r="FK32">
        <v>290</v>
      </c>
      <c r="FL32">
        <v>5.1009999999999996E-3</v>
      </c>
      <c r="FM32">
        <v>290</v>
      </c>
      <c r="FN32">
        <v>5.1830000000000001E-3</v>
      </c>
      <c r="FO32">
        <v>290</v>
      </c>
      <c r="FP32">
        <v>5.2509999999999996E-3</v>
      </c>
      <c r="FQ32">
        <v>290</v>
      </c>
      <c r="FR32">
        <v>5.3200000000000001E-3</v>
      </c>
      <c r="FS32">
        <v>290</v>
      </c>
      <c r="FT32">
        <v>5.3880000000000004E-3</v>
      </c>
      <c r="FU32">
        <v>290</v>
      </c>
      <c r="FV32">
        <v>5.457E-3</v>
      </c>
      <c r="FW32">
        <v>290</v>
      </c>
      <c r="FX32">
        <v>5.5259999999999997E-3</v>
      </c>
      <c r="FY32">
        <v>290</v>
      </c>
      <c r="FZ32">
        <v>5.594E-3</v>
      </c>
      <c r="GA32">
        <v>290</v>
      </c>
      <c r="GB32">
        <v>5.6629999999999996E-3</v>
      </c>
      <c r="GC32">
        <v>290</v>
      </c>
      <c r="GD32">
        <v>5.7320000000000001E-3</v>
      </c>
      <c r="GE32">
        <v>290</v>
      </c>
      <c r="GF32">
        <v>5.7999999999999996E-3</v>
      </c>
      <c r="GG32">
        <v>290</v>
      </c>
      <c r="GH32">
        <v>5.8690000000000001E-3</v>
      </c>
      <c r="GI32">
        <v>290</v>
      </c>
      <c r="GJ32">
        <v>5.9379999999999997E-3</v>
      </c>
      <c r="GK32">
        <v>290</v>
      </c>
      <c r="GL32">
        <v>6.0070000000000002E-3</v>
      </c>
      <c r="GM32">
        <v>290</v>
      </c>
      <c r="GN32">
        <v>6.0759999999999998E-3</v>
      </c>
      <c r="GO32">
        <v>290</v>
      </c>
      <c r="GP32">
        <v>6.1440000000000002E-3</v>
      </c>
      <c r="GQ32">
        <v>290</v>
      </c>
      <c r="GR32">
        <v>6.2129999999999998E-3</v>
      </c>
      <c r="GS32">
        <v>290</v>
      </c>
      <c r="GT32">
        <v>6.2820000000000003E-3</v>
      </c>
      <c r="GU32">
        <v>290</v>
      </c>
      <c r="GV32">
        <v>6.3509999999999999E-3</v>
      </c>
      <c r="GW32">
        <v>290</v>
      </c>
      <c r="GX32">
        <v>6.4200000000000004E-3</v>
      </c>
      <c r="GY32">
        <v>290</v>
      </c>
      <c r="GZ32">
        <v>6.5030000000000001E-3</v>
      </c>
      <c r="HA32">
        <v>290</v>
      </c>
      <c r="HB32">
        <v>6.5579999999999996E-3</v>
      </c>
      <c r="HC32">
        <v>290</v>
      </c>
      <c r="HD32">
        <v>6.6410000000000002E-3</v>
      </c>
      <c r="HE32">
        <v>290</v>
      </c>
      <c r="HF32">
        <v>6.6959999999999997E-3</v>
      </c>
      <c r="HG32">
        <v>290</v>
      </c>
      <c r="HH32">
        <v>6.7790000000000003E-3</v>
      </c>
      <c r="HI32">
        <v>290</v>
      </c>
      <c r="HJ32">
        <v>6.8349999999999999E-3</v>
      </c>
      <c r="HK32">
        <v>290</v>
      </c>
      <c r="HL32">
        <v>6.9170000000000004E-3</v>
      </c>
      <c r="HM32">
        <v>290</v>
      </c>
      <c r="HN32">
        <v>6.9870000000000002E-3</v>
      </c>
      <c r="HO32">
        <v>290</v>
      </c>
      <c r="HP32">
        <v>7.0559999999999998E-3</v>
      </c>
      <c r="HQ32">
        <v>290</v>
      </c>
      <c r="HR32">
        <v>7.1250000000000003E-3</v>
      </c>
      <c r="HS32">
        <v>290</v>
      </c>
      <c r="HT32">
        <v>7.1939999999999999E-3</v>
      </c>
      <c r="HU32">
        <v>290</v>
      </c>
      <c r="HV32">
        <v>7.2639999999999996E-3</v>
      </c>
      <c r="HW32">
        <v>290</v>
      </c>
      <c r="HX32">
        <v>7.3330000000000001E-3</v>
      </c>
      <c r="HY32">
        <v>290</v>
      </c>
      <c r="HZ32">
        <v>7.4019999999999997E-3</v>
      </c>
      <c r="IA32">
        <v>290</v>
      </c>
      <c r="IB32">
        <v>7.4720000000000003E-3</v>
      </c>
      <c r="IC32">
        <v>290</v>
      </c>
      <c r="ID32">
        <v>7.541E-3</v>
      </c>
      <c r="IE32">
        <v>290</v>
      </c>
      <c r="IF32">
        <v>7.5799999999999999E-3</v>
      </c>
      <c r="IG32">
        <v>290</v>
      </c>
      <c r="IH32">
        <v>7.633E-3</v>
      </c>
      <c r="II32">
        <v>290</v>
      </c>
      <c r="IJ32">
        <v>7.6709999999999999E-3</v>
      </c>
      <c r="IK32">
        <v>290</v>
      </c>
      <c r="IL32">
        <v>7.724E-3</v>
      </c>
      <c r="IM32">
        <v>290</v>
      </c>
      <c r="IN32">
        <v>7.7629999999999999E-3</v>
      </c>
      <c r="IO32">
        <v>290</v>
      </c>
      <c r="IP32">
        <v>7.8019999999999999E-3</v>
      </c>
      <c r="IQ32">
        <v>290</v>
      </c>
      <c r="IR32">
        <v>7.8539999999999999E-3</v>
      </c>
      <c r="IS32">
        <v>290</v>
      </c>
      <c r="IT32">
        <v>7.8930000000000007E-3</v>
      </c>
      <c r="IU32">
        <v>290</v>
      </c>
      <c r="IV32">
        <v>7.9450000000000007E-3</v>
      </c>
      <c r="IW32">
        <v>290</v>
      </c>
      <c r="IX32">
        <v>7.9839999999999998E-3</v>
      </c>
      <c r="IY32">
        <v>290</v>
      </c>
      <c r="IZ32">
        <v>8.0359999999999997E-3</v>
      </c>
      <c r="JA32">
        <v>290</v>
      </c>
      <c r="JB32">
        <v>8.0610000000000005E-3</v>
      </c>
      <c r="JC32">
        <v>290</v>
      </c>
      <c r="JD32">
        <v>8.0999999999999996E-3</v>
      </c>
      <c r="JE32">
        <v>290</v>
      </c>
      <c r="JF32">
        <v>8.1519999999999995E-3</v>
      </c>
      <c r="JG32">
        <v>290</v>
      </c>
      <c r="JH32">
        <v>8.1910000000000004E-3</v>
      </c>
      <c r="JI32">
        <v>290</v>
      </c>
      <c r="JJ32">
        <v>8.2430000000000003E-3</v>
      </c>
      <c r="JK32">
        <v>290</v>
      </c>
      <c r="JL32">
        <v>8.2819999999999994E-3</v>
      </c>
      <c r="JM32">
        <v>290</v>
      </c>
      <c r="JN32">
        <v>8.3199999999999993E-3</v>
      </c>
      <c r="JO32">
        <v>290</v>
      </c>
      <c r="JP32">
        <v>8.3730000000000002E-3</v>
      </c>
      <c r="JQ32">
        <v>290</v>
      </c>
      <c r="JR32">
        <v>8.4110000000000001E-3</v>
      </c>
      <c r="JS32">
        <v>290</v>
      </c>
      <c r="JT32">
        <v>8.463E-3</v>
      </c>
      <c r="JU32">
        <v>290</v>
      </c>
      <c r="JV32">
        <v>8.5019999999999991E-3</v>
      </c>
      <c r="JW32">
        <v>290</v>
      </c>
      <c r="JX32">
        <v>8.5540000000000008E-3</v>
      </c>
      <c r="JY32">
        <v>290</v>
      </c>
      <c r="JZ32">
        <v>8.5920000000000007E-3</v>
      </c>
      <c r="KA32">
        <v>290</v>
      </c>
      <c r="KB32">
        <v>8.6309999999999998E-3</v>
      </c>
      <c r="KC32">
        <v>290</v>
      </c>
      <c r="KD32">
        <v>8.6829999999999997E-3</v>
      </c>
      <c r="KE32">
        <v>290</v>
      </c>
      <c r="KF32">
        <v>8.7209999999999996E-3</v>
      </c>
      <c r="KG32">
        <v>290</v>
      </c>
      <c r="KH32">
        <v>8.7729999999999995E-3</v>
      </c>
      <c r="KI32">
        <v>290</v>
      </c>
      <c r="KJ32">
        <v>8.8120000000000004E-3</v>
      </c>
      <c r="KK32">
        <v>290</v>
      </c>
      <c r="KL32">
        <v>8.8500000000000002E-3</v>
      </c>
      <c r="KM32">
        <v>290</v>
      </c>
      <c r="KN32">
        <v>8.9020000000000002E-3</v>
      </c>
      <c r="KO32">
        <v>290</v>
      </c>
      <c r="KP32">
        <v>8.94E-3</v>
      </c>
      <c r="KQ32">
        <v>290</v>
      </c>
      <c r="KR32">
        <v>8.992E-3</v>
      </c>
      <c r="KS32">
        <v>290</v>
      </c>
      <c r="KT32">
        <v>9.0299999999999998E-3</v>
      </c>
      <c r="KU32">
        <v>290</v>
      </c>
      <c r="KV32">
        <v>9.0679999999999997E-3</v>
      </c>
      <c r="KW32">
        <v>290</v>
      </c>
      <c r="KX32">
        <v>9.1070000000000005E-3</v>
      </c>
      <c r="KY32">
        <v>290</v>
      </c>
      <c r="KZ32">
        <v>9.1450000000000004E-3</v>
      </c>
      <c r="LA32">
        <v>290</v>
      </c>
      <c r="LB32">
        <v>9.1970000000000003E-3</v>
      </c>
      <c r="LC32">
        <v>290</v>
      </c>
      <c r="LD32">
        <v>9.2350000000000002E-3</v>
      </c>
      <c r="LE32">
        <v>290</v>
      </c>
      <c r="LF32">
        <v>9.2870000000000001E-3</v>
      </c>
      <c r="LG32">
        <v>290</v>
      </c>
      <c r="LH32">
        <v>9.325E-3</v>
      </c>
      <c r="LI32">
        <v>290</v>
      </c>
      <c r="LJ32">
        <v>9.3629999999999998E-3</v>
      </c>
      <c r="LK32">
        <v>290</v>
      </c>
      <c r="LL32">
        <v>9.4149999999999998E-3</v>
      </c>
      <c r="LM32">
        <v>290</v>
      </c>
      <c r="LN32">
        <v>9.4529999999999996E-3</v>
      </c>
      <c r="LO32">
        <v>290</v>
      </c>
      <c r="LP32">
        <v>9.5040000000000003E-3</v>
      </c>
      <c r="LQ32">
        <v>290</v>
      </c>
      <c r="LR32">
        <v>9.5420000000000001E-3</v>
      </c>
      <c r="LS32">
        <v>290</v>
      </c>
      <c r="LT32">
        <v>9.58E-3</v>
      </c>
      <c r="LU32">
        <v>290</v>
      </c>
      <c r="LV32">
        <v>9.6319999999999999E-3</v>
      </c>
      <c r="LW32">
        <v>290</v>
      </c>
      <c r="LX32">
        <v>9.6699999999999998E-3</v>
      </c>
      <c r="LY32">
        <v>290</v>
      </c>
      <c r="LZ32">
        <v>9.7210000000000005E-3</v>
      </c>
      <c r="MA32">
        <v>290</v>
      </c>
      <c r="MB32">
        <v>9.7590000000000003E-3</v>
      </c>
      <c r="MC32">
        <v>290</v>
      </c>
      <c r="MD32">
        <v>9.8110000000000003E-3</v>
      </c>
      <c r="ME32">
        <v>290</v>
      </c>
      <c r="MF32">
        <v>9.8490000000000001E-3</v>
      </c>
      <c r="MG32">
        <v>290</v>
      </c>
      <c r="MH32">
        <v>9.8860000000000007E-3</v>
      </c>
      <c r="MI32">
        <v>290</v>
      </c>
      <c r="MJ32">
        <v>9.9380000000000007E-3</v>
      </c>
      <c r="MK32">
        <v>290</v>
      </c>
      <c r="ML32">
        <v>9.9760000000000005E-3</v>
      </c>
      <c r="MM32">
        <v>290</v>
      </c>
      <c r="MN32">
        <v>1.0026999999999999E-2</v>
      </c>
      <c r="MO32">
        <v>290</v>
      </c>
      <c r="MP32">
        <v>1.0064999999999999E-2</v>
      </c>
      <c r="MQ32">
        <v>290</v>
      </c>
      <c r="MR32">
        <v>1.0089000000000001E-2</v>
      </c>
      <c r="MS32">
        <v>290</v>
      </c>
      <c r="MT32">
        <v>1.014E-2</v>
      </c>
      <c r="MU32">
        <v>290</v>
      </c>
      <c r="MV32">
        <v>1.0178E-2</v>
      </c>
      <c r="MW32">
        <v>290</v>
      </c>
      <c r="MX32">
        <v>1.0229E-2</v>
      </c>
      <c r="MY32">
        <v>290</v>
      </c>
      <c r="MZ32">
        <v>1.0267E-2</v>
      </c>
      <c r="NA32">
        <v>290</v>
      </c>
      <c r="NB32">
        <v>1.0318000000000001E-2</v>
      </c>
      <c r="NC32">
        <v>290</v>
      </c>
      <c r="ND32">
        <v>1.0356000000000001E-2</v>
      </c>
      <c r="NE32">
        <v>290</v>
      </c>
      <c r="NF32">
        <v>1.0394E-2</v>
      </c>
      <c r="NG32">
        <v>290</v>
      </c>
      <c r="NH32">
        <v>1.0444999999999999E-2</v>
      </c>
      <c r="NI32">
        <v>290</v>
      </c>
      <c r="NJ32">
        <v>1.0482E-2</v>
      </c>
      <c r="NK32">
        <v>290</v>
      </c>
      <c r="NL32">
        <v>1.0533000000000001E-2</v>
      </c>
      <c r="NM32">
        <v>290</v>
      </c>
      <c r="NN32">
        <v>1.0571000000000001E-2</v>
      </c>
      <c r="NO32">
        <v>290</v>
      </c>
      <c r="NP32">
        <v>1.0711999999999999E-2</v>
      </c>
      <c r="NQ32">
        <v>290</v>
      </c>
      <c r="NR32">
        <v>1.0841E-2</v>
      </c>
      <c r="NS32">
        <v>290</v>
      </c>
      <c r="NT32">
        <v>1.0983E-2</v>
      </c>
      <c r="NU32">
        <v>290</v>
      </c>
      <c r="NV32">
        <v>1.1110999999999999E-2</v>
      </c>
      <c r="NW32">
        <v>290</v>
      </c>
      <c r="NX32">
        <v>1.1254E-2</v>
      </c>
      <c r="NY32">
        <v>290</v>
      </c>
      <c r="NZ32">
        <v>1.1383000000000001E-2</v>
      </c>
      <c r="OA32">
        <v>290</v>
      </c>
      <c r="OB32">
        <v>1.1526E-2</v>
      </c>
      <c r="OC32">
        <v>290</v>
      </c>
      <c r="OD32">
        <v>1.1669000000000001E-2</v>
      </c>
      <c r="OE32">
        <v>290</v>
      </c>
      <c r="OF32">
        <v>1.1797999999999999E-2</v>
      </c>
      <c r="OG32">
        <v>290</v>
      </c>
      <c r="OH32">
        <v>1.1941999999999999E-2</v>
      </c>
      <c r="OI32">
        <v>290</v>
      </c>
      <c r="OJ32">
        <v>1.2071999999999999E-2</v>
      </c>
      <c r="OK32">
        <v>290</v>
      </c>
      <c r="OL32">
        <v>1.2215999999999999E-2</v>
      </c>
      <c r="OM32">
        <v>290</v>
      </c>
      <c r="ON32">
        <v>1.2345999999999999E-2</v>
      </c>
      <c r="OO32">
        <v>290</v>
      </c>
      <c r="OP32">
        <v>1.2489999999999999E-2</v>
      </c>
      <c r="OQ32">
        <v>290</v>
      </c>
      <c r="OR32">
        <v>1.2635E-2</v>
      </c>
      <c r="OS32">
        <v>290</v>
      </c>
      <c r="OT32">
        <v>1.2751999999999999E-2</v>
      </c>
      <c r="OU32">
        <v>290</v>
      </c>
      <c r="OV32">
        <v>1.2897E-2</v>
      </c>
      <c r="OW32">
        <v>290</v>
      </c>
      <c r="OX32">
        <v>1.3028E-2</v>
      </c>
      <c r="OY32">
        <v>290</v>
      </c>
      <c r="OZ32">
        <v>1.3174E-2</v>
      </c>
      <c r="PA32">
        <v>290</v>
      </c>
      <c r="PB32">
        <v>1.3305000000000001E-2</v>
      </c>
      <c r="PC32">
        <v>290</v>
      </c>
      <c r="PD32">
        <v>1.3450999999999999E-2</v>
      </c>
      <c r="PE32">
        <v>290</v>
      </c>
      <c r="PF32">
        <v>1.3583E-2</v>
      </c>
      <c r="PG32">
        <v>290</v>
      </c>
      <c r="PH32">
        <v>1.3729999999999999E-2</v>
      </c>
      <c r="PI32">
        <v>290</v>
      </c>
      <c r="PJ32">
        <v>1.3875999999999999E-2</v>
      </c>
      <c r="PK32">
        <v>290</v>
      </c>
      <c r="PL32">
        <v>1.4009000000000001E-2</v>
      </c>
      <c r="PM32">
        <v>290</v>
      </c>
      <c r="PN32">
        <v>1.4156E-2</v>
      </c>
      <c r="PO32">
        <v>290</v>
      </c>
      <c r="PP32">
        <v>1.4289E-2</v>
      </c>
      <c r="PQ32">
        <v>290</v>
      </c>
      <c r="PR32">
        <v>1.4435999999999999E-2</v>
      </c>
      <c r="PS32">
        <v>290</v>
      </c>
      <c r="PT32">
        <v>1.457E-2</v>
      </c>
      <c r="PU32">
        <v>290</v>
      </c>
      <c r="PV32">
        <v>1.4716999999999999E-2</v>
      </c>
      <c r="PW32">
        <v>290</v>
      </c>
      <c r="PX32">
        <v>1.508E-2</v>
      </c>
      <c r="PY32">
        <v>290</v>
      </c>
      <c r="PZ32">
        <v>1.5455E-2</v>
      </c>
      <c r="QA32">
        <v>290</v>
      </c>
      <c r="QB32">
        <v>1.5802E-2</v>
      </c>
      <c r="QC32">
        <v>290</v>
      </c>
      <c r="QD32">
        <v>1.6160999999999998E-2</v>
      </c>
      <c r="QE32">
        <v>290</v>
      </c>
      <c r="QF32">
        <v>1.652E-2</v>
      </c>
      <c r="QG32">
        <v>290</v>
      </c>
      <c r="QH32">
        <v>1.6891E-2</v>
      </c>
      <c r="QI32">
        <v>290</v>
      </c>
      <c r="QJ32">
        <v>1.7246999999999998E-2</v>
      </c>
      <c r="QK32">
        <v>290</v>
      </c>
      <c r="QL32">
        <v>1.7589E-2</v>
      </c>
      <c r="QM32">
        <v>290</v>
      </c>
      <c r="QN32">
        <v>1.7944000000000002E-2</v>
      </c>
      <c r="QO32">
        <v>290</v>
      </c>
      <c r="QP32">
        <v>1.8311999999999998E-2</v>
      </c>
      <c r="QQ32">
        <v>290</v>
      </c>
      <c r="QR32">
        <v>1.8664E-2</v>
      </c>
      <c r="QS32">
        <v>290</v>
      </c>
      <c r="QT32">
        <v>1.9016000000000002E-2</v>
      </c>
      <c r="QU32">
        <v>290</v>
      </c>
      <c r="QV32">
        <v>1.9354E-2</v>
      </c>
      <c r="QW32">
        <v>290</v>
      </c>
      <c r="QX32">
        <v>1.9716999999999998E-2</v>
      </c>
      <c r="QY32">
        <v>290</v>
      </c>
      <c r="QZ32">
        <v>2.0066000000000001E-2</v>
      </c>
      <c r="RA32">
        <v>290</v>
      </c>
      <c r="RB32">
        <v>2.0261000000000001E-2</v>
      </c>
      <c r="RC32">
        <v>290</v>
      </c>
      <c r="RD32">
        <v>2.0469000000000001E-2</v>
      </c>
      <c r="RE32">
        <v>290</v>
      </c>
      <c r="RF32">
        <v>2.0676E-2</v>
      </c>
      <c r="RG32">
        <v>290</v>
      </c>
      <c r="RH32">
        <v>2.087E-2</v>
      </c>
      <c r="RI32">
        <v>290</v>
      </c>
      <c r="RJ32">
        <v>2.1078E-2</v>
      </c>
      <c r="RK32">
        <v>290</v>
      </c>
      <c r="RL32">
        <v>2.1271000000000002E-2</v>
      </c>
      <c r="RM32">
        <v>290</v>
      </c>
      <c r="RN32">
        <v>2.1465000000000001E-2</v>
      </c>
      <c r="RO32">
        <v>290</v>
      </c>
      <c r="RP32">
        <v>2.1686E-2</v>
      </c>
      <c r="RQ32">
        <v>290</v>
      </c>
      <c r="RR32">
        <v>2.1878999999999999E-2</v>
      </c>
      <c r="RS32">
        <v>290</v>
      </c>
      <c r="RT32">
        <v>2.2072000000000001E-2</v>
      </c>
      <c r="RU32">
        <v>290</v>
      </c>
      <c r="RV32">
        <v>2.2279E-2</v>
      </c>
      <c r="RW32">
        <v>290</v>
      </c>
      <c r="RX32">
        <v>2.2471999999999999E-2</v>
      </c>
      <c r="RY32">
        <v>290</v>
      </c>
      <c r="RZ32">
        <v>2.2678E-2</v>
      </c>
      <c r="SA32">
        <v>290</v>
      </c>
      <c r="SB32">
        <v>2.2884999999999999E-2</v>
      </c>
      <c r="SC32">
        <v>290</v>
      </c>
      <c r="SD32">
        <v>2.3077E-2</v>
      </c>
    </row>
    <row r="33" spans="1:498" x14ac:dyDescent="0.3">
      <c r="A33">
        <v>300</v>
      </c>
      <c r="B33">
        <v>1.179E-2</v>
      </c>
      <c r="C33">
        <v>300</v>
      </c>
      <c r="D33">
        <v>1.1540999999999999E-2</v>
      </c>
      <c r="E33">
        <v>300</v>
      </c>
      <c r="F33">
        <v>1.1292999999999999E-2</v>
      </c>
      <c r="G33">
        <v>300</v>
      </c>
      <c r="H33">
        <v>1.1046E-2</v>
      </c>
      <c r="I33">
        <v>300</v>
      </c>
      <c r="J33">
        <v>1.0801E-2</v>
      </c>
      <c r="K33">
        <v>300</v>
      </c>
      <c r="L33">
        <v>1.0557E-2</v>
      </c>
      <c r="M33">
        <v>300</v>
      </c>
      <c r="N33">
        <v>1.0314E-2</v>
      </c>
      <c r="O33">
        <v>300</v>
      </c>
      <c r="P33">
        <v>1.0071999999999999E-2</v>
      </c>
      <c r="Q33">
        <v>300</v>
      </c>
      <c r="R33">
        <v>9.8320000000000005E-3</v>
      </c>
      <c r="S33">
        <v>300</v>
      </c>
      <c r="T33">
        <v>8.8830000000000003E-3</v>
      </c>
      <c r="U33">
        <v>300</v>
      </c>
      <c r="V33">
        <v>7.9159999999999994E-3</v>
      </c>
      <c r="W33">
        <v>300</v>
      </c>
      <c r="X33">
        <v>6.9439999999999997E-3</v>
      </c>
      <c r="Y33">
        <v>300</v>
      </c>
      <c r="Z33">
        <v>5.9670000000000001E-3</v>
      </c>
      <c r="AA33">
        <v>300</v>
      </c>
      <c r="AB33">
        <v>4.9979999999999998E-3</v>
      </c>
      <c r="AC33">
        <v>300</v>
      </c>
      <c r="AD33">
        <v>4.7200000000000002E-3</v>
      </c>
      <c r="AE33">
        <v>300</v>
      </c>
      <c r="AF33">
        <v>4.4149999999999997E-3</v>
      </c>
      <c r="AG33">
        <v>300</v>
      </c>
      <c r="AH33">
        <v>4.1349999999999998E-3</v>
      </c>
      <c r="AI33">
        <v>300</v>
      </c>
      <c r="AJ33">
        <v>3.8560000000000001E-3</v>
      </c>
      <c r="AK33">
        <v>300</v>
      </c>
      <c r="AL33">
        <v>3.5750000000000001E-3</v>
      </c>
      <c r="AM33">
        <v>300</v>
      </c>
      <c r="AN33">
        <v>3.2669999999999999E-3</v>
      </c>
      <c r="AO33">
        <v>300</v>
      </c>
      <c r="AP33">
        <v>2.9849999999999998E-3</v>
      </c>
      <c r="AQ33">
        <v>300</v>
      </c>
      <c r="AR33">
        <v>2.7030000000000001E-3</v>
      </c>
      <c r="AS33">
        <v>300</v>
      </c>
      <c r="AT33">
        <v>2.4199999999999998E-3</v>
      </c>
      <c r="AU33">
        <v>300</v>
      </c>
      <c r="AV33">
        <v>2.1099999999999999E-3</v>
      </c>
      <c r="AW33">
        <v>300</v>
      </c>
      <c r="AX33">
        <v>1.8259999999999999E-3</v>
      </c>
      <c r="AY33">
        <v>300</v>
      </c>
      <c r="AZ33">
        <v>1.9819999999999998E-3</v>
      </c>
      <c r="BA33">
        <v>300</v>
      </c>
      <c r="BB33">
        <v>2.1359999999999999E-3</v>
      </c>
      <c r="BC33">
        <v>300</v>
      </c>
      <c r="BD33">
        <v>2.457E-3</v>
      </c>
      <c r="BE33">
        <v>300</v>
      </c>
      <c r="BF33">
        <v>2.7680000000000001E-3</v>
      </c>
      <c r="BG33">
        <v>300</v>
      </c>
      <c r="BH33">
        <v>2.7950000000000002E-3</v>
      </c>
      <c r="BI33">
        <v>300</v>
      </c>
      <c r="BJ33">
        <v>2.8219999999999999E-3</v>
      </c>
      <c r="BK33">
        <v>300</v>
      </c>
      <c r="BL33">
        <v>2.862E-3</v>
      </c>
      <c r="BM33">
        <v>300</v>
      </c>
      <c r="BN33">
        <v>2.9020000000000001E-3</v>
      </c>
      <c r="BO33">
        <v>300</v>
      </c>
      <c r="BP33">
        <v>2.9290000000000002E-3</v>
      </c>
      <c r="BQ33">
        <v>300</v>
      </c>
      <c r="BR33">
        <v>2.9559999999999999E-3</v>
      </c>
      <c r="BS33">
        <v>300</v>
      </c>
      <c r="BT33">
        <v>2.9819999999999998E-3</v>
      </c>
      <c r="BU33">
        <v>300</v>
      </c>
      <c r="BV33">
        <v>3.0230000000000001E-3</v>
      </c>
      <c r="BW33">
        <v>300</v>
      </c>
      <c r="BX33">
        <v>3.0490000000000001E-3</v>
      </c>
      <c r="BY33">
        <v>300</v>
      </c>
      <c r="BZ33">
        <v>3.0760000000000002E-3</v>
      </c>
      <c r="CA33">
        <v>300</v>
      </c>
      <c r="CB33">
        <v>3.1029999999999999E-3</v>
      </c>
      <c r="CC33">
        <v>300</v>
      </c>
      <c r="CD33">
        <v>3.1289999999999998E-3</v>
      </c>
      <c r="CE33">
        <v>300</v>
      </c>
      <c r="CF33">
        <v>3.1830000000000001E-3</v>
      </c>
      <c r="CG33">
        <v>300</v>
      </c>
      <c r="CH33">
        <v>3.2100000000000002E-3</v>
      </c>
      <c r="CI33">
        <v>300</v>
      </c>
      <c r="CJ33">
        <v>3.2360000000000002E-3</v>
      </c>
      <c r="CK33">
        <v>300</v>
      </c>
      <c r="CL33">
        <v>3.2629999999999998E-3</v>
      </c>
      <c r="CM33">
        <v>300</v>
      </c>
      <c r="CN33">
        <v>3.29E-3</v>
      </c>
      <c r="CO33">
        <v>300</v>
      </c>
      <c r="CP33">
        <v>3.3300000000000001E-3</v>
      </c>
      <c r="CQ33">
        <v>300</v>
      </c>
      <c r="CR33">
        <v>3.3570000000000002E-3</v>
      </c>
      <c r="CS33">
        <v>300</v>
      </c>
      <c r="CT33">
        <v>3.3830000000000002E-3</v>
      </c>
      <c r="CU33">
        <v>300</v>
      </c>
      <c r="CV33">
        <v>3.4229999999999998E-3</v>
      </c>
      <c r="CW33">
        <v>300</v>
      </c>
      <c r="CX33">
        <v>3.4499999999999999E-3</v>
      </c>
      <c r="CY33">
        <v>300</v>
      </c>
      <c r="CZ33">
        <v>3.49E-3</v>
      </c>
      <c r="DA33">
        <v>300</v>
      </c>
      <c r="DB33">
        <v>3.5170000000000002E-3</v>
      </c>
      <c r="DC33">
        <v>300</v>
      </c>
      <c r="DD33">
        <v>3.5430000000000001E-3</v>
      </c>
      <c r="DE33">
        <v>300</v>
      </c>
      <c r="DF33">
        <v>3.5699999999999998E-3</v>
      </c>
      <c r="DG33">
        <v>300</v>
      </c>
      <c r="DH33">
        <v>3.5969999999999999E-3</v>
      </c>
      <c r="DI33">
        <v>300</v>
      </c>
      <c r="DJ33">
        <v>3.637E-3</v>
      </c>
      <c r="DK33">
        <v>300</v>
      </c>
      <c r="DL33">
        <v>3.6770000000000001E-3</v>
      </c>
      <c r="DM33">
        <v>300</v>
      </c>
      <c r="DN33">
        <v>3.7030000000000001E-3</v>
      </c>
      <c r="DO33">
        <v>300</v>
      </c>
      <c r="DP33">
        <v>3.7299999999999998E-3</v>
      </c>
      <c r="DQ33">
        <v>300</v>
      </c>
      <c r="DR33">
        <v>3.7569999999999999E-3</v>
      </c>
      <c r="DS33">
        <v>300</v>
      </c>
      <c r="DT33">
        <v>3.797E-3</v>
      </c>
      <c r="DU33">
        <v>300</v>
      </c>
      <c r="DV33">
        <v>3.823E-3</v>
      </c>
      <c r="DW33">
        <v>300</v>
      </c>
      <c r="DX33">
        <v>3.8500000000000001E-3</v>
      </c>
      <c r="DY33">
        <v>300</v>
      </c>
      <c r="DZ33">
        <v>3.8760000000000001E-3</v>
      </c>
      <c r="EA33">
        <v>300</v>
      </c>
      <c r="EB33">
        <v>3.9160000000000002E-3</v>
      </c>
      <c r="EC33">
        <v>300</v>
      </c>
      <c r="ED33">
        <v>3.9560000000000003E-3</v>
      </c>
      <c r="EE33">
        <v>300</v>
      </c>
      <c r="EF33">
        <v>3.9830000000000004E-3</v>
      </c>
      <c r="EG33">
        <v>300</v>
      </c>
      <c r="EH33">
        <v>4.0090000000000004E-3</v>
      </c>
      <c r="EI33">
        <v>300</v>
      </c>
      <c r="EJ33">
        <v>4.091E-3</v>
      </c>
      <c r="EK33">
        <v>300</v>
      </c>
      <c r="EL33">
        <v>4.1590000000000004E-3</v>
      </c>
      <c r="EM33">
        <v>300</v>
      </c>
      <c r="EN33">
        <v>4.2269999999999999E-3</v>
      </c>
      <c r="EO33">
        <v>300</v>
      </c>
      <c r="EP33">
        <v>4.2950000000000002E-3</v>
      </c>
      <c r="EQ33">
        <v>300</v>
      </c>
      <c r="ER33">
        <v>4.3769999999999998E-3</v>
      </c>
      <c r="ES33">
        <v>300</v>
      </c>
      <c r="ET33">
        <v>4.4450000000000002E-3</v>
      </c>
      <c r="EU33">
        <v>300</v>
      </c>
      <c r="EV33">
        <v>4.5269999999999998E-3</v>
      </c>
      <c r="EW33">
        <v>300</v>
      </c>
      <c r="EX33">
        <v>4.5950000000000001E-3</v>
      </c>
      <c r="EY33">
        <v>300</v>
      </c>
      <c r="EZ33">
        <v>4.6629999999999996E-3</v>
      </c>
      <c r="FA33">
        <v>300</v>
      </c>
      <c r="FB33">
        <v>4.7450000000000001E-3</v>
      </c>
      <c r="FC33">
        <v>300</v>
      </c>
      <c r="FD33">
        <v>4.8139999999999997E-3</v>
      </c>
      <c r="FE33">
        <v>300</v>
      </c>
      <c r="FF33">
        <v>4.895E-3</v>
      </c>
      <c r="FG33">
        <v>300</v>
      </c>
      <c r="FH33">
        <v>4.9639999999999997E-3</v>
      </c>
      <c r="FI33">
        <v>300</v>
      </c>
      <c r="FJ33">
        <v>5.032E-3</v>
      </c>
      <c r="FK33">
        <v>300</v>
      </c>
      <c r="FL33">
        <v>5.1009999999999996E-3</v>
      </c>
      <c r="FM33">
        <v>300</v>
      </c>
      <c r="FN33">
        <v>5.1830000000000001E-3</v>
      </c>
      <c r="FO33">
        <v>300</v>
      </c>
      <c r="FP33">
        <v>5.2649999999999997E-3</v>
      </c>
      <c r="FQ33">
        <v>300</v>
      </c>
      <c r="FR33">
        <v>5.3330000000000001E-3</v>
      </c>
      <c r="FS33">
        <v>300</v>
      </c>
      <c r="FT33">
        <v>5.4149999999999997E-3</v>
      </c>
      <c r="FU33">
        <v>300</v>
      </c>
      <c r="FV33">
        <v>5.47E-3</v>
      </c>
      <c r="FW33">
        <v>300</v>
      </c>
      <c r="FX33">
        <v>5.5529999999999998E-3</v>
      </c>
      <c r="FY33">
        <v>300</v>
      </c>
      <c r="FZ33">
        <v>5.6210000000000001E-3</v>
      </c>
      <c r="GA33">
        <v>300</v>
      </c>
      <c r="GB33">
        <v>5.7029999999999997E-3</v>
      </c>
      <c r="GC33">
        <v>300</v>
      </c>
      <c r="GD33">
        <v>5.7720000000000002E-3</v>
      </c>
      <c r="GE33">
        <v>300</v>
      </c>
      <c r="GF33">
        <v>5.8539999999999998E-3</v>
      </c>
      <c r="GG33">
        <v>300</v>
      </c>
      <c r="GH33">
        <v>5.9230000000000003E-3</v>
      </c>
      <c r="GI33">
        <v>300</v>
      </c>
      <c r="GJ33">
        <v>5.9919999999999999E-3</v>
      </c>
      <c r="GK33">
        <v>300</v>
      </c>
      <c r="GL33">
        <v>6.0740000000000004E-3</v>
      </c>
      <c r="GM33">
        <v>300</v>
      </c>
      <c r="GN33">
        <v>6.143E-3</v>
      </c>
      <c r="GO33">
        <v>300</v>
      </c>
      <c r="GP33">
        <v>6.2259999999999998E-3</v>
      </c>
      <c r="GQ33">
        <v>300</v>
      </c>
      <c r="GR33">
        <v>6.2810000000000001E-3</v>
      </c>
      <c r="GS33">
        <v>300</v>
      </c>
      <c r="GT33">
        <v>6.3629999999999997E-3</v>
      </c>
      <c r="GU33">
        <v>300</v>
      </c>
      <c r="GV33">
        <v>6.4320000000000002E-3</v>
      </c>
      <c r="GW33">
        <v>300</v>
      </c>
      <c r="GX33">
        <v>6.515E-3</v>
      </c>
      <c r="GY33">
        <v>300</v>
      </c>
      <c r="GZ33">
        <v>6.5979999999999997E-3</v>
      </c>
      <c r="HA33">
        <v>300</v>
      </c>
      <c r="HB33">
        <v>6.6670000000000002E-3</v>
      </c>
      <c r="HC33">
        <v>300</v>
      </c>
      <c r="HD33">
        <v>6.7359999999999998E-3</v>
      </c>
      <c r="HE33">
        <v>300</v>
      </c>
      <c r="HF33">
        <v>6.8050000000000003E-3</v>
      </c>
      <c r="HG33">
        <v>300</v>
      </c>
      <c r="HH33">
        <v>6.8869999999999999E-3</v>
      </c>
      <c r="HI33">
        <v>300</v>
      </c>
      <c r="HJ33">
        <v>6.9569999999999996E-3</v>
      </c>
      <c r="HK33">
        <v>300</v>
      </c>
      <c r="HL33">
        <v>7.0390000000000001E-3</v>
      </c>
      <c r="HM33">
        <v>300</v>
      </c>
      <c r="HN33">
        <v>7.1089999999999999E-3</v>
      </c>
      <c r="HO33">
        <v>300</v>
      </c>
      <c r="HP33">
        <v>7.1780000000000004E-3</v>
      </c>
      <c r="HQ33">
        <v>300</v>
      </c>
      <c r="HR33">
        <v>7.2610000000000001E-3</v>
      </c>
      <c r="HS33">
        <v>300</v>
      </c>
      <c r="HT33">
        <v>7.3299999999999997E-3</v>
      </c>
      <c r="HU33">
        <v>300</v>
      </c>
      <c r="HV33">
        <v>7.4130000000000003E-3</v>
      </c>
      <c r="HW33">
        <v>300</v>
      </c>
      <c r="HX33">
        <v>7.4819999999999999E-3</v>
      </c>
      <c r="HY33">
        <v>300</v>
      </c>
      <c r="HZ33">
        <v>7.5519999999999997E-3</v>
      </c>
      <c r="IA33">
        <v>300</v>
      </c>
      <c r="IB33">
        <v>7.6210000000000002E-3</v>
      </c>
      <c r="IC33">
        <v>300</v>
      </c>
      <c r="ID33">
        <v>7.7039999999999999E-3</v>
      </c>
      <c r="IE33">
        <v>300</v>
      </c>
      <c r="IF33">
        <v>7.7429999999999999E-3</v>
      </c>
      <c r="IG33">
        <v>300</v>
      </c>
      <c r="IH33">
        <v>7.809E-3</v>
      </c>
      <c r="II33">
        <v>300</v>
      </c>
      <c r="IJ33">
        <v>7.8480000000000008E-3</v>
      </c>
      <c r="IK33">
        <v>300</v>
      </c>
      <c r="IL33">
        <v>7.9000000000000008E-3</v>
      </c>
      <c r="IM33">
        <v>300</v>
      </c>
      <c r="IN33">
        <v>7.953E-3</v>
      </c>
      <c r="IO33">
        <v>300</v>
      </c>
      <c r="IP33">
        <v>7.9920000000000008E-3</v>
      </c>
      <c r="IQ33">
        <v>300</v>
      </c>
      <c r="IR33">
        <v>8.0440000000000008E-3</v>
      </c>
      <c r="IS33">
        <v>300</v>
      </c>
      <c r="IT33">
        <v>8.0960000000000008E-3</v>
      </c>
      <c r="IU33">
        <v>300</v>
      </c>
      <c r="IV33">
        <v>8.149E-3</v>
      </c>
      <c r="IW33">
        <v>300</v>
      </c>
      <c r="IX33">
        <v>8.1869999999999998E-3</v>
      </c>
      <c r="IY33">
        <v>300</v>
      </c>
      <c r="IZ33">
        <v>8.2529999999999999E-3</v>
      </c>
      <c r="JA33">
        <v>300</v>
      </c>
      <c r="JB33">
        <v>8.2920000000000008E-3</v>
      </c>
      <c r="JC33">
        <v>300</v>
      </c>
      <c r="JD33">
        <v>8.3300000000000006E-3</v>
      </c>
      <c r="JE33">
        <v>300</v>
      </c>
      <c r="JF33">
        <v>8.3960000000000007E-3</v>
      </c>
      <c r="JG33">
        <v>300</v>
      </c>
      <c r="JH33">
        <v>8.4349999999999998E-3</v>
      </c>
      <c r="JI33">
        <v>300</v>
      </c>
      <c r="JJ33">
        <v>8.4869999999999998E-3</v>
      </c>
      <c r="JK33">
        <v>300</v>
      </c>
      <c r="JL33">
        <v>8.5389999999999997E-3</v>
      </c>
      <c r="JM33">
        <v>300</v>
      </c>
      <c r="JN33">
        <v>8.5780000000000006E-3</v>
      </c>
      <c r="JO33">
        <v>300</v>
      </c>
      <c r="JP33">
        <v>8.6300000000000005E-3</v>
      </c>
      <c r="JQ33">
        <v>300</v>
      </c>
      <c r="JR33">
        <v>8.6820000000000005E-3</v>
      </c>
      <c r="JS33">
        <v>300</v>
      </c>
      <c r="JT33">
        <v>8.7340000000000004E-3</v>
      </c>
      <c r="JU33">
        <v>300</v>
      </c>
      <c r="JV33">
        <v>8.7720000000000003E-3</v>
      </c>
      <c r="JW33">
        <v>300</v>
      </c>
      <c r="JX33">
        <v>8.8380000000000004E-3</v>
      </c>
      <c r="JY33">
        <v>300</v>
      </c>
      <c r="JZ33">
        <v>8.8760000000000002E-3</v>
      </c>
      <c r="KA33">
        <v>300</v>
      </c>
      <c r="KB33">
        <v>8.914E-3</v>
      </c>
      <c r="KC33">
        <v>300</v>
      </c>
      <c r="KD33">
        <v>8.9800000000000001E-3</v>
      </c>
      <c r="KE33">
        <v>300</v>
      </c>
      <c r="KF33">
        <v>9.018E-3</v>
      </c>
      <c r="KG33">
        <v>300</v>
      </c>
      <c r="KH33">
        <v>9.0699999999999999E-3</v>
      </c>
      <c r="KI33">
        <v>300</v>
      </c>
      <c r="KJ33">
        <v>9.1219999999999999E-3</v>
      </c>
      <c r="KK33">
        <v>300</v>
      </c>
      <c r="KL33">
        <v>9.1599999999999997E-3</v>
      </c>
      <c r="KM33">
        <v>300</v>
      </c>
      <c r="KN33">
        <v>9.2119999999999997E-3</v>
      </c>
      <c r="KO33">
        <v>300</v>
      </c>
      <c r="KP33">
        <v>9.2639999999999997E-3</v>
      </c>
      <c r="KQ33">
        <v>300</v>
      </c>
      <c r="KR33">
        <v>9.3159999999999996E-3</v>
      </c>
      <c r="KS33">
        <v>300</v>
      </c>
      <c r="KT33">
        <v>9.3539999999999995E-3</v>
      </c>
      <c r="KU33">
        <v>300</v>
      </c>
      <c r="KV33">
        <v>9.3919999999999993E-3</v>
      </c>
      <c r="KW33">
        <v>300</v>
      </c>
      <c r="KX33">
        <v>9.4570000000000001E-3</v>
      </c>
      <c r="KY33">
        <v>300</v>
      </c>
      <c r="KZ33">
        <v>9.495E-3</v>
      </c>
      <c r="LA33">
        <v>300</v>
      </c>
      <c r="LB33">
        <v>9.5469999999999999E-3</v>
      </c>
      <c r="LC33">
        <v>300</v>
      </c>
      <c r="LD33">
        <v>9.5980000000000006E-3</v>
      </c>
      <c r="LE33">
        <v>300</v>
      </c>
      <c r="LF33">
        <v>9.6500000000000006E-3</v>
      </c>
      <c r="LG33">
        <v>300</v>
      </c>
      <c r="LH33">
        <v>9.6880000000000004E-3</v>
      </c>
      <c r="LI33">
        <v>300</v>
      </c>
      <c r="LJ33">
        <v>9.7400000000000004E-3</v>
      </c>
      <c r="LK33">
        <v>300</v>
      </c>
      <c r="LL33">
        <v>9.7909999999999994E-3</v>
      </c>
      <c r="LM33">
        <v>300</v>
      </c>
      <c r="LN33">
        <v>9.8289999999999992E-3</v>
      </c>
      <c r="LO33">
        <v>300</v>
      </c>
      <c r="LP33">
        <v>9.894E-3</v>
      </c>
      <c r="LQ33">
        <v>300</v>
      </c>
      <c r="LR33">
        <v>9.9319999999999999E-3</v>
      </c>
      <c r="LS33">
        <v>300</v>
      </c>
      <c r="LT33">
        <v>9.9699999999999997E-3</v>
      </c>
      <c r="LU33">
        <v>300</v>
      </c>
      <c r="LV33">
        <v>1.0035000000000001E-2</v>
      </c>
      <c r="LW33">
        <v>300</v>
      </c>
      <c r="LX33">
        <v>1.0073E-2</v>
      </c>
      <c r="LY33">
        <v>300</v>
      </c>
      <c r="LZ33">
        <v>1.0123999999999999E-2</v>
      </c>
      <c r="MA33">
        <v>300</v>
      </c>
      <c r="MB33">
        <v>1.0175E-2</v>
      </c>
      <c r="MC33">
        <v>300</v>
      </c>
      <c r="MD33">
        <v>1.0227E-2</v>
      </c>
      <c r="ME33">
        <v>300</v>
      </c>
      <c r="MF33">
        <v>1.0264000000000001E-2</v>
      </c>
      <c r="MG33">
        <v>300</v>
      </c>
      <c r="MH33">
        <v>1.0316000000000001E-2</v>
      </c>
      <c r="MI33">
        <v>300</v>
      </c>
      <c r="MJ33">
        <v>1.0366999999999999E-2</v>
      </c>
      <c r="MK33">
        <v>300</v>
      </c>
      <c r="ML33">
        <v>1.0404999999999999E-2</v>
      </c>
      <c r="MM33">
        <v>300</v>
      </c>
      <c r="MN33">
        <v>1.0468999999999999E-2</v>
      </c>
      <c r="MO33">
        <v>300</v>
      </c>
      <c r="MP33">
        <v>1.0507000000000001E-2</v>
      </c>
      <c r="MQ33">
        <v>300</v>
      </c>
      <c r="MR33">
        <v>1.0545000000000001E-2</v>
      </c>
      <c r="MS33">
        <v>300</v>
      </c>
      <c r="MT33">
        <v>1.0609E-2</v>
      </c>
      <c r="MU33">
        <v>300</v>
      </c>
      <c r="MV33">
        <v>1.0647E-2</v>
      </c>
      <c r="MW33">
        <v>300</v>
      </c>
      <c r="MX33">
        <v>1.0697999999999999E-2</v>
      </c>
      <c r="MY33">
        <v>300</v>
      </c>
      <c r="MZ33">
        <v>1.0749E-2</v>
      </c>
      <c r="NA33">
        <v>300</v>
      </c>
      <c r="NB33">
        <v>1.0800000000000001E-2</v>
      </c>
      <c r="NC33">
        <v>300</v>
      </c>
      <c r="ND33">
        <v>1.0838E-2</v>
      </c>
      <c r="NE33">
        <v>300</v>
      </c>
      <c r="NF33">
        <v>1.0888E-2</v>
      </c>
      <c r="NG33">
        <v>300</v>
      </c>
      <c r="NH33">
        <v>1.0939000000000001E-2</v>
      </c>
      <c r="NI33">
        <v>300</v>
      </c>
      <c r="NJ33">
        <v>1.0977000000000001E-2</v>
      </c>
      <c r="NK33">
        <v>300</v>
      </c>
      <c r="NL33">
        <v>1.1041E-2</v>
      </c>
      <c r="NM33">
        <v>300</v>
      </c>
      <c r="NN33">
        <v>1.1079E-2</v>
      </c>
      <c r="NO33">
        <v>300</v>
      </c>
      <c r="NP33">
        <v>1.1233999999999999E-2</v>
      </c>
      <c r="NQ33">
        <v>300</v>
      </c>
      <c r="NR33">
        <v>1.1403E-2</v>
      </c>
      <c r="NS33">
        <v>300</v>
      </c>
      <c r="NT33">
        <v>1.1559E-2</v>
      </c>
      <c r="NU33">
        <v>300</v>
      </c>
      <c r="NV33">
        <v>1.1715E-2</v>
      </c>
      <c r="NW33">
        <v>300</v>
      </c>
      <c r="NX33">
        <v>1.1871E-2</v>
      </c>
      <c r="NY33">
        <v>300</v>
      </c>
      <c r="NZ33">
        <v>1.2041E-2</v>
      </c>
      <c r="OA33">
        <v>300</v>
      </c>
      <c r="OB33">
        <v>1.2197E-2</v>
      </c>
      <c r="OC33">
        <v>300</v>
      </c>
      <c r="OD33">
        <v>1.2354E-2</v>
      </c>
      <c r="OE33">
        <v>300</v>
      </c>
      <c r="OF33">
        <v>1.2511E-2</v>
      </c>
      <c r="OG33">
        <v>300</v>
      </c>
      <c r="OH33">
        <v>1.2682000000000001E-2</v>
      </c>
      <c r="OI33">
        <v>300</v>
      </c>
      <c r="OJ33">
        <v>1.2840000000000001E-2</v>
      </c>
      <c r="OK33">
        <v>300</v>
      </c>
      <c r="OL33">
        <v>1.2997999999999999E-2</v>
      </c>
      <c r="OM33">
        <v>300</v>
      </c>
      <c r="ON33">
        <v>1.3155999999999999E-2</v>
      </c>
      <c r="OO33">
        <v>300</v>
      </c>
      <c r="OP33">
        <v>1.3327E-2</v>
      </c>
      <c r="OQ33">
        <v>300</v>
      </c>
      <c r="OR33">
        <v>1.3486E-2</v>
      </c>
      <c r="OS33">
        <v>300</v>
      </c>
      <c r="OT33">
        <v>1.3631000000000001E-2</v>
      </c>
      <c r="OU33">
        <v>300</v>
      </c>
      <c r="OV33">
        <v>1.3804E-2</v>
      </c>
      <c r="OW33">
        <v>300</v>
      </c>
      <c r="OX33">
        <v>1.3963E-2</v>
      </c>
      <c r="OY33">
        <v>300</v>
      </c>
      <c r="OZ33">
        <v>1.4121999999999999E-2</v>
      </c>
      <c r="PA33">
        <v>300</v>
      </c>
      <c r="PB33">
        <v>1.4282E-2</v>
      </c>
      <c r="PC33">
        <v>300</v>
      </c>
      <c r="PD33">
        <v>1.4456E-2</v>
      </c>
      <c r="PE33">
        <v>300</v>
      </c>
      <c r="PF33">
        <v>1.4616000000000001E-2</v>
      </c>
      <c r="PG33">
        <v>300</v>
      </c>
      <c r="PH33">
        <v>1.4775999999999999E-2</v>
      </c>
      <c r="PI33">
        <v>300</v>
      </c>
      <c r="PJ33">
        <v>1.4937000000000001E-2</v>
      </c>
      <c r="PK33">
        <v>300</v>
      </c>
      <c r="PL33">
        <v>1.5110999999999999E-2</v>
      </c>
      <c r="PM33">
        <v>300</v>
      </c>
      <c r="PN33">
        <v>1.5273E-2</v>
      </c>
      <c r="PO33">
        <v>300</v>
      </c>
      <c r="PP33">
        <v>1.5434E-2</v>
      </c>
      <c r="PQ33">
        <v>300</v>
      </c>
      <c r="PR33">
        <v>1.5596E-2</v>
      </c>
      <c r="PS33">
        <v>300</v>
      </c>
      <c r="PT33">
        <v>1.5771E-2</v>
      </c>
      <c r="PU33">
        <v>300</v>
      </c>
      <c r="PV33">
        <v>1.5934E-2</v>
      </c>
      <c r="PW33">
        <v>300</v>
      </c>
      <c r="PX33">
        <v>1.6226000000000001E-2</v>
      </c>
      <c r="PY33">
        <v>300</v>
      </c>
      <c r="PZ33">
        <v>1.6518000000000001E-2</v>
      </c>
      <c r="QA33">
        <v>300</v>
      </c>
      <c r="QB33">
        <v>1.6795000000000001E-2</v>
      </c>
      <c r="QC33">
        <v>300</v>
      </c>
      <c r="QD33">
        <v>1.7084999999999999E-2</v>
      </c>
      <c r="QE33">
        <v>300</v>
      </c>
      <c r="QF33">
        <v>1.7375000000000002E-2</v>
      </c>
      <c r="QG33">
        <v>300</v>
      </c>
      <c r="QH33">
        <v>1.7663000000000002E-2</v>
      </c>
      <c r="QI33">
        <v>300</v>
      </c>
      <c r="QJ33">
        <v>1.7951000000000002E-2</v>
      </c>
      <c r="QK33">
        <v>300</v>
      </c>
      <c r="QL33">
        <v>1.8238000000000001E-2</v>
      </c>
      <c r="QM33">
        <v>300</v>
      </c>
      <c r="QN33">
        <v>1.8525E-2</v>
      </c>
      <c r="QO33">
        <v>300</v>
      </c>
      <c r="QP33">
        <v>1.881E-2</v>
      </c>
      <c r="QQ33">
        <v>300</v>
      </c>
      <c r="QR33">
        <v>1.9095000000000001E-2</v>
      </c>
      <c r="QS33">
        <v>300</v>
      </c>
      <c r="QT33">
        <v>1.9379E-2</v>
      </c>
      <c r="QU33">
        <v>300</v>
      </c>
      <c r="QV33">
        <v>1.9649E-2</v>
      </c>
      <c r="QW33">
        <v>300</v>
      </c>
      <c r="QX33">
        <v>1.9931999999999998E-2</v>
      </c>
      <c r="QY33">
        <v>300</v>
      </c>
      <c r="QZ33">
        <v>2.0213999999999999E-2</v>
      </c>
      <c r="RA33">
        <v>300</v>
      </c>
      <c r="RB33">
        <v>2.0407999999999999E-2</v>
      </c>
      <c r="RC33">
        <v>300</v>
      </c>
      <c r="RD33">
        <v>2.0589E-2</v>
      </c>
      <c r="RE33">
        <v>300</v>
      </c>
      <c r="RF33">
        <v>2.0797E-2</v>
      </c>
      <c r="RG33">
        <v>300</v>
      </c>
      <c r="RH33">
        <v>2.0976999999999999E-2</v>
      </c>
      <c r="RI33">
        <v>300</v>
      </c>
      <c r="RJ33">
        <v>2.1170999999999999E-2</v>
      </c>
      <c r="RK33">
        <v>300</v>
      </c>
      <c r="RL33">
        <v>2.1364999999999999E-2</v>
      </c>
      <c r="RM33">
        <v>300</v>
      </c>
      <c r="RN33">
        <v>2.1545000000000002E-2</v>
      </c>
      <c r="RO33">
        <v>300</v>
      </c>
      <c r="RP33">
        <v>2.1752000000000001E-2</v>
      </c>
      <c r="RQ33">
        <v>300</v>
      </c>
      <c r="RR33">
        <v>2.1933000000000001E-2</v>
      </c>
      <c r="RS33">
        <v>300</v>
      </c>
      <c r="RT33">
        <v>2.2126E-2</v>
      </c>
      <c r="RU33">
        <v>300</v>
      </c>
      <c r="RV33">
        <v>2.2318999999999999E-2</v>
      </c>
      <c r="RW33">
        <v>300</v>
      </c>
      <c r="RX33">
        <v>2.2499000000000002E-2</v>
      </c>
      <c r="RY33">
        <v>300</v>
      </c>
      <c r="RZ33">
        <v>2.2704999999999999E-2</v>
      </c>
      <c r="SA33">
        <v>300</v>
      </c>
      <c r="SB33">
        <v>2.2884999999999999E-2</v>
      </c>
      <c r="SC33">
        <v>300</v>
      </c>
      <c r="SD33">
        <v>2.3077E-2</v>
      </c>
    </row>
    <row r="34" spans="1:498" x14ac:dyDescent="0.3">
      <c r="A34">
        <v>310</v>
      </c>
      <c r="B34">
        <v>1.1939999999999999E-2</v>
      </c>
      <c r="C34">
        <v>310</v>
      </c>
      <c r="D34">
        <v>1.1690000000000001E-2</v>
      </c>
      <c r="E34">
        <v>310</v>
      </c>
      <c r="F34">
        <v>1.1455E-2</v>
      </c>
      <c r="G34">
        <v>310</v>
      </c>
      <c r="H34">
        <v>1.1194000000000001E-2</v>
      </c>
      <c r="I34">
        <v>310</v>
      </c>
      <c r="J34">
        <v>1.0949E-2</v>
      </c>
      <c r="K34">
        <v>310</v>
      </c>
      <c r="L34">
        <v>1.0717000000000001E-2</v>
      </c>
      <c r="M34">
        <v>310</v>
      </c>
      <c r="N34">
        <v>1.0461E-2</v>
      </c>
      <c r="O34">
        <v>310</v>
      </c>
      <c r="P34">
        <v>1.0232E-2</v>
      </c>
      <c r="Q34">
        <v>310</v>
      </c>
      <c r="R34">
        <v>9.9919999999999991E-3</v>
      </c>
      <c r="S34">
        <v>310</v>
      </c>
      <c r="T34">
        <v>9.0299999999999998E-3</v>
      </c>
      <c r="U34">
        <v>310</v>
      </c>
      <c r="V34">
        <v>8.0499999999999999E-3</v>
      </c>
      <c r="W34">
        <v>310</v>
      </c>
      <c r="X34">
        <v>7.0780000000000001E-3</v>
      </c>
      <c r="Y34">
        <v>310</v>
      </c>
      <c r="Z34">
        <v>6.0879999999999997E-3</v>
      </c>
      <c r="AA34">
        <v>310</v>
      </c>
      <c r="AB34">
        <v>5.1060000000000003E-3</v>
      </c>
      <c r="AC34">
        <v>310</v>
      </c>
      <c r="AD34">
        <v>4.8149999999999998E-3</v>
      </c>
      <c r="AE34">
        <v>310</v>
      </c>
      <c r="AF34">
        <v>4.496E-3</v>
      </c>
      <c r="AG34">
        <v>310</v>
      </c>
      <c r="AH34">
        <v>4.2030000000000001E-3</v>
      </c>
      <c r="AI34">
        <v>310</v>
      </c>
      <c r="AJ34">
        <v>3.9100000000000003E-3</v>
      </c>
      <c r="AK34">
        <v>310</v>
      </c>
      <c r="AL34">
        <v>3.6159999999999999E-3</v>
      </c>
      <c r="AM34">
        <v>310</v>
      </c>
      <c r="AN34">
        <v>3.2940000000000001E-3</v>
      </c>
      <c r="AO34">
        <v>310</v>
      </c>
      <c r="AP34">
        <v>2.9989999999999999E-3</v>
      </c>
      <c r="AQ34">
        <v>310</v>
      </c>
      <c r="AR34">
        <v>2.7030000000000001E-3</v>
      </c>
      <c r="AS34">
        <v>310</v>
      </c>
      <c r="AT34">
        <v>2.4069999999999999E-3</v>
      </c>
      <c r="AU34">
        <v>310</v>
      </c>
      <c r="AV34">
        <v>2.0830000000000002E-3</v>
      </c>
      <c r="AW34">
        <v>310</v>
      </c>
      <c r="AX34">
        <v>1.7849999999999999E-3</v>
      </c>
      <c r="AY34">
        <v>310</v>
      </c>
      <c r="AZ34">
        <v>1.9689999999999998E-3</v>
      </c>
      <c r="BA34">
        <v>310</v>
      </c>
      <c r="BB34">
        <v>2.1489999999999999E-3</v>
      </c>
      <c r="BC34">
        <v>310</v>
      </c>
      <c r="BD34">
        <v>2.4840000000000001E-3</v>
      </c>
      <c r="BE34">
        <v>310</v>
      </c>
      <c r="BF34">
        <v>2.8219999999999999E-3</v>
      </c>
      <c r="BG34">
        <v>310</v>
      </c>
      <c r="BH34">
        <v>2.849E-3</v>
      </c>
      <c r="BI34">
        <v>310</v>
      </c>
      <c r="BJ34">
        <v>2.8760000000000001E-3</v>
      </c>
      <c r="BK34">
        <v>310</v>
      </c>
      <c r="BL34">
        <v>2.9299999999999999E-3</v>
      </c>
      <c r="BM34">
        <v>310</v>
      </c>
      <c r="BN34">
        <v>2.9559999999999999E-3</v>
      </c>
      <c r="BO34">
        <v>310</v>
      </c>
      <c r="BP34">
        <v>2.983E-3</v>
      </c>
      <c r="BQ34">
        <v>310</v>
      </c>
      <c r="BR34">
        <v>3.0100000000000001E-3</v>
      </c>
      <c r="BS34">
        <v>310</v>
      </c>
      <c r="BT34">
        <v>3.0360000000000001E-3</v>
      </c>
      <c r="BU34">
        <v>310</v>
      </c>
      <c r="BV34">
        <v>3.0769999999999999E-3</v>
      </c>
      <c r="BW34">
        <v>310</v>
      </c>
      <c r="BX34">
        <v>3.117E-3</v>
      </c>
      <c r="BY34">
        <v>310</v>
      </c>
      <c r="BZ34">
        <v>3.1440000000000001E-3</v>
      </c>
      <c r="CA34">
        <v>310</v>
      </c>
      <c r="CB34">
        <v>3.1700000000000001E-3</v>
      </c>
      <c r="CC34">
        <v>310</v>
      </c>
      <c r="CD34">
        <v>3.1970000000000002E-3</v>
      </c>
      <c r="CE34">
        <v>310</v>
      </c>
      <c r="CF34">
        <v>3.2369999999999999E-3</v>
      </c>
      <c r="CG34">
        <v>310</v>
      </c>
      <c r="CH34">
        <v>3.264E-3</v>
      </c>
      <c r="CI34">
        <v>310</v>
      </c>
      <c r="CJ34">
        <v>3.3040000000000001E-3</v>
      </c>
      <c r="CK34">
        <v>310</v>
      </c>
      <c r="CL34">
        <v>3.3310000000000002E-3</v>
      </c>
      <c r="CM34">
        <v>310</v>
      </c>
      <c r="CN34">
        <v>3.3570000000000002E-3</v>
      </c>
      <c r="CO34">
        <v>310</v>
      </c>
      <c r="CP34">
        <v>3.3969999999999998E-3</v>
      </c>
      <c r="CQ34">
        <v>310</v>
      </c>
      <c r="CR34">
        <v>3.424E-3</v>
      </c>
      <c r="CS34">
        <v>310</v>
      </c>
      <c r="CT34">
        <v>3.4510000000000001E-3</v>
      </c>
      <c r="CU34">
        <v>310</v>
      </c>
      <c r="CV34">
        <v>3.4910000000000002E-3</v>
      </c>
      <c r="CW34">
        <v>310</v>
      </c>
      <c r="CX34">
        <v>3.5170000000000002E-3</v>
      </c>
      <c r="CY34">
        <v>310</v>
      </c>
      <c r="CZ34">
        <v>3.558E-3</v>
      </c>
      <c r="DA34">
        <v>310</v>
      </c>
      <c r="DB34">
        <v>3.5839999999999999E-3</v>
      </c>
      <c r="DC34">
        <v>310</v>
      </c>
      <c r="DD34">
        <v>3.6110000000000001E-3</v>
      </c>
      <c r="DE34">
        <v>310</v>
      </c>
      <c r="DF34">
        <v>3.6510000000000002E-3</v>
      </c>
      <c r="DG34">
        <v>310</v>
      </c>
      <c r="DH34">
        <v>3.6770000000000001E-3</v>
      </c>
      <c r="DI34">
        <v>310</v>
      </c>
      <c r="DJ34">
        <v>3.718E-3</v>
      </c>
      <c r="DK34">
        <v>310</v>
      </c>
      <c r="DL34">
        <v>3.7439999999999999E-3</v>
      </c>
      <c r="DM34">
        <v>310</v>
      </c>
      <c r="DN34">
        <v>3.771E-3</v>
      </c>
      <c r="DO34">
        <v>310</v>
      </c>
      <c r="DP34">
        <v>3.797E-3</v>
      </c>
      <c r="DQ34">
        <v>310</v>
      </c>
      <c r="DR34">
        <v>3.8370000000000001E-3</v>
      </c>
      <c r="DS34">
        <v>310</v>
      </c>
      <c r="DT34">
        <v>3.8769999999999998E-3</v>
      </c>
      <c r="DU34">
        <v>310</v>
      </c>
      <c r="DV34">
        <v>3.9039999999999999E-3</v>
      </c>
      <c r="DW34">
        <v>310</v>
      </c>
      <c r="DX34">
        <v>3.9300000000000003E-3</v>
      </c>
      <c r="DY34">
        <v>310</v>
      </c>
      <c r="DZ34">
        <v>3.9569999999999996E-3</v>
      </c>
      <c r="EA34">
        <v>310</v>
      </c>
      <c r="EB34">
        <v>3.9839999999999997E-3</v>
      </c>
      <c r="EC34">
        <v>310</v>
      </c>
      <c r="ED34">
        <v>4.0369999999999998E-3</v>
      </c>
      <c r="EE34">
        <v>310</v>
      </c>
      <c r="EF34">
        <v>4.0639999999999999E-3</v>
      </c>
      <c r="EG34">
        <v>310</v>
      </c>
      <c r="EH34">
        <v>4.0899999999999999E-3</v>
      </c>
      <c r="EI34">
        <v>310</v>
      </c>
      <c r="EJ34">
        <v>4.1720000000000004E-3</v>
      </c>
      <c r="EK34">
        <v>310</v>
      </c>
      <c r="EL34">
        <v>4.2259999999999997E-3</v>
      </c>
      <c r="EM34">
        <v>310</v>
      </c>
      <c r="EN34">
        <v>4.3080000000000002E-3</v>
      </c>
      <c r="EO34">
        <v>310</v>
      </c>
      <c r="EP34">
        <v>4.3759999999999997E-3</v>
      </c>
      <c r="EQ34">
        <v>310</v>
      </c>
      <c r="ER34">
        <v>4.444E-3</v>
      </c>
      <c r="ES34">
        <v>310</v>
      </c>
      <c r="ET34">
        <v>4.5129999999999997E-3</v>
      </c>
      <c r="EU34">
        <v>310</v>
      </c>
      <c r="EV34">
        <v>4.581E-3</v>
      </c>
      <c r="EW34">
        <v>310</v>
      </c>
      <c r="EX34">
        <v>4.6490000000000004E-3</v>
      </c>
      <c r="EY34">
        <v>310</v>
      </c>
      <c r="EZ34">
        <v>4.731E-3</v>
      </c>
      <c r="FA34">
        <v>310</v>
      </c>
      <c r="FB34">
        <v>4.7990000000000003E-3</v>
      </c>
      <c r="FC34">
        <v>310</v>
      </c>
      <c r="FD34">
        <v>4.8679999999999999E-3</v>
      </c>
      <c r="FE34">
        <v>310</v>
      </c>
      <c r="FF34">
        <v>4.9490000000000003E-3</v>
      </c>
      <c r="FG34">
        <v>310</v>
      </c>
      <c r="FH34">
        <v>5.0039999999999998E-3</v>
      </c>
      <c r="FI34">
        <v>310</v>
      </c>
      <c r="FJ34">
        <v>5.0860000000000002E-3</v>
      </c>
      <c r="FK34">
        <v>310</v>
      </c>
      <c r="FL34">
        <v>5.1549999999999999E-3</v>
      </c>
      <c r="FM34">
        <v>310</v>
      </c>
      <c r="FN34">
        <v>5.2230000000000002E-3</v>
      </c>
      <c r="FO34">
        <v>310</v>
      </c>
      <c r="FP34">
        <v>5.3049999999999998E-3</v>
      </c>
      <c r="FQ34">
        <v>310</v>
      </c>
      <c r="FR34">
        <v>5.3740000000000003E-3</v>
      </c>
      <c r="FS34">
        <v>310</v>
      </c>
      <c r="FT34">
        <v>5.4419999999999998E-3</v>
      </c>
      <c r="FU34">
        <v>310</v>
      </c>
      <c r="FV34">
        <v>5.5110000000000003E-3</v>
      </c>
      <c r="FW34">
        <v>310</v>
      </c>
      <c r="FX34">
        <v>5.5799999999999999E-3</v>
      </c>
      <c r="FY34">
        <v>310</v>
      </c>
      <c r="FZ34">
        <v>5.6480000000000002E-3</v>
      </c>
      <c r="GA34">
        <v>310</v>
      </c>
      <c r="GB34">
        <v>5.731E-3</v>
      </c>
      <c r="GC34">
        <v>310</v>
      </c>
      <c r="GD34">
        <v>5.7860000000000003E-3</v>
      </c>
      <c r="GE34">
        <v>310</v>
      </c>
      <c r="GF34">
        <v>5.868E-3</v>
      </c>
      <c r="GG34">
        <v>310</v>
      </c>
      <c r="GH34">
        <v>5.9500000000000004E-3</v>
      </c>
      <c r="GI34">
        <v>310</v>
      </c>
      <c r="GJ34">
        <v>6.0060000000000001E-3</v>
      </c>
      <c r="GK34">
        <v>310</v>
      </c>
      <c r="GL34">
        <v>6.0879999999999997E-3</v>
      </c>
      <c r="GM34">
        <v>310</v>
      </c>
      <c r="GN34">
        <v>6.1570000000000001E-3</v>
      </c>
      <c r="GO34">
        <v>310</v>
      </c>
      <c r="GP34">
        <v>6.2259999999999998E-3</v>
      </c>
      <c r="GQ34">
        <v>310</v>
      </c>
      <c r="GR34">
        <v>6.2950000000000002E-3</v>
      </c>
      <c r="GS34">
        <v>310</v>
      </c>
      <c r="GT34">
        <v>6.3629999999999997E-3</v>
      </c>
      <c r="GU34">
        <v>310</v>
      </c>
      <c r="GV34">
        <v>6.4320000000000002E-3</v>
      </c>
      <c r="GW34">
        <v>310</v>
      </c>
      <c r="GX34">
        <v>6.515E-3</v>
      </c>
      <c r="GY34">
        <v>310</v>
      </c>
      <c r="GZ34">
        <v>6.5839999999999996E-3</v>
      </c>
      <c r="HA34">
        <v>310</v>
      </c>
      <c r="HB34">
        <v>6.6530000000000001E-3</v>
      </c>
      <c r="HC34">
        <v>310</v>
      </c>
      <c r="HD34">
        <v>6.7359999999999998E-3</v>
      </c>
      <c r="HE34">
        <v>310</v>
      </c>
      <c r="HF34">
        <v>6.7910000000000002E-3</v>
      </c>
      <c r="HG34">
        <v>310</v>
      </c>
      <c r="HH34">
        <v>6.8739999999999999E-3</v>
      </c>
      <c r="HI34">
        <v>310</v>
      </c>
      <c r="HJ34">
        <v>6.9430000000000004E-3</v>
      </c>
      <c r="HK34">
        <v>310</v>
      </c>
      <c r="HL34">
        <v>7.012E-3</v>
      </c>
      <c r="HM34">
        <v>310</v>
      </c>
      <c r="HN34">
        <v>7.0949999999999997E-3</v>
      </c>
      <c r="HO34">
        <v>310</v>
      </c>
      <c r="HP34">
        <v>7.1640000000000002E-3</v>
      </c>
      <c r="HQ34">
        <v>310</v>
      </c>
      <c r="HR34">
        <v>7.234E-3</v>
      </c>
      <c r="HS34">
        <v>310</v>
      </c>
      <c r="HT34">
        <v>7.3029999999999996E-3</v>
      </c>
      <c r="HU34">
        <v>310</v>
      </c>
      <c r="HV34">
        <v>7.3720000000000001E-3</v>
      </c>
      <c r="HW34">
        <v>310</v>
      </c>
      <c r="HX34">
        <v>7.4419999999999998E-3</v>
      </c>
      <c r="HY34">
        <v>310</v>
      </c>
      <c r="HZ34">
        <v>7.5249999999999996E-3</v>
      </c>
      <c r="IA34">
        <v>310</v>
      </c>
      <c r="IB34">
        <v>7.5799999999999999E-3</v>
      </c>
      <c r="IC34">
        <v>310</v>
      </c>
      <c r="ID34">
        <v>7.6629999999999997E-3</v>
      </c>
      <c r="IE34">
        <v>310</v>
      </c>
      <c r="IF34">
        <v>7.7159999999999998E-3</v>
      </c>
      <c r="IG34">
        <v>310</v>
      </c>
      <c r="IH34">
        <v>7.7679999999999997E-3</v>
      </c>
      <c r="II34">
        <v>310</v>
      </c>
      <c r="IJ34">
        <v>7.8209999999999998E-3</v>
      </c>
      <c r="IK34">
        <v>310</v>
      </c>
      <c r="IL34">
        <v>7.8729999999999998E-3</v>
      </c>
      <c r="IM34">
        <v>310</v>
      </c>
      <c r="IN34">
        <v>7.9120000000000006E-3</v>
      </c>
      <c r="IO34">
        <v>310</v>
      </c>
      <c r="IP34">
        <v>7.9640000000000006E-3</v>
      </c>
      <c r="IQ34">
        <v>310</v>
      </c>
      <c r="IR34">
        <v>8.0300000000000007E-3</v>
      </c>
      <c r="IS34">
        <v>310</v>
      </c>
      <c r="IT34">
        <v>8.0689999999999998E-3</v>
      </c>
      <c r="IU34">
        <v>310</v>
      </c>
      <c r="IV34">
        <v>8.1349999999999999E-3</v>
      </c>
      <c r="IW34">
        <v>310</v>
      </c>
      <c r="IX34">
        <v>8.1740000000000007E-3</v>
      </c>
      <c r="IY34">
        <v>310</v>
      </c>
      <c r="IZ34">
        <v>8.2400000000000008E-3</v>
      </c>
      <c r="JA34">
        <v>310</v>
      </c>
      <c r="JB34">
        <v>8.2780000000000006E-3</v>
      </c>
      <c r="JC34">
        <v>310</v>
      </c>
      <c r="JD34">
        <v>8.3169999999999997E-3</v>
      </c>
      <c r="JE34">
        <v>310</v>
      </c>
      <c r="JF34">
        <v>8.3829999999999998E-3</v>
      </c>
      <c r="JG34">
        <v>310</v>
      </c>
      <c r="JH34">
        <v>8.4349999999999998E-3</v>
      </c>
      <c r="JI34">
        <v>310</v>
      </c>
      <c r="JJ34">
        <v>8.4869999999999998E-3</v>
      </c>
      <c r="JK34">
        <v>310</v>
      </c>
      <c r="JL34">
        <v>8.5389999999999997E-3</v>
      </c>
      <c r="JM34">
        <v>310</v>
      </c>
      <c r="JN34">
        <v>8.5780000000000006E-3</v>
      </c>
      <c r="JO34">
        <v>310</v>
      </c>
      <c r="JP34">
        <v>8.6300000000000005E-3</v>
      </c>
      <c r="JQ34">
        <v>310</v>
      </c>
      <c r="JR34">
        <v>8.6820000000000005E-3</v>
      </c>
      <c r="JS34">
        <v>310</v>
      </c>
      <c r="JT34">
        <v>8.7340000000000004E-3</v>
      </c>
      <c r="JU34">
        <v>310</v>
      </c>
      <c r="JV34">
        <v>8.7860000000000004E-3</v>
      </c>
      <c r="JW34">
        <v>310</v>
      </c>
      <c r="JX34">
        <v>8.8509999999999995E-3</v>
      </c>
      <c r="JY34">
        <v>310</v>
      </c>
      <c r="JZ34">
        <v>8.8900000000000003E-3</v>
      </c>
      <c r="KA34">
        <v>310</v>
      </c>
      <c r="KB34">
        <v>8.9409999999999993E-3</v>
      </c>
      <c r="KC34">
        <v>310</v>
      </c>
      <c r="KD34">
        <v>8.9929999999999993E-3</v>
      </c>
      <c r="KE34">
        <v>310</v>
      </c>
      <c r="KF34">
        <v>9.0320000000000001E-3</v>
      </c>
      <c r="KG34">
        <v>310</v>
      </c>
      <c r="KH34">
        <v>9.0969999999999992E-3</v>
      </c>
      <c r="KI34">
        <v>310</v>
      </c>
      <c r="KJ34">
        <v>9.1489999999999991E-3</v>
      </c>
      <c r="KK34">
        <v>310</v>
      </c>
      <c r="KL34">
        <v>9.1870000000000007E-3</v>
      </c>
      <c r="KM34">
        <v>310</v>
      </c>
      <c r="KN34">
        <v>9.2530000000000008E-3</v>
      </c>
      <c r="KO34">
        <v>310</v>
      </c>
      <c r="KP34">
        <v>9.2910000000000006E-3</v>
      </c>
      <c r="KQ34">
        <v>310</v>
      </c>
      <c r="KR34">
        <v>9.3430000000000006E-3</v>
      </c>
      <c r="KS34">
        <v>310</v>
      </c>
      <c r="KT34">
        <v>9.3939999999999996E-3</v>
      </c>
      <c r="KU34">
        <v>310</v>
      </c>
      <c r="KV34">
        <v>9.4459999999999995E-3</v>
      </c>
      <c r="KW34">
        <v>310</v>
      </c>
      <c r="KX34">
        <v>9.4979999999999995E-3</v>
      </c>
      <c r="KY34">
        <v>310</v>
      </c>
      <c r="KZ34">
        <v>9.5490000000000002E-3</v>
      </c>
      <c r="LA34">
        <v>310</v>
      </c>
      <c r="LB34">
        <v>9.6010000000000002E-3</v>
      </c>
      <c r="LC34">
        <v>310</v>
      </c>
      <c r="LD34">
        <v>9.6520000000000009E-3</v>
      </c>
      <c r="LE34">
        <v>310</v>
      </c>
      <c r="LF34">
        <v>9.7040000000000008E-3</v>
      </c>
      <c r="LG34">
        <v>310</v>
      </c>
      <c r="LH34">
        <v>9.7420000000000007E-3</v>
      </c>
      <c r="LI34">
        <v>310</v>
      </c>
      <c r="LJ34">
        <v>9.7929999999999996E-3</v>
      </c>
      <c r="LK34">
        <v>310</v>
      </c>
      <c r="LL34">
        <v>9.8580000000000004E-3</v>
      </c>
      <c r="LM34">
        <v>310</v>
      </c>
      <c r="LN34">
        <v>9.8960000000000003E-3</v>
      </c>
      <c r="LO34">
        <v>310</v>
      </c>
      <c r="LP34">
        <v>9.9609999999999994E-3</v>
      </c>
      <c r="LQ34">
        <v>310</v>
      </c>
      <c r="LR34">
        <v>9.9989999999999992E-3</v>
      </c>
      <c r="LS34">
        <v>310</v>
      </c>
      <c r="LT34">
        <v>1.0037000000000001E-2</v>
      </c>
      <c r="LU34">
        <v>310</v>
      </c>
      <c r="LV34">
        <v>1.0102E-2</v>
      </c>
      <c r="LW34">
        <v>310</v>
      </c>
      <c r="LX34">
        <v>1.014E-2</v>
      </c>
      <c r="LY34">
        <v>310</v>
      </c>
      <c r="LZ34">
        <v>1.0205000000000001E-2</v>
      </c>
      <c r="MA34">
        <v>310</v>
      </c>
      <c r="MB34">
        <v>1.0255999999999999E-2</v>
      </c>
      <c r="MC34">
        <v>310</v>
      </c>
      <c r="MD34">
        <v>1.0307E-2</v>
      </c>
      <c r="ME34">
        <v>310</v>
      </c>
      <c r="MF34">
        <v>1.0357999999999999E-2</v>
      </c>
      <c r="MG34">
        <v>310</v>
      </c>
      <c r="MH34">
        <v>1.0396000000000001E-2</v>
      </c>
      <c r="MI34">
        <v>310</v>
      </c>
      <c r="MJ34">
        <v>1.0447E-2</v>
      </c>
      <c r="MK34">
        <v>310</v>
      </c>
      <c r="ML34">
        <v>1.0499E-2</v>
      </c>
      <c r="MM34">
        <v>310</v>
      </c>
      <c r="MN34">
        <v>1.0562999999999999E-2</v>
      </c>
      <c r="MO34">
        <v>310</v>
      </c>
      <c r="MP34">
        <v>1.0600999999999999E-2</v>
      </c>
      <c r="MQ34">
        <v>310</v>
      </c>
      <c r="MR34">
        <v>1.0652E-2</v>
      </c>
      <c r="MS34">
        <v>310</v>
      </c>
      <c r="MT34">
        <v>1.0703000000000001E-2</v>
      </c>
      <c r="MU34">
        <v>310</v>
      </c>
      <c r="MV34">
        <v>1.0754E-2</v>
      </c>
      <c r="MW34">
        <v>310</v>
      </c>
      <c r="MX34">
        <v>1.0805E-2</v>
      </c>
      <c r="MY34">
        <v>310</v>
      </c>
      <c r="MZ34">
        <v>1.0855999999999999E-2</v>
      </c>
      <c r="NA34">
        <v>310</v>
      </c>
      <c r="NB34">
        <v>1.0907E-2</v>
      </c>
      <c r="NC34">
        <v>310</v>
      </c>
      <c r="ND34">
        <v>1.0958000000000001E-2</v>
      </c>
      <c r="NE34">
        <v>310</v>
      </c>
      <c r="NF34">
        <v>1.0995E-2</v>
      </c>
      <c r="NG34">
        <v>310</v>
      </c>
      <c r="NH34">
        <v>1.106E-2</v>
      </c>
      <c r="NI34">
        <v>310</v>
      </c>
      <c r="NJ34">
        <v>1.1096999999999999E-2</v>
      </c>
      <c r="NK34">
        <v>310</v>
      </c>
      <c r="NL34">
        <v>1.1148E-2</v>
      </c>
      <c r="NM34">
        <v>310</v>
      </c>
      <c r="NN34">
        <v>1.1199000000000001E-2</v>
      </c>
      <c r="NO34">
        <v>310</v>
      </c>
      <c r="NP34">
        <v>1.1368E-2</v>
      </c>
      <c r="NQ34">
        <v>310</v>
      </c>
      <c r="NR34">
        <v>1.1537E-2</v>
      </c>
      <c r="NS34">
        <v>310</v>
      </c>
      <c r="NT34">
        <v>1.1705999999999999E-2</v>
      </c>
      <c r="NU34">
        <v>310</v>
      </c>
      <c r="NV34">
        <v>1.1875E-2</v>
      </c>
      <c r="NW34">
        <v>310</v>
      </c>
      <c r="NX34">
        <v>1.2045E-2</v>
      </c>
      <c r="NY34">
        <v>310</v>
      </c>
      <c r="NZ34">
        <v>1.2215E-2</v>
      </c>
      <c r="OA34">
        <v>310</v>
      </c>
      <c r="OB34">
        <v>1.2385E-2</v>
      </c>
      <c r="OC34">
        <v>310</v>
      </c>
      <c r="OD34">
        <v>1.2555999999999999E-2</v>
      </c>
      <c r="OE34">
        <v>310</v>
      </c>
      <c r="OF34">
        <v>1.2727E-2</v>
      </c>
      <c r="OG34">
        <v>310</v>
      </c>
      <c r="OH34">
        <v>1.2897E-2</v>
      </c>
      <c r="OI34">
        <v>310</v>
      </c>
      <c r="OJ34">
        <v>1.3069000000000001E-2</v>
      </c>
      <c r="OK34">
        <v>310</v>
      </c>
      <c r="OL34">
        <v>1.324E-2</v>
      </c>
      <c r="OM34">
        <v>310</v>
      </c>
      <c r="ON34">
        <v>1.3412E-2</v>
      </c>
      <c r="OO34">
        <v>310</v>
      </c>
      <c r="OP34">
        <v>1.3584000000000001E-2</v>
      </c>
      <c r="OQ34">
        <v>310</v>
      </c>
      <c r="OR34">
        <v>1.3769999999999999E-2</v>
      </c>
      <c r="OS34">
        <v>310</v>
      </c>
      <c r="OT34">
        <v>1.3929E-2</v>
      </c>
      <c r="OU34">
        <v>310</v>
      </c>
      <c r="OV34">
        <v>1.4101000000000001E-2</v>
      </c>
      <c r="OW34">
        <v>310</v>
      </c>
      <c r="OX34">
        <v>1.4274E-2</v>
      </c>
      <c r="OY34">
        <v>310</v>
      </c>
      <c r="OZ34">
        <v>1.4448000000000001E-2</v>
      </c>
      <c r="PA34">
        <v>310</v>
      </c>
      <c r="PB34">
        <v>1.4621E-2</v>
      </c>
      <c r="PC34">
        <v>310</v>
      </c>
      <c r="PD34">
        <v>1.4795000000000001E-2</v>
      </c>
      <c r="PE34">
        <v>310</v>
      </c>
      <c r="PF34">
        <v>1.4969E-2</v>
      </c>
      <c r="PG34">
        <v>310</v>
      </c>
      <c r="PH34">
        <v>1.5143E-2</v>
      </c>
      <c r="PI34">
        <v>310</v>
      </c>
      <c r="PJ34">
        <v>1.5318E-2</v>
      </c>
      <c r="PK34">
        <v>310</v>
      </c>
      <c r="PL34">
        <v>1.5493E-2</v>
      </c>
      <c r="PM34">
        <v>310</v>
      </c>
      <c r="PN34">
        <v>1.5668000000000001E-2</v>
      </c>
      <c r="PO34">
        <v>310</v>
      </c>
      <c r="PP34">
        <v>1.5842999999999999E-2</v>
      </c>
      <c r="PQ34">
        <v>310</v>
      </c>
      <c r="PR34">
        <v>1.6018999999999999E-2</v>
      </c>
      <c r="PS34">
        <v>310</v>
      </c>
      <c r="PT34">
        <v>1.6195000000000001E-2</v>
      </c>
      <c r="PU34">
        <v>310</v>
      </c>
      <c r="PV34">
        <v>1.6371E-2</v>
      </c>
      <c r="PW34">
        <v>310</v>
      </c>
      <c r="PX34">
        <v>1.6663000000000001E-2</v>
      </c>
      <c r="PY34">
        <v>310</v>
      </c>
      <c r="PZ34">
        <v>1.6954E-2</v>
      </c>
      <c r="QA34">
        <v>310</v>
      </c>
      <c r="QB34">
        <v>1.7231E-2</v>
      </c>
      <c r="QC34">
        <v>310</v>
      </c>
      <c r="QD34">
        <v>1.7520000000000001E-2</v>
      </c>
      <c r="QE34">
        <v>310</v>
      </c>
      <c r="QF34">
        <v>1.7822999999999999E-2</v>
      </c>
      <c r="QG34">
        <v>310</v>
      </c>
      <c r="QH34">
        <v>1.8110999999999999E-2</v>
      </c>
      <c r="QI34">
        <v>310</v>
      </c>
      <c r="QJ34">
        <v>1.8398000000000001E-2</v>
      </c>
      <c r="QK34">
        <v>310</v>
      </c>
      <c r="QL34">
        <v>1.8671E-2</v>
      </c>
      <c r="QM34">
        <v>310</v>
      </c>
      <c r="QN34">
        <v>1.8957000000000002E-2</v>
      </c>
      <c r="QO34">
        <v>310</v>
      </c>
      <c r="QP34">
        <v>1.9241999999999999E-2</v>
      </c>
      <c r="QQ34">
        <v>310</v>
      </c>
      <c r="QR34">
        <v>1.9526000000000002E-2</v>
      </c>
      <c r="QS34">
        <v>310</v>
      </c>
      <c r="QT34">
        <v>1.9810000000000001E-2</v>
      </c>
      <c r="QU34">
        <v>310</v>
      </c>
      <c r="QV34">
        <v>2.0079E-2</v>
      </c>
      <c r="QW34">
        <v>310</v>
      </c>
      <c r="QX34">
        <v>2.0374E-2</v>
      </c>
      <c r="QY34">
        <v>310</v>
      </c>
      <c r="QZ34">
        <v>2.0652E-2</v>
      </c>
      <c r="RA34">
        <v>310</v>
      </c>
      <c r="RB34">
        <v>2.0837000000000001E-2</v>
      </c>
      <c r="RC34">
        <v>310</v>
      </c>
      <c r="RD34">
        <v>2.1003999999999998E-2</v>
      </c>
      <c r="RE34">
        <v>310</v>
      </c>
      <c r="RF34">
        <v>2.1198000000000002E-2</v>
      </c>
      <c r="RG34">
        <v>310</v>
      </c>
      <c r="RH34">
        <v>2.1378999999999999E-2</v>
      </c>
      <c r="RI34">
        <v>310</v>
      </c>
      <c r="RJ34">
        <v>2.1558999999999998E-2</v>
      </c>
      <c r="RK34">
        <v>310</v>
      </c>
      <c r="RL34">
        <v>2.1739000000000001E-2</v>
      </c>
      <c r="RM34">
        <v>310</v>
      </c>
      <c r="RN34">
        <v>2.1919999999999999E-2</v>
      </c>
      <c r="RO34">
        <v>310</v>
      </c>
      <c r="RP34">
        <v>2.2113000000000001E-2</v>
      </c>
      <c r="RQ34">
        <v>310</v>
      </c>
      <c r="RR34">
        <v>2.2293E-2</v>
      </c>
      <c r="RS34">
        <v>310</v>
      </c>
      <c r="RT34">
        <v>2.2473E-2</v>
      </c>
      <c r="RU34">
        <v>310</v>
      </c>
      <c r="RV34">
        <v>2.2638999999999999E-2</v>
      </c>
      <c r="RW34">
        <v>310</v>
      </c>
      <c r="RX34">
        <v>2.2818999999999999E-2</v>
      </c>
      <c r="RY34">
        <v>310</v>
      </c>
      <c r="RZ34">
        <v>2.3012000000000001E-2</v>
      </c>
      <c r="SA34">
        <v>310</v>
      </c>
      <c r="SB34">
        <v>2.3191E-2</v>
      </c>
      <c r="SC34">
        <v>310</v>
      </c>
      <c r="SD34">
        <v>2.3370999999999999E-2</v>
      </c>
    </row>
    <row r="35" spans="1:498" x14ac:dyDescent="0.3">
      <c r="A35">
        <v>320</v>
      </c>
      <c r="B35">
        <v>1.2049000000000001E-2</v>
      </c>
      <c r="C35">
        <v>320</v>
      </c>
      <c r="D35">
        <v>1.1893000000000001E-2</v>
      </c>
      <c r="E35">
        <v>320</v>
      </c>
      <c r="F35">
        <v>1.1753E-2</v>
      </c>
      <c r="G35">
        <v>320</v>
      </c>
      <c r="H35">
        <v>1.1585E-2</v>
      </c>
      <c r="I35">
        <v>320</v>
      </c>
      <c r="J35">
        <v>1.1433E-2</v>
      </c>
      <c r="K35">
        <v>320</v>
      </c>
      <c r="L35">
        <v>1.1294E-2</v>
      </c>
      <c r="M35">
        <v>320</v>
      </c>
      <c r="N35">
        <v>1.1129999999999999E-2</v>
      </c>
      <c r="O35">
        <v>320</v>
      </c>
      <c r="P35">
        <v>1.0992999999999999E-2</v>
      </c>
      <c r="Q35">
        <v>320</v>
      </c>
      <c r="R35">
        <v>1.0843E-2</v>
      </c>
      <c r="S35">
        <v>320</v>
      </c>
      <c r="T35">
        <v>9.7900000000000001E-3</v>
      </c>
      <c r="U35">
        <v>320</v>
      </c>
      <c r="V35">
        <v>8.7180000000000001E-3</v>
      </c>
      <c r="W35">
        <v>320</v>
      </c>
      <c r="X35">
        <v>7.6680000000000003E-3</v>
      </c>
      <c r="Y35">
        <v>320</v>
      </c>
      <c r="Z35">
        <v>6.5849999999999997E-3</v>
      </c>
      <c r="AA35">
        <v>320</v>
      </c>
      <c r="AB35">
        <v>5.5100000000000001E-3</v>
      </c>
      <c r="AC35">
        <v>320</v>
      </c>
      <c r="AD35">
        <v>5.1919999999999996E-3</v>
      </c>
      <c r="AE35">
        <v>320</v>
      </c>
      <c r="AF35">
        <v>4.8469999999999997E-3</v>
      </c>
      <c r="AG35">
        <v>320</v>
      </c>
      <c r="AH35">
        <v>4.5269999999999998E-3</v>
      </c>
      <c r="AI35">
        <v>320</v>
      </c>
      <c r="AJ35">
        <v>4.2069999999999998E-3</v>
      </c>
      <c r="AK35">
        <v>320</v>
      </c>
      <c r="AL35">
        <v>3.8730000000000001E-3</v>
      </c>
      <c r="AM35">
        <v>320</v>
      </c>
      <c r="AN35">
        <v>3.5379999999999999E-3</v>
      </c>
      <c r="AO35">
        <v>320</v>
      </c>
      <c r="AP35">
        <v>3.202E-3</v>
      </c>
      <c r="AQ35">
        <v>320</v>
      </c>
      <c r="AR35">
        <v>2.8800000000000002E-3</v>
      </c>
      <c r="AS35">
        <v>320</v>
      </c>
      <c r="AT35">
        <v>2.5560000000000001E-3</v>
      </c>
      <c r="AU35">
        <v>320</v>
      </c>
      <c r="AV35">
        <v>2.2049999999999999E-3</v>
      </c>
      <c r="AW35">
        <v>320</v>
      </c>
      <c r="AX35">
        <v>1.8799999999999999E-3</v>
      </c>
      <c r="AY35">
        <v>320</v>
      </c>
      <c r="AZ35">
        <v>2.0230000000000001E-3</v>
      </c>
      <c r="BA35">
        <v>320</v>
      </c>
      <c r="BB35">
        <v>2.176E-3</v>
      </c>
      <c r="BC35">
        <v>320</v>
      </c>
      <c r="BD35">
        <v>2.5110000000000002E-3</v>
      </c>
      <c r="BE35">
        <v>320</v>
      </c>
      <c r="BF35">
        <v>2.8630000000000001E-3</v>
      </c>
      <c r="BG35">
        <v>320</v>
      </c>
      <c r="BH35">
        <v>2.8900000000000002E-3</v>
      </c>
      <c r="BI35">
        <v>320</v>
      </c>
      <c r="BJ35">
        <v>2.9160000000000002E-3</v>
      </c>
      <c r="BK35">
        <v>320</v>
      </c>
      <c r="BL35">
        <v>2.957E-3</v>
      </c>
      <c r="BM35">
        <v>320</v>
      </c>
      <c r="BN35">
        <v>2.983E-3</v>
      </c>
      <c r="BO35">
        <v>320</v>
      </c>
      <c r="BP35">
        <v>3.0100000000000001E-3</v>
      </c>
      <c r="BQ35">
        <v>320</v>
      </c>
      <c r="BR35">
        <v>3.0370000000000002E-3</v>
      </c>
      <c r="BS35">
        <v>320</v>
      </c>
      <c r="BT35">
        <v>3.0630000000000002E-3</v>
      </c>
      <c r="BU35">
        <v>320</v>
      </c>
      <c r="BV35">
        <v>3.104E-3</v>
      </c>
      <c r="BW35">
        <v>320</v>
      </c>
      <c r="BX35">
        <v>3.13E-3</v>
      </c>
      <c r="BY35">
        <v>320</v>
      </c>
      <c r="BZ35">
        <v>3.1700000000000001E-3</v>
      </c>
      <c r="CA35">
        <v>320</v>
      </c>
      <c r="CB35">
        <v>3.1970000000000002E-3</v>
      </c>
      <c r="CC35">
        <v>320</v>
      </c>
      <c r="CD35">
        <v>3.2239999999999999E-3</v>
      </c>
      <c r="CE35">
        <v>320</v>
      </c>
      <c r="CF35">
        <v>3.264E-3</v>
      </c>
      <c r="CG35">
        <v>320</v>
      </c>
      <c r="CH35">
        <v>3.2910000000000001E-3</v>
      </c>
      <c r="CI35">
        <v>320</v>
      </c>
      <c r="CJ35">
        <v>3.3170000000000001E-3</v>
      </c>
      <c r="CK35">
        <v>320</v>
      </c>
      <c r="CL35">
        <v>3.3440000000000002E-3</v>
      </c>
      <c r="CM35">
        <v>320</v>
      </c>
      <c r="CN35">
        <v>3.3709999999999999E-3</v>
      </c>
      <c r="CO35">
        <v>320</v>
      </c>
      <c r="CP35">
        <v>3.411E-3</v>
      </c>
      <c r="CQ35">
        <v>320</v>
      </c>
      <c r="CR35">
        <v>3.437E-3</v>
      </c>
      <c r="CS35">
        <v>320</v>
      </c>
      <c r="CT35">
        <v>3.4640000000000001E-3</v>
      </c>
      <c r="CU35">
        <v>320</v>
      </c>
      <c r="CV35">
        <v>3.4910000000000002E-3</v>
      </c>
      <c r="CW35">
        <v>320</v>
      </c>
      <c r="CX35">
        <v>3.5170000000000002E-3</v>
      </c>
      <c r="CY35">
        <v>320</v>
      </c>
      <c r="CZ35">
        <v>3.558E-3</v>
      </c>
      <c r="DA35">
        <v>320</v>
      </c>
      <c r="DB35">
        <v>3.5839999999999999E-3</v>
      </c>
      <c r="DC35">
        <v>320</v>
      </c>
      <c r="DD35">
        <v>3.6110000000000001E-3</v>
      </c>
      <c r="DE35">
        <v>320</v>
      </c>
      <c r="DF35">
        <v>3.637E-3</v>
      </c>
      <c r="DG35">
        <v>320</v>
      </c>
      <c r="DH35">
        <v>3.6640000000000002E-3</v>
      </c>
      <c r="DI35">
        <v>320</v>
      </c>
      <c r="DJ35">
        <v>3.7039999999999998E-3</v>
      </c>
      <c r="DK35">
        <v>320</v>
      </c>
      <c r="DL35">
        <v>3.7309999999999999E-3</v>
      </c>
      <c r="DM35">
        <v>320</v>
      </c>
      <c r="DN35">
        <v>3.7569999999999999E-3</v>
      </c>
      <c r="DO35">
        <v>320</v>
      </c>
      <c r="DP35">
        <v>3.797E-3</v>
      </c>
      <c r="DQ35">
        <v>320</v>
      </c>
      <c r="DR35">
        <v>3.8240000000000001E-3</v>
      </c>
      <c r="DS35">
        <v>320</v>
      </c>
      <c r="DT35">
        <v>3.8639999999999998E-3</v>
      </c>
      <c r="DU35">
        <v>320</v>
      </c>
      <c r="DV35">
        <v>3.8899999999999998E-3</v>
      </c>
      <c r="DW35">
        <v>320</v>
      </c>
      <c r="DX35">
        <v>3.9170000000000003E-3</v>
      </c>
      <c r="DY35">
        <v>320</v>
      </c>
      <c r="DZ35">
        <v>3.9439999999999996E-3</v>
      </c>
      <c r="EA35">
        <v>320</v>
      </c>
      <c r="EB35">
        <v>3.9699999999999996E-3</v>
      </c>
      <c r="EC35">
        <v>320</v>
      </c>
      <c r="ED35">
        <v>4.0099999999999997E-3</v>
      </c>
      <c r="EE35">
        <v>320</v>
      </c>
      <c r="EF35">
        <v>4.0369999999999998E-3</v>
      </c>
      <c r="EG35">
        <v>320</v>
      </c>
      <c r="EH35">
        <v>4.0629999999999998E-3</v>
      </c>
      <c r="EI35">
        <v>320</v>
      </c>
      <c r="EJ35">
        <v>4.1450000000000002E-3</v>
      </c>
      <c r="EK35">
        <v>320</v>
      </c>
      <c r="EL35">
        <v>4.1989999999999996E-3</v>
      </c>
      <c r="EM35">
        <v>320</v>
      </c>
      <c r="EN35">
        <v>4.2810000000000001E-3</v>
      </c>
      <c r="EO35">
        <v>320</v>
      </c>
      <c r="EP35">
        <v>4.3489999999999996E-3</v>
      </c>
      <c r="EQ35">
        <v>320</v>
      </c>
      <c r="ER35">
        <v>4.431E-3</v>
      </c>
      <c r="ES35">
        <v>320</v>
      </c>
      <c r="ET35">
        <v>4.4860000000000004E-3</v>
      </c>
      <c r="EU35">
        <v>320</v>
      </c>
      <c r="EV35">
        <v>4.5669999999999999E-3</v>
      </c>
      <c r="EW35">
        <v>320</v>
      </c>
      <c r="EX35">
        <v>4.6360000000000004E-3</v>
      </c>
      <c r="EY35">
        <v>320</v>
      </c>
      <c r="EZ35">
        <v>4.7039999999999998E-3</v>
      </c>
      <c r="FA35">
        <v>320</v>
      </c>
      <c r="FB35">
        <v>4.7860000000000003E-3</v>
      </c>
      <c r="FC35">
        <v>320</v>
      </c>
      <c r="FD35">
        <v>4.8539999999999998E-3</v>
      </c>
      <c r="FE35">
        <v>320</v>
      </c>
      <c r="FF35">
        <v>4.9360000000000003E-3</v>
      </c>
      <c r="FG35">
        <v>320</v>
      </c>
      <c r="FH35">
        <v>4.9909999999999998E-3</v>
      </c>
      <c r="FI35">
        <v>320</v>
      </c>
      <c r="FJ35">
        <v>5.0730000000000003E-3</v>
      </c>
      <c r="FK35">
        <v>320</v>
      </c>
      <c r="FL35">
        <v>5.1409999999999997E-3</v>
      </c>
      <c r="FM35">
        <v>320</v>
      </c>
      <c r="FN35">
        <v>5.2230000000000002E-3</v>
      </c>
      <c r="FO35">
        <v>320</v>
      </c>
      <c r="FP35">
        <v>5.2919999999999998E-3</v>
      </c>
      <c r="FQ35">
        <v>320</v>
      </c>
      <c r="FR35">
        <v>5.3600000000000002E-3</v>
      </c>
      <c r="FS35">
        <v>320</v>
      </c>
      <c r="FT35">
        <v>5.4419999999999998E-3</v>
      </c>
      <c r="FU35">
        <v>320</v>
      </c>
      <c r="FV35">
        <v>5.4970000000000001E-3</v>
      </c>
      <c r="FW35">
        <v>320</v>
      </c>
      <c r="FX35">
        <v>5.5799999999999999E-3</v>
      </c>
      <c r="FY35">
        <v>320</v>
      </c>
      <c r="FZ35">
        <v>5.6480000000000002E-3</v>
      </c>
      <c r="GA35">
        <v>320</v>
      </c>
      <c r="GB35">
        <v>5.731E-3</v>
      </c>
      <c r="GC35">
        <v>320</v>
      </c>
      <c r="GD35">
        <v>5.7860000000000003E-3</v>
      </c>
      <c r="GE35">
        <v>320</v>
      </c>
      <c r="GF35">
        <v>5.868E-3</v>
      </c>
      <c r="GG35">
        <v>320</v>
      </c>
      <c r="GH35">
        <v>5.9500000000000004E-3</v>
      </c>
      <c r="GI35">
        <v>320</v>
      </c>
      <c r="GJ35">
        <v>6.0060000000000001E-3</v>
      </c>
      <c r="GK35">
        <v>320</v>
      </c>
      <c r="GL35">
        <v>6.0879999999999997E-3</v>
      </c>
      <c r="GM35">
        <v>320</v>
      </c>
      <c r="GN35">
        <v>6.1570000000000001E-3</v>
      </c>
      <c r="GO35">
        <v>320</v>
      </c>
      <c r="GP35">
        <v>6.2389999999999998E-3</v>
      </c>
      <c r="GQ35">
        <v>320</v>
      </c>
      <c r="GR35">
        <v>6.2950000000000002E-3</v>
      </c>
      <c r="GS35">
        <v>320</v>
      </c>
      <c r="GT35">
        <v>6.3769999999999999E-3</v>
      </c>
      <c r="GU35">
        <v>320</v>
      </c>
      <c r="GV35">
        <v>6.4460000000000003E-3</v>
      </c>
      <c r="GW35">
        <v>320</v>
      </c>
      <c r="GX35">
        <v>6.515E-3</v>
      </c>
      <c r="GY35">
        <v>320</v>
      </c>
      <c r="GZ35">
        <v>6.5979999999999997E-3</v>
      </c>
      <c r="HA35">
        <v>320</v>
      </c>
      <c r="HB35">
        <v>6.6670000000000002E-3</v>
      </c>
      <c r="HC35">
        <v>320</v>
      </c>
      <c r="HD35">
        <v>6.7489999999999998E-3</v>
      </c>
      <c r="HE35">
        <v>320</v>
      </c>
      <c r="HF35">
        <v>6.8050000000000003E-3</v>
      </c>
      <c r="HG35">
        <v>320</v>
      </c>
      <c r="HH35">
        <v>6.8869999999999999E-3</v>
      </c>
      <c r="HI35">
        <v>320</v>
      </c>
      <c r="HJ35">
        <v>6.9569999999999996E-3</v>
      </c>
      <c r="HK35">
        <v>320</v>
      </c>
      <c r="HL35">
        <v>7.0390000000000001E-3</v>
      </c>
      <c r="HM35">
        <v>320</v>
      </c>
      <c r="HN35">
        <v>7.1089999999999999E-3</v>
      </c>
      <c r="HO35">
        <v>320</v>
      </c>
      <c r="HP35">
        <v>7.1780000000000004E-3</v>
      </c>
      <c r="HQ35">
        <v>320</v>
      </c>
      <c r="HR35">
        <v>7.2610000000000001E-3</v>
      </c>
      <c r="HS35">
        <v>320</v>
      </c>
      <c r="HT35">
        <v>7.3159999999999996E-3</v>
      </c>
      <c r="HU35">
        <v>320</v>
      </c>
      <c r="HV35">
        <v>7.3990000000000002E-3</v>
      </c>
      <c r="HW35">
        <v>320</v>
      </c>
      <c r="HX35">
        <v>7.4689999999999999E-3</v>
      </c>
      <c r="HY35">
        <v>320</v>
      </c>
      <c r="HZ35">
        <v>7.5519999999999997E-3</v>
      </c>
      <c r="IA35">
        <v>320</v>
      </c>
      <c r="IB35">
        <v>7.607E-3</v>
      </c>
      <c r="IC35">
        <v>320</v>
      </c>
      <c r="ID35">
        <v>7.6909999999999999E-3</v>
      </c>
      <c r="IE35">
        <v>320</v>
      </c>
      <c r="IF35">
        <v>7.7429999999999999E-3</v>
      </c>
      <c r="IG35">
        <v>320</v>
      </c>
      <c r="IH35">
        <v>7.796E-3</v>
      </c>
      <c r="II35">
        <v>320</v>
      </c>
      <c r="IJ35">
        <v>7.8480000000000008E-3</v>
      </c>
      <c r="IK35">
        <v>320</v>
      </c>
      <c r="IL35">
        <v>7.9139999999999992E-3</v>
      </c>
      <c r="IM35">
        <v>320</v>
      </c>
      <c r="IN35">
        <v>7.953E-3</v>
      </c>
      <c r="IO35">
        <v>320</v>
      </c>
      <c r="IP35">
        <v>8.005E-3</v>
      </c>
      <c r="IQ35">
        <v>320</v>
      </c>
      <c r="IR35">
        <v>8.071E-3</v>
      </c>
      <c r="IS35">
        <v>320</v>
      </c>
      <c r="IT35">
        <v>8.1099999999999992E-3</v>
      </c>
      <c r="IU35">
        <v>320</v>
      </c>
      <c r="IV35">
        <v>8.1759999999999992E-3</v>
      </c>
      <c r="IW35">
        <v>320</v>
      </c>
      <c r="IX35">
        <v>8.2279999999999992E-3</v>
      </c>
      <c r="IY35">
        <v>320</v>
      </c>
      <c r="IZ35">
        <v>8.2799999999999992E-3</v>
      </c>
      <c r="JA35">
        <v>320</v>
      </c>
      <c r="JB35">
        <v>8.3320000000000009E-3</v>
      </c>
      <c r="JC35">
        <v>320</v>
      </c>
      <c r="JD35">
        <v>8.3850000000000001E-3</v>
      </c>
      <c r="JE35">
        <v>320</v>
      </c>
      <c r="JF35">
        <v>8.4370000000000001E-3</v>
      </c>
      <c r="JG35">
        <v>320</v>
      </c>
      <c r="JH35">
        <v>8.489E-3</v>
      </c>
      <c r="JI35">
        <v>320</v>
      </c>
      <c r="JJ35">
        <v>8.5550000000000001E-3</v>
      </c>
      <c r="JK35">
        <v>320</v>
      </c>
      <c r="JL35">
        <v>8.5929999999999999E-3</v>
      </c>
      <c r="JM35">
        <v>320</v>
      </c>
      <c r="JN35">
        <v>8.6449999999999999E-3</v>
      </c>
      <c r="JO35">
        <v>320</v>
      </c>
      <c r="JP35">
        <v>8.6969999999999999E-3</v>
      </c>
      <c r="JQ35">
        <v>320</v>
      </c>
      <c r="JR35">
        <v>8.7489999999999998E-3</v>
      </c>
      <c r="JS35">
        <v>320</v>
      </c>
      <c r="JT35">
        <v>8.8149999999999999E-3</v>
      </c>
      <c r="JU35">
        <v>320</v>
      </c>
      <c r="JV35">
        <v>8.8529999999999998E-3</v>
      </c>
      <c r="JW35">
        <v>320</v>
      </c>
      <c r="JX35">
        <v>8.9189999999999998E-3</v>
      </c>
      <c r="JY35">
        <v>320</v>
      </c>
      <c r="JZ35">
        <v>8.9709999999999998E-3</v>
      </c>
      <c r="KA35">
        <v>320</v>
      </c>
      <c r="KB35">
        <v>9.0089999999999996E-3</v>
      </c>
      <c r="KC35">
        <v>320</v>
      </c>
      <c r="KD35">
        <v>9.0740000000000005E-3</v>
      </c>
      <c r="KE35">
        <v>320</v>
      </c>
      <c r="KF35">
        <v>9.1260000000000004E-3</v>
      </c>
      <c r="KG35">
        <v>320</v>
      </c>
      <c r="KH35">
        <v>9.1780000000000004E-3</v>
      </c>
      <c r="KI35">
        <v>320</v>
      </c>
      <c r="KJ35">
        <v>9.2300000000000004E-3</v>
      </c>
      <c r="KK35">
        <v>320</v>
      </c>
      <c r="KL35">
        <v>9.2820000000000003E-3</v>
      </c>
      <c r="KM35">
        <v>320</v>
      </c>
      <c r="KN35">
        <v>9.3329999999999993E-3</v>
      </c>
      <c r="KO35">
        <v>320</v>
      </c>
      <c r="KP35">
        <v>9.3849999999999992E-3</v>
      </c>
      <c r="KQ35">
        <v>320</v>
      </c>
      <c r="KR35">
        <v>9.4500000000000001E-3</v>
      </c>
      <c r="KS35">
        <v>320</v>
      </c>
      <c r="KT35">
        <v>9.4889999999999992E-3</v>
      </c>
      <c r="KU35">
        <v>320</v>
      </c>
      <c r="KV35">
        <v>9.5399999999999999E-3</v>
      </c>
      <c r="KW35">
        <v>320</v>
      </c>
      <c r="KX35">
        <v>9.6050000000000007E-3</v>
      </c>
      <c r="KY35">
        <v>320</v>
      </c>
      <c r="KZ35">
        <v>9.6430000000000005E-3</v>
      </c>
      <c r="LA35">
        <v>320</v>
      </c>
      <c r="LB35">
        <v>9.7079999999999996E-3</v>
      </c>
      <c r="LC35">
        <v>320</v>
      </c>
      <c r="LD35">
        <v>9.7599999999999996E-3</v>
      </c>
      <c r="LE35">
        <v>320</v>
      </c>
      <c r="LF35">
        <v>9.8119999999999995E-3</v>
      </c>
      <c r="LG35">
        <v>320</v>
      </c>
      <c r="LH35">
        <v>9.8630000000000002E-3</v>
      </c>
      <c r="LI35">
        <v>320</v>
      </c>
      <c r="LJ35">
        <v>9.9139999999999992E-3</v>
      </c>
      <c r="LK35">
        <v>320</v>
      </c>
      <c r="LL35">
        <v>9.9659999999999992E-3</v>
      </c>
      <c r="LM35">
        <v>320</v>
      </c>
      <c r="LN35">
        <v>1.0017E-2</v>
      </c>
      <c r="LO35">
        <v>320</v>
      </c>
      <c r="LP35">
        <v>1.0082000000000001E-2</v>
      </c>
      <c r="LQ35">
        <v>320</v>
      </c>
      <c r="LR35">
        <v>1.0120000000000001E-2</v>
      </c>
      <c r="LS35">
        <v>320</v>
      </c>
      <c r="LT35">
        <v>1.0170999999999999E-2</v>
      </c>
      <c r="LU35">
        <v>320</v>
      </c>
      <c r="LV35">
        <v>1.0236E-2</v>
      </c>
      <c r="LW35">
        <v>320</v>
      </c>
      <c r="LX35">
        <v>1.0274E-2</v>
      </c>
      <c r="LY35">
        <v>320</v>
      </c>
      <c r="LZ35">
        <v>1.0338999999999999E-2</v>
      </c>
      <c r="MA35">
        <v>320</v>
      </c>
      <c r="MB35">
        <v>1.039E-2</v>
      </c>
      <c r="MC35">
        <v>320</v>
      </c>
      <c r="MD35">
        <v>1.0441000000000001E-2</v>
      </c>
      <c r="ME35">
        <v>320</v>
      </c>
      <c r="MF35">
        <v>1.0493000000000001E-2</v>
      </c>
      <c r="MG35">
        <v>320</v>
      </c>
      <c r="MH35">
        <v>1.0529999999999999E-2</v>
      </c>
      <c r="MI35">
        <v>320</v>
      </c>
      <c r="MJ35">
        <v>1.0595E-2</v>
      </c>
      <c r="MK35">
        <v>320</v>
      </c>
      <c r="ML35">
        <v>1.0645999999999999E-2</v>
      </c>
      <c r="MM35">
        <v>320</v>
      </c>
      <c r="MN35">
        <v>1.0697E-2</v>
      </c>
      <c r="MO35">
        <v>320</v>
      </c>
      <c r="MP35">
        <v>1.0748000000000001E-2</v>
      </c>
      <c r="MQ35">
        <v>320</v>
      </c>
      <c r="MR35">
        <v>1.0799E-2</v>
      </c>
      <c r="MS35">
        <v>320</v>
      </c>
      <c r="MT35">
        <v>1.085E-2</v>
      </c>
      <c r="MU35">
        <v>320</v>
      </c>
      <c r="MV35">
        <v>1.0900999999999999E-2</v>
      </c>
      <c r="MW35">
        <v>320</v>
      </c>
      <c r="MX35">
        <v>1.0966E-2</v>
      </c>
      <c r="MY35">
        <v>320</v>
      </c>
      <c r="MZ35">
        <v>1.1003000000000001E-2</v>
      </c>
      <c r="NA35">
        <v>320</v>
      </c>
      <c r="NB35">
        <v>1.1068E-2</v>
      </c>
      <c r="NC35">
        <v>320</v>
      </c>
      <c r="ND35">
        <v>1.1119E-2</v>
      </c>
      <c r="NE35">
        <v>320</v>
      </c>
      <c r="NF35">
        <v>1.1155999999999999E-2</v>
      </c>
      <c r="NG35">
        <v>320</v>
      </c>
      <c r="NH35">
        <v>1.1220000000000001E-2</v>
      </c>
      <c r="NI35">
        <v>320</v>
      </c>
      <c r="NJ35">
        <v>1.1271E-2</v>
      </c>
      <c r="NK35">
        <v>320</v>
      </c>
      <c r="NL35">
        <v>1.1322E-2</v>
      </c>
      <c r="NM35">
        <v>320</v>
      </c>
      <c r="NN35">
        <v>1.1372999999999999E-2</v>
      </c>
      <c r="NO35">
        <v>320</v>
      </c>
      <c r="NP35">
        <v>1.1542E-2</v>
      </c>
      <c r="NQ35">
        <v>320</v>
      </c>
      <c r="NR35">
        <v>1.1710999999999999E-2</v>
      </c>
      <c r="NS35">
        <v>320</v>
      </c>
      <c r="NT35">
        <v>1.188E-2</v>
      </c>
      <c r="NU35">
        <v>320</v>
      </c>
      <c r="NV35">
        <v>1.2063000000000001E-2</v>
      </c>
      <c r="NW35">
        <v>320</v>
      </c>
      <c r="NX35">
        <v>1.2233000000000001E-2</v>
      </c>
      <c r="NY35">
        <v>320</v>
      </c>
      <c r="NZ35">
        <v>1.2403000000000001E-2</v>
      </c>
      <c r="OA35">
        <v>320</v>
      </c>
      <c r="OB35">
        <v>1.2573000000000001E-2</v>
      </c>
      <c r="OC35">
        <v>320</v>
      </c>
      <c r="OD35">
        <v>1.2744E-2</v>
      </c>
      <c r="OE35">
        <v>320</v>
      </c>
      <c r="OF35">
        <v>1.2914999999999999E-2</v>
      </c>
      <c r="OG35">
        <v>320</v>
      </c>
      <c r="OH35">
        <v>1.3086E-2</v>
      </c>
      <c r="OI35">
        <v>320</v>
      </c>
      <c r="OJ35">
        <v>1.3257E-2</v>
      </c>
      <c r="OK35">
        <v>320</v>
      </c>
      <c r="OL35">
        <v>1.3442000000000001E-2</v>
      </c>
      <c r="OM35">
        <v>320</v>
      </c>
      <c r="ON35">
        <v>1.3613999999999999E-2</v>
      </c>
      <c r="OO35">
        <v>320</v>
      </c>
      <c r="OP35">
        <v>1.3786E-2</v>
      </c>
      <c r="OQ35">
        <v>320</v>
      </c>
      <c r="OR35">
        <v>1.3958999999999999E-2</v>
      </c>
      <c r="OS35">
        <v>320</v>
      </c>
      <c r="OT35">
        <v>1.4118E-2</v>
      </c>
      <c r="OU35">
        <v>320</v>
      </c>
      <c r="OV35">
        <v>1.4291E-2</v>
      </c>
      <c r="OW35">
        <v>320</v>
      </c>
      <c r="OX35">
        <v>1.4463999999999999E-2</v>
      </c>
      <c r="OY35">
        <v>320</v>
      </c>
      <c r="OZ35">
        <v>1.4651000000000001E-2</v>
      </c>
      <c r="PA35">
        <v>320</v>
      </c>
      <c r="PB35">
        <v>1.4825E-2</v>
      </c>
      <c r="PC35">
        <v>320</v>
      </c>
      <c r="PD35">
        <v>1.4999E-2</v>
      </c>
      <c r="PE35">
        <v>320</v>
      </c>
      <c r="PF35">
        <v>1.5173000000000001E-2</v>
      </c>
      <c r="PG35">
        <v>320</v>
      </c>
      <c r="PH35">
        <v>1.5347E-2</v>
      </c>
      <c r="PI35">
        <v>320</v>
      </c>
      <c r="PJ35">
        <v>1.5521999999999999E-2</v>
      </c>
      <c r="PK35">
        <v>320</v>
      </c>
      <c r="PL35">
        <v>1.5696999999999999E-2</v>
      </c>
      <c r="PM35">
        <v>320</v>
      </c>
      <c r="PN35">
        <v>1.5872000000000001E-2</v>
      </c>
      <c r="PO35">
        <v>320</v>
      </c>
      <c r="PP35">
        <v>1.6060999999999999E-2</v>
      </c>
      <c r="PQ35">
        <v>320</v>
      </c>
      <c r="PR35">
        <v>1.6237000000000001E-2</v>
      </c>
      <c r="PS35">
        <v>320</v>
      </c>
      <c r="PT35">
        <v>1.6413000000000001E-2</v>
      </c>
      <c r="PU35">
        <v>320</v>
      </c>
      <c r="PV35">
        <v>1.6589E-2</v>
      </c>
      <c r="PW35">
        <v>320</v>
      </c>
      <c r="PX35">
        <v>1.6895E-2</v>
      </c>
      <c r="PY35">
        <v>320</v>
      </c>
      <c r="PZ35">
        <v>1.7186E-2</v>
      </c>
      <c r="QA35">
        <v>320</v>
      </c>
      <c r="QB35">
        <v>1.7475999999999998E-2</v>
      </c>
      <c r="QC35">
        <v>320</v>
      </c>
      <c r="QD35">
        <v>1.7765E-2</v>
      </c>
      <c r="QE35">
        <v>320</v>
      </c>
      <c r="QF35">
        <v>1.8067E-2</v>
      </c>
      <c r="QG35">
        <v>320</v>
      </c>
      <c r="QH35">
        <v>1.8355E-2</v>
      </c>
      <c r="QI35">
        <v>320</v>
      </c>
      <c r="QJ35">
        <v>1.8655000000000001E-2</v>
      </c>
      <c r="QK35">
        <v>320</v>
      </c>
      <c r="QL35">
        <v>1.8928E-2</v>
      </c>
      <c r="QM35">
        <v>320</v>
      </c>
      <c r="QN35">
        <v>1.9227000000000001E-2</v>
      </c>
      <c r="QO35">
        <v>320</v>
      </c>
      <c r="QP35">
        <v>1.9525000000000001E-2</v>
      </c>
      <c r="QQ35">
        <v>320</v>
      </c>
      <c r="QR35">
        <v>1.9809E-2</v>
      </c>
      <c r="QS35">
        <v>320</v>
      </c>
      <c r="QT35">
        <v>2.0105999999999999E-2</v>
      </c>
      <c r="QU35">
        <v>320</v>
      </c>
      <c r="QV35">
        <v>2.0374E-2</v>
      </c>
      <c r="QW35">
        <v>320</v>
      </c>
      <c r="QX35">
        <v>2.0670000000000001E-2</v>
      </c>
      <c r="QY35">
        <v>320</v>
      </c>
      <c r="QZ35">
        <v>2.0955000000000001E-2</v>
      </c>
      <c r="RA35">
        <v>320</v>
      </c>
      <c r="RB35">
        <v>2.1104999999999999E-2</v>
      </c>
      <c r="RC35">
        <v>320</v>
      </c>
      <c r="RD35">
        <v>2.1257999999999999E-2</v>
      </c>
      <c r="RE35">
        <v>320</v>
      </c>
      <c r="RF35">
        <v>2.1412E-2</v>
      </c>
      <c r="RG35">
        <v>320</v>
      </c>
      <c r="RH35">
        <v>2.1565999999999998E-2</v>
      </c>
      <c r="RI35">
        <v>320</v>
      </c>
      <c r="RJ35">
        <v>2.172E-2</v>
      </c>
      <c r="RK35">
        <v>320</v>
      </c>
      <c r="RL35">
        <v>2.1873E-2</v>
      </c>
      <c r="RM35">
        <v>320</v>
      </c>
      <c r="RN35">
        <v>2.2013000000000001E-2</v>
      </c>
      <c r="RO35">
        <v>320</v>
      </c>
      <c r="RP35">
        <v>2.2179999999999998E-2</v>
      </c>
      <c r="RQ35">
        <v>320</v>
      </c>
      <c r="RR35">
        <v>2.2332999999999999E-2</v>
      </c>
      <c r="RS35">
        <v>320</v>
      </c>
      <c r="RT35">
        <v>2.2473E-2</v>
      </c>
      <c r="RU35">
        <v>320</v>
      </c>
      <c r="RV35">
        <v>2.2626E-2</v>
      </c>
      <c r="RW35">
        <v>320</v>
      </c>
      <c r="RX35">
        <v>2.2779000000000001E-2</v>
      </c>
      <c r="RY35">
        <v>320</v>
      </c>
      <c r="RZ35">
        <v>2.2945E-2</v>
      </c>
      <c r="SA35">
        <v>320</v>
      </c>
      <c r="SB35">
        <v>2.3085000000000001E-2</v>
      </c>
      <c r="SC35">
        <v>320</v>
      </c>
      <c r="SD35">
        <v>2.3237000000000001E-2</v>
      </c>
    </row>
    <row r="36" spans="1:498" x14ac:dyDescent="0.3">
      <c r="A36">
        <v>330</v>
      </c>
      <c r="B36">
        <v>1.3558000000000001E-2</v>
      </c>
      <c r="C36">
        <v>330</v>
      </c>
      <c r="D36">
        <v>1.329E-2</v>
      </c>
      <c r="E36">
        <v>330</v>
      </c>
      <c r="F36">
        <v>1.3010000000000001E-2</v>
      </c>
      <c r="G36">
        <v>330</v>
      </c>
      <c r="H36">
        <v>1.2732E-2</v>
      </c>
      <c r="I36">
        <v>330</v>
      </c>
      <c r="J36">
        <v>1.2468E-2</v>
      </c>
      <c r="K36">
        <v>330</v>
      </c>
      <c r="L36">
        <v>1.2206E-2</v>
      </c>
      <c r="M36">
        <v>330</v>
      </c>
      <c r="N36">
        <v>1.1932E-2</v>
      </c>
      <c r="O36">
        <v>330</v>
      </c>
      <c r="P36">
        <v>1.166E-2</v>
      </c>
      <c r="Q36">
        <v>330</v>
      </c>
      <c r="R36">
        <v>1.1402000000000001E-2</v>
      </c>
      <c r="S36">
        <v>330</v>
      </c>
      <c r="T36">
        <v>1.0297000000000001E-2</v>
      </c>
      <c r="U36">
        <v>330</v>
      </c>
      <c r="V36">
        <v>9.1730000000000006E-3</v>
      </c>
      <c r="W36">
        <v>330</v>
      </c>
      <c r="X36">
        <v>8.0700000000000008E-3</v>
      </c>
      <c r="Y36">
        <v>330</v>
      </c>
      <c r="Z36">
        <v>6.9340000000000001E-3</v>
      </c>
      <c r="AA36">
        <v>330</v>
      </c>
      <c r="AB36">
        <v>5.8069999999999997E-3</v>
      </c>
      <c r="AC36">
        <v>330</v>
      </c>
      <c r="AD36">
        <v>5.4489999999999999E-3</v>
      </c>
      <c r="AE36">
        <v>330</v>
      </c>
      <c r="AF36">
        <v>5.0759999999999998E-3</v>
      </c>
      <c r="AG36">
        <v>330</v>
      </c>
      <c r="AH36">
        <v>4.7299999999999998E-3</v>
      </c>
      <c r="AI36">
        <v>330</v>
      </c>
      <c r="AJ36">
        <v>4.3699999999999998E-3</v>
      </c>
      <c r="AK36">
        <v>330</v>
      </c>
      <c r="AL36">
        <v>4.0080000000000003E-3</v>
      </c>
      <c r="AM36">
        <v>330</v>
      </c>
      <c r="AN36">
        <v>3.6329999999999999E-3</v>
      </c>
      <c r="AO36">
        <v>330</v>
      </c>
      <c r="AP36">
        <v>3.2699999999999999E-3</v>
      </c>
      <c r="AQ36">
        <v>330</v>
      </c>
      <c r="AR36">
        <v>2.9069999999999999E-3</v>
      </c>
      <c r="AS36">
        <v>330</v>
      </c>
      <c r="AT36">
        <v>2.5560000000000001E-3</v>
      </c>
      <c r="AU36">
        <v>330</v>
      </c>
      <c r="AV36">
        <v>2.1779999999999998E-3</v>
      </c>
      <c r="AW36">
        <v>330</v>
      </c>
      <c r="AX36">
        <v>1.812E-3</v>
      </c>
      <c r="AY36">
        <v>330</v>
      </c>
      <c r="AZ36">
        <v>2.0630000000000002E-3</v>
      </c>
      <c r="BA36">
        <v>330</v>
      </c>
      <c r="BB36">
        <v>2.323E-3</v>
      </c>
      <c r="BC36">
        <v>330</v>
      </c>
      <c r="BD36">
        <v>2.578E-3</v>
      </c>
      <c r="BE36">
        <v>330</v>
      </c>
      <c r="BF36">
        <v>2.836E-3</v>
      </c>
      <c r="BG36">
        <v>330</v>
      </c>
      <c r="BH36">
        <v>2.8630000000000001E-3</v>
      </c>
      <c r="BI36">
        <v>330</v>
      </c>
      <c r="BJ36">
        <v>2.8890000000000001E-3</v>
      </c>
      <c r="BK36">
        <v>330</v>
      </c>
      <c r="BL36">
        <v>2.9429999999999999E-3</v>
      </c>
      <c r="BM36">
        <v>330</v>
      </c>
      <c r="BN36">
        <v>2.97E-3</v>
      </c>
      <c r="BO36">
        <v>330</v>
      </c>
      <c r="BP36">
        <v>2.996E-3</v>
      </c>
      <c r="BQ36">
        <v>330</v>
      </c>
      <c r="BR36">
        <v>3.0230000000000001E-3</v>
      </c>
      <c r="BS36">
        <v>330</v>
      </c>
      <c r="BT36">
        <v>3.0500000000000002E-3</v>
      </c>
      <c r="BU36">
        <v>330</v>
      </c>
      <c r="BV36">
        <v>3.104E-3</v>
      </c>
      <c r="BW36">
        <v>330</v>
      </c>
      <c r="BX36">
        <v>3.13E-3</v>
      </c>
      <c r="BY36">
        <v>330</v>
      </c>
      <c r="BZ36">
        <v>3.1570000000000001E-3</v>
      </c>
      <c r="CA36">
        <v>330</v>
      </c>
      <c r="CB36">
        <v>3.1840000000000002E-3</v>
      </c>
      <c r="CC36">
        <v>330</v>
      </c>
      <c r="CD36">
        <v>3.2100000000000002E-3</v>
      </c>
      <c r="CE36">
        <v>330</v>
      </c>
      <c r="CF36">
        <v>3.264E-3</v>
      </c>
      <c r="CG36">
        <v>330</v>
      </c>
      <c r="CH36">
        <v>3.2910000000000001E-3</v>
      </c>
      <c r="CI36">
        <v>330</v>
      </c>
      <c r="CJ36">
        <v>3.3170000000000001E-3</v>
      </c>
      <c r="CK36">
        <v>330</v>
      </c>
      <c r="CL36">
        <v>3.3440000000000002E-3</v>
      </c>
      <c r="CM36">
        <v>330</v>
      </c>
      <c r="CN36">
        <v>3.3709999999999999E-3</v>
      </c>
      <c r="CO36">
        <v>330</v>
      </c>
      <c r="CP36">
        <v>3.424E-3</v>
      </c>
      <c r="CQ36">
        <v>330</v>
      </c>
      <c r="CR36">
        <v>3.4510000000000001E-3</v>
      </c>
      <c r="CS36">
        <v>330</v>
      </c>
      <c r="CT36">
        <v>3.4780000000000002E-3</v>
      </c>
      <c r="CU36">
        <v>330</v>
      </c>
      <c r="CV36">
        <v>3.5040000000000002E-3</v>
      </c>
      <c r="CW36">
        <v>330</v>
      </c>
      <c r="CX36">
        <v>3.5309999999999999E-3</v>
      </c>
      <c r="CY36">
        <v>330</v>
      </c>
      <c r="CZ36">
        <v>3.5839999999999999E-3</v>
      </c>
      <c r="DA36">
        <v>330</v>
      </c>
      <c r="DB36">
        <v>3.6110000000000001E-3</v>
      </c>
      <c r="DC36">
        <v>330</v>
      </c>
      <c r="DD36">
        <v>3.6380000000000002E-3</v>
      </c>
      <c r="DE36">
        <v>330</v>
      </c>
      <c r="DF36">
        <v>3.6640000000000002E-3</v>
      </c>
      <c r="DG36">
        <v>330</v>
      </c>
      <c r="DH36">
        <v>3.6909999999999998E-3</v>
      </c>
      <c r="DI36">
        <v>330</v>
      </c>
      <c r="DJ36">
        <v>3.7439999999999999E-3</v>
      </c>
      <c r="DK36">
        <v>330</v>
      </c>
      <c r="DL36">
        <v>3.771E-3</v>
      </c>
      <c r="DM36">
        <v>330</v>
      </c>
      <c r="DN36">
        <v>3.7980000000000002E-3</v>
      </c>
      <c r="DO36">
        <v>330</v>
      </c>
      <c r="DP36">
        <v>3.8240000000000001E-3</v>
      </c>
      <c r="DQ36">
        <v>330</v>
      </c>
      <c r="DR36">
        <v>3.8509999999999998E-3</v>
      </c>
      <c r="DS36">
        <v>330</v>
      </c>
      <c r="DT36">
        <v>3.9039999999999999E-3</v>
      </c>
      <c r="DU36">
        <v>330</v>
      </c>
      <c r="DV36">
        <v>3.9309999999999996E-3</v>
      </c>
      <c r="DW36">
        <v>330</v>
      </c>
      <c r="DX36">
        <v>3.9569999999999996E-3</v>
      </c>
      <c r="DY36">
        <v>330</v>
      </c>
      <c r="DZ36">
        <v>3.9839999999999997E-3</v>
      </c>
      <c r="EA36">
        <v>330</v>
      </c>
      <c r="EB36">
        <v>4.0099999999999997E-3</v>
      </c>
      <c r="EC36">
        <v>330</v>
      </c>
      <c r="ED36">
        <v>4.0639999999999999E-3</v>
      </c>
      <c r="EE36">
        <v>330</v>
      </c>
      <c r="EF36">
        <v>4.091E-3</v>
      </c>
      <c r="EG36">
        <v>330</v>
      </c>
      <c r="EH36">
        <v>4.117E-3</v>
      </c>
      <c r="EI36">
        <v>330</v>
      </c>
      <c r="EJ36">
        <v>4.1989999999999996E-3</v>
      </c>
      <c r="EK36">
        <v>330</v>
      </c>
      <c r="EL36">
        <v>4.267E-3</v>
      </c>
      <c r="EM36">
        <v>330</v>
      </c>
      <c r="EN36">
        <v>4.3480000000000003E-3</v>
      </c>
      <c r="EO36">
        <v>330</v>
      </c>
      <c r="EP36">
        <v>4.4159999999999998E-3</v>
      </c>
      <c r="EQ36">
        <v>330</v>
      </c>
      <c r="ER36">
        <v>4.4980000000000003E-3</v>
      </c>
      <c r="ES36">
        <v>330</v>
      </c>
      <c r="ET36">
        <v>4.5659999999999997E-3</v>
      </c>
      <c r="EU36">
        <v>330</v>
      </c>
      <c r="EV36">
        <v>4.6480000000000002E-3</v>
      </c>
      <c r="EW36">
        <v>330</v>
      </c>
      <c r="EX36">
        <v>4.7159999999999997E-3</v>
      </c>
      <c r="EY36">
        <v>330</v>
      </c>
      <c r="EZ36">
        <v>4.7980000000000002E-3</v>
      </c>
      <c r="FA36">
        <v>330</v>
      </c>
      <c r="FB36">
        <v>4.8799999999999998E-3</v>
      </c>
      <c r="FC36">
        <v>330</v>
      </c>
      <c r="FD36">
        <v>4.9480000000000001E-3</v>
      </c>
      <c r="FE36">
        <v>330</v>
      </c>
      <c r="FF36">
        <v>5.0299999999999997E-3</v>
      </c>
      <c r="FG36">
        <v>330</v>
      </c>
      <c r="FH36">
        <v>5.0990000000000002E-3</v>
      </c>
      <c r="FI36">
        <v>330</v>
      </c>
      <c r="FJ36">
        <v>5.1809999999999998E-3</v>
      </c>
      <c r="FK36">
        <v>330</v>
      </c>
      <c r="FL36">
        <v>5.2490000000000002E-3</v>
      </c>
      <c r="FM36">
        <v>330</v>
      </c>
      <c r="FN36">
        <v>5.3309999999999998E-3</v>
      </c>
      <c r="FO36">
        <v>330</v>
      </c>
      <c r="FP36">
        <v>5.4130000000000003E-3</v>
      </c>
      <c r="FQ36">
        <v>330</v>
      </c>
      <c r="FR36">
        <v>5.4819999999999999E-3</v>
      </c>
      <c r="FS36">
        <v>330</v>
      </c>
      <c r="FT36">
        <v>5.5640000000000004E-3</v>
      </c>
      <c r="FU36">
        <v>330</v>
      </c>
      <c r="FV36">
        <v>5.633E-3</v>
      </c>
      <c r="FW36">
        <v>330</v>
      </c>
      <c r="FX36">
        <v>5.7149999999999996E-3</v>
      </c>
      <c r="FY36">
        <v>330</v>
      </c>
      <c r="FZ36">
        <v>5.7829999999999999E-3</v>
      </c>
      <c r="GA36">
        <v>330</v>
      </c>
      <c r="GB36">
        <v>5.8659999999999997E-3</v>
      </c>
      <c r="GC36">
        <v>330</v>
      </c>
      <c r="GD36">
        <v>5.934E-3</v>
      </c>
      <c r="GE36">
        <v>330</v>
      </c>
      <c r="GF36">
        <v>6.0169999999999998E-3</v>
      </c>
      <c r="GG36">
        <v>330</v>
      </c>
      <c r="GH36">
        <v>6.0990000000000003E-3</v>
      </c>
      <c r="GI36">
        <v>330</v>
      </c>
      <c r="GJ36">
        <v>6.1679999999999999E-3</v>
      </c>
      <c r="GK36">
        <v>330</v>
      </c>
      <c r="GL36">
        <v>6.2500000000000003E-3</v>
      </c>
      <c r="GM36">
        <v>330</v>
      </c>
      <c r="GN36">
        <v>6.319E-3</v>
      </c>
      <c r="GO36">
        <v>330</v>
      </c>
      <c r="GP36">
        <v>6.4019999999999997E-3</v>
      </c>
      <c r="GQ36">
        <v>330</v>
      </c>
      <c r="GR36">
        <v>6.4700000000000001E-3</v>
      </c>
      <c r="GS36">
        <v>330</v>
      </c>
      <c r="GT36">
        <v>6.5529999999999998E-3</v>
      </c>
      <c r="GU36">
        <v>330</v>
      </c>
      <c r="GV36">
        <v>6.6220000000000003E-3</v>
      </c>
      <c r="GW36">
        <v>330</v>
      </c>
      <c r="GX36">
        <v>6.705E-3</v>
      </c>
      <c r="GY36">
        <v>330</v>
      </c>
      <c r="GZ36">
        <v>6.7869999999999996E-3</v>
      </c>
      <c r="HA36">
        <v>330</v>
      </c>
      <c r="HB36">
        <v>6.8560000000000001E-3</v>
      </c>
      <c r="HC36">
        <v>330</v>
      </c>
      <c r="HD36">
        <v>6.9389999999999999E-3</v>
      </c>
      <c r="HE36">
        <v>330</v>
      </c>
      <c r="HF36">
        <v>7.0080000000000003E-3</v>
      </c>
      <c r="HG36">
        <v>330</v>
      </c>
      <c r="HH36">
        <v>7.0910000000000001E-3</v>
      </c>
      <c r="HI36">
        <v>330</v>
      </c>
      <c r="HJ36">
        <v>7.1599999999999997E-3</v>
      </c>
      <c r="HK36">
        <v>330</v>
      </c>
      <c r="HL36">
        <v>7.2430000000000003E-3</v>
      </c>
      <c r="HM36">
        <v>330</v>
      </c>
      <c r="HN36">
        <v>7.326E-3</v>
      </c>
      <c r="HO36">
        <v>330</v>
      </c>
      <c r="HP36">
        <v>7.3949999999999997E-3</v>
      </c>
      <c r="HQ36">
        <v>330</v>
      </c>
      <c r="HR36">
        <v>7.4780000000000003E-3</v>
      </c>
      <c r="HS36">
        <v>330</v>
      </c>
      <c r="HT36">
        <v>7.5469999999999999E-3</v>
      </c>
      <c r="HU36">
        <v>330</v>
      </c>
      <c r="HV36">
        <v>7.6299999999999996E-3</v>
      </c>
      <c r="HW36">
        <v>330</v>
      </c>
      <c r="HX36">
        <v>7.7000000000000002E-3</v>
      </c>
      <c r="HY36">
        <v>330</v>
      </c>
      <c r="HZ36">
        <v>7.783E-3</v>
      </c>
      <c r="IA36">
        <v>330</v>
      </c>
      <c r="IB36">
        <v>7.8519999999999996E-3</v>
      </c>
      <c r="IC36">
        <v>330</v>
      </c>
      <c r="ID36">
        <v>7.9349999999999993E-3</v>
      </c>
      <c r="IE36">
        <v>330</v>
      </c>
      <c r="IF36">
        <v>7.9880000000000003E-3</v>
      </c>
      <c r="IG36">
        <v>330</v>
      </c>
      <c r="IH36">
        <v>8.0400000000000003E-3</v>
      </c>
      <c r="II36">
        <v>330</v>
      </c>
      <c r="IJ36">
        <v>8.0920000000000002E-3</v>
      </c>
      <c r="IK36">
        <v>330</v>
      </c>
      <c r="IL36">
        <v>8.1580000000000003E-3</v>
      </c>
      <c r="IM36">
        <v>330</v>
      </c>
      <c r="IN36">
        <v>8.1969999999999994E-3</v>
      </c>
      <c r="IO36">
        <v>330</v>
      </c>
      <c r="IP36">
        <v>8.2489999999999994E-3</v>
      </c>
      <c r="IQ36">
        <v>330</v>
      </c>
      <c r="IR36">
        <v>8.3149999999999995E-3</v>
      </c>
      <c r="IS36">
        <v>330</v>
      </c>
      <c r="IT36">
        <v>8.3540000000000003E-3</v>
      </c>
      <c r="IU36">
        <v>330</v>
      </c>
      <c r="IV36">
        <v>8.4200000000000004E-3</v>
      </c>
      <c r="IW36">
        <v>330</v>
      </c>
      <c r="IX36">
        <v>8.4720000000000004E-3</v>
      </c>
      <c r="IY36">
        <v>330</v>
      </c>
      <c r="IZ36">
        <v>8.5240000000000003E-3</v>
      </c>
      <c r="JA36">
        <v>330</v>
      </c>
      <c r="JB36">
        <v>8.5760000000000003E-3</v>
      </c>
      <c r="JC36">
        <v>330</v>
      </c>
      <c r="JD36">
        <v>8.6280000000000003E-3</v>
      </c>
      <c r="JE36">
        <v>330</v>
      </c>
      <c r="JF36">
        <v>8.6809999999999995E-3</v>
      </c>
      <c r="JG36">
        <v>330</v>
      </c>
      <c r="JH36">
        <v>8.7329999999999994E-3</v>
      </c>
      <c r="JI36">
        <v>330</v>
      </c>
      <c r="JJ36">
        <v>8.7980000000000003E-3</v>
      </c>
      <c r="JK36">
        <v>330</v>
      </c>
      <c r="JL36">
        <v>8.8369999999999994E-3</v>
      </c>
      <c r="JM36">
        <v>330</v>
      </c>
      <c r="JN36">
        <v>8.8889999999999993E-3</v>
      </c>
      <c r="JO36">
        <v>330</v>
      </c>
      <c r="JP36">
        <v>8.9409999999999993E-3</v>
      </c>
      <c r="JQ36">
        <v>330</v>
      </c>
      <c r="JR36">
        <v>8.9929999999999993E-3</v>
      </c>
      <c r="JS36">
        <v>330</v>
      </c>
      <c r="JT36">
        <v>9.0580000000000001E-3</v>
      </c>
      <c r="JU36">
        <v>330</v>
      </c>
      <c r="JV36">
        <v>9.0969999999999992E-3</v>
      </c>
      <c r="JW36">
        <v>330</v>
      </c>
      <c r="JX36">
        <v>9.162E-3</v>
      </c>
      <c r="JY36">
        <v>330</v>
      </c>
      <c r="JZ36">
        <v>9.214E-3</v>
      </c>
      <c r="KA36">
        <v>330</v>
      </c>
      <c r="KB36">
        <v>9.2519999999999998E-3</v>
      </c>
      <c r="KC36">
        <v>330</v>
      </c>
      <c r="KD36">
        <v>9.3179999999999999E-3</v>
      </c>
      <c r="KE36">
        <v>330</v>
      </c>
      <c r="KF36">
        <v>9.3690000000000006E-3</v>
      </c>
      <c r="KG36">
        <v>330</v>
      </c>
      <c r="KH36">
        <v>9.4210000000000006E-3</v>
      </c>
      <c r="KI36">
        <v>330</v>
      </c>
      <c r="KJ36">
        <v>9.4730000000000005E-3</v>
      </c>
      <c r="KK36">
        <v>330</v>
      </c>
      <c r="KL36">
        <v>9.5239999999999995E-3</v>
      </c>
      <c r="KM36">
        <v>330</v>
      </c>
      <c r="KN36">
        <v>9.5759999999999994E-3</v>
      </c>
      <c r="KO36">
        <v>330</v>
      </c>
      <c r="KP36">
        <v>9.6279999999999994E-3</v>
      </c>
      <c r="KQ36">
        <v>330</v>
      </c>
      <c r="KR36">
        <v>9.6930000000000002E-3</v>
      </c>
      <c r="KS36">
        <v>330</v>
      </c>
      <c r="KT36">
        <v>9.7310000000000001E-3</v>
      </c>
      <c r="KU36">
        <v>330</v>
      </c>
      <c r="KV36">
        <v>9.783E-3</v>
      </c>
      <c r="KW36">
        <v>330</v>
      </c>
      <c r="KX36">
        <v>9.8480000000000009E-3</v>
      </c>
      <c r="KY36">
        <v>330</v>
      </c>
      <c r="KZ36">
        <v>9.8860000000000007E-3</v>
      </c>
      <c r="LA36">
        <v>330</v>
      </c>
      <c r="LB36">
        <v>9.9509999999999998E-3</v>
      </c>
      <c r="LC36">
        <v>330</v>
      </c>
      <c r="LD36">
        <v>1.0002E-2</v>
      </c>
      <c r="LE36">
        <v>330</v>
      </c>
      <c r="LF36">
        <v>1.0054E-2</v>
      </c>
      <c r="LG36">
        <v>330</v>
      </c>
      <c r="LH36">
        <v>1.0104999999999999E-2</v>
      </c>
      <c r="LI36">
        <v>330</v>
      </c>
      <c r="LJ36">
        <v>1.0156999999999999E-2</v>
      </c>
      <c r="LK36">
        <v>330</v>
      </c>
      <c r="LL36">
        <v>1.0208E-2</v>
      </c>
      <c r="LM36">
        <v>330</v>
      </c>
      <c r="LN36">
        <v>1.0259000000000001E-2</v>
      </c>
      <c r="LO36">
        <v>330</v>
      </c>
      <c r="LP36">
        <v>1.0324E-2</v>
      </c>
      <c r="LQ36">
        <v>330</v>
      </c>
      <c r="LR36">
        <v>1.0362E-2</v>
      </c>
      <c r="LS36">
        <v>330</v>
      </c>
      <c r="LT36">
        <v>1.0413E-2</v>
      </c>
      <c r="LU36">
        <v>330</v>
      </c>
      <c r="LV36">
        <v>1.0477999999999999E-2</v>
      </c>
      <c r="LW36">
        <v>330</v>
      </c>
      <c r="LX36">
        <v>1.0515999999999999E-2</v>
      </c>
      <c r="LY36">
        <v>330</v>
      </c>
      <c r="LZ36">
        <v>1.0581E-2</v>
      </c>
      <c r="MA36">
        <v>330</v>
      </c>
      <c r="MB36">
        <v>1.0632000000000001E-2</v>
      </c>
      <c r="MC36">
        <v>330</v>
      </c>
      <c r="MD36">
        <v>1.0683E-2</v>
      </c>
      <c r="ME36">
        <v>330</v>
      </c>
      <c r="MF36">
        <v>1.0734E-2</v>
      </c>
      <c r="MG36">
        <v>330</v>
      </c>
      <c r="MH36">
        <v>1.0772E-2</v>
      </c>
      <c r="MI36">
        <v>330</v>
      </c>
      <c r="MJ36">
        <v>1.0836E-2</v>
      </c>
      <c r="MK36">
        <v>330</v>
      </c>
      <c r="ML36">
        <v>1.0887000000000001E-2</v>
      </c>
      <c r="MM36">
        <v>330</v>
      </c>
      <c r="MN36">
        <v>1.0938E-2</v>
      </c>
      <c r="MO36">
        <v>330</v>
      </c>
      <c r="MP36">
        <v>1.0989000000000001E-2</v>
      </c>
      <c r="MQ36">
        <v>330</v>
      </c>
      <c r="MR36">
        <v>1.1039999999999999E-2</v>
      </c>
      <c r="MS36">
        <v>330</v>
      </c>
      <c r="MT36">
        <v>1.1091E-2</v>
      </c>
      <c r="MU36">
        <v>330</v>
      </c>
      <c r="MV36">
        <v>1.1142000000000001E-2</v>
      </c>
      <c r="MW36">
        <v>330</v>
      </c>
      <c r="MX36">
        <v>1.1207E-2</v>
      </c>
      <c r="MY36">
        <v>330</v>
      </c>
      <c r="MZ36">
        <v>1.1244000000000001E-2</v>
      </c>
      <c r="NA36">
        <v>330</v>
      </c>
      <c r="NB36">
        <v>1.1309E-2</v>
      </c>
      <c r="NC36">
        <v>330</v>
      </c>
      <c r="ND36">
        <v>1.1358999999999999E-2</v>
      </c>
      <c r="NE36">
        <v>330</v>
      </c>
      <c r="NF36">
        <v>1.1396999999999999E-2</v>
      </c>
      <c r="NG36">
        <v>330</v>
      </c>
      <c r="NH36">
        <v>1.1461000000000001E-2</v>
      </c>
      <c r="NI36">
        <v>330</v>
      </c>
      <c r="NJ36">
        <v>1.1512E-2</v>
      </c>
      <c r="NK36">
        <v>330</v>
      </c>
      <c r="NL36">
        <v>1.1563E-2</v>
      </c>
      <c r="NM36">
        <v>330</v>
      </c>
      <c r="NN36">
        <v>1.1613E-2</v>
      </c>
      <c r="NO36">
        <v>330</v>
      </c>
      <c r="NP36">
        <v>1.1809E-2</v>
      </c>
      <c r="NQ36">
        <v>330</v>
      </c>
      <c r="NR36">
        <v>1.1991999999999999E-2</v>
      </c>
      <c r="NS36">
        <v>330</v>
      </c>
      <c r="NT36">
        <v>1.2187999999999999E-2</v>
      </c>
      <c r="NU36">
        <v>330</v>
      </c>
      <c r="NV36">
        <v>1.2371E-2</v>
      </c>
      <c r="NW36">
        <v>330</v>
      </c>
      <c r="NX36">
        <v>1.2567999999999999E-2</v>
      </c>
      <c r="NY36">
        <v>330</v>
      </c>
      <c r="NZ36">
        <v>1.2765E-2</v>
      </c>
      <c r="OA36">
        <v>330</v>
      </c>
      <c r="OB36">
        <v>1.295E-2</v>
      </c>
      <c r="OC36">
        <v>330</v>
      </c>
      <c r="OD36">
        <v>1.3147000000000001E-2</v>
      </c>
      <c r="OE36">
        <v>330</v>
      </c>
      <c r="OF36">
        <v>1.3332E-2</v>
      </c>
      <c r="OG36">
        <v>330</v>
      </c>
      <c r="OH36">
        <v>1.353E-2</v>
      </c>
      <c r="OI36">
        <v>330</v>
      </c>
      <c r="OJ36">
        <v>1.3729E-2</v>
      </c>
      <c r="OK36">
        <v>330</v>
      </c>
      <c r="OL36">
        <v>1.3913999999999999E-2</v>
      </c>
      <c r="OM36">
        <v>330</v>
      </c>
      <c r="ON36">
        <v>1.4114E-2</v>
      </c>
      <c r="OO36">
        <v>330</v>
      </c>
      <c r="OP36">
        <v>1.43E-2</v>
      </c>
      <c r="OQ36">
        <v>330</v>
      </c>
      <c r="OR36">
        <v>1.4499E-2</v>
      </c>
      <c r="OS36">
        <v>330</v>
      </c>
      <c r="OT36">
        <v>1.4685999999999999E-2</v>
      </c>
      <c r="OU36">
        <v>330</v>
      </c>
      <c r="OV36">
        <v>1.4873000000000001E-2</v>
      </c>
      <c r="OW36">
        <v>330</v>
      </c>
      <c r="OX36">
        <v>1.5073E-2</v>
      </c>
      <c r="OY36">
        <v>330</v>
      </c>
      <c r="OZ36">
        <v>1.5261E-2</v>
      </c>
      <c r="PA36">
        <v>330</v>
      </c>
      <c r="PB36">
        <v>1.5462E-2</v>
      </c>
      <c r="PC36">
        <v>330</v>
      </c>
      <c r="PD36">
        <v>1.5664000000000001E-2</v>
      </c>
      <c r="PE36">
        <v>330</v>
      </c>
      <c r="PF36">
        <v>1.5852000000000002E-2</v>
      </c>
      <c r="PG36">
        <v>330</v>
      </c>
      <c r="PH36">
        <v>1.6053999999999999E-2</v>
      </c>
      <c r="PI36">
        <v>330</v>
      </c>
      <c r="PJ36">
        <v>1.6243E-2</v>
      </c>
      <c r="PK36">
        <v>330</v>
      </c>
      <c r="PL36">
        <v>1.6445999999999999E-2</v>
      </c>
      <c r="PM36">
        <v>330</v>
      </c>
      <c r="PN36">
        <v>1.6649000000000001E-2</v>
      </c>
      <c r="PO36">
        <v>330</v>
      </c>
      <c r="PP36">
        <v>1.6837999999999999E-2</v>
      </c>
      <c r="PQ36">
        <v>330</v>
      </c>
      <c r="PR36">
        <v>1.7042000000000002E-2</v>
      </c>
      <c r="PS36">
        <v>330</v>
      </c>
      <c r="PT36">
        <v>1.7232000000000001E-2</v>
      </c>
      <c r="PU36">
        <v>330</v>
      </c>
      <c r="PV36">
        <v>1.7437000000000001E-2</v>
      </c>
      <c r="PW36">
        <v>330</v>
      </c>
      <c r="PX36">
        <v>1.77E-2</v>
      </c>
      <c r="PY36">
        <v>330</v>
      </c>
      <c r="PZ36">
        <v>1.7975999999999999E-2</v>
      </c>
      <c r="QA36">
        <v>330</v>
      </c>
      <c r="QB36">
        <v>1.8224000000000001E-2</v>
      </c>
      <c r="QC36">
        <v>330</v>
      </c>
      <c r="QD36">
        <v>1.8485000000000001E-2</v>
      </c>
      <c r="QE36">
        <v>330</v>
      </c>
      <c r="QF36">
        <v>1.8759000000000001E-2</v>
      </c>
      <c r="QG36">
        <v>330</v>
      </c>
      <c r="QH36">
        <v>1.9019000000000001E-2</v>
      </c>
      <c r="QI36">
        <v>330</v>
      </c>
      <c r="QJ36">
        <v>1.9278E-2</v>
      </c>
      <c r="QK36">
        <v>330</v>
      </c>
      <c r="QL36">
        <v>1.9536000000000001E-2</v>
      </c>
      <c r="QM36">
        <v>330</v>
      </c>
      <c r="QN36">
        <v>1.9793999999999999E-2</v>
      </c>
      <c r="QO36">
        <v>330</v>
      </c>
      <c r="QP36">
        <v>2.0050999999999999E-2</v>
      </c>
      <c r="QQ36">
        <v>330</v>
      </c>
      <c r="QR36">
        <v>2.0320999999999999E-2</v>
      </c>
      <c r="QS36">
        <v>330</v>
      </c>
      <c r="QT36">
        <v>2.0576000000000001E-2</v>
      </c>
      <c r="QU36">
        <v>330</v>
      </c>
      <c r="QV36">
        <v>2.0818E-2</v>
      </c>
      <c r="QW36">
        <v>330</v>
      </c>
      <c r="QX36">
        <v>2.1072E-2</v>
      </c>
      <c r="QY36">
        <v>330</v>
      </c>
      <c r="QZ36">
        <v>2.1336000000000001E-2</v>
      </c>
      <c r="RA36">
        <v>330</v>
      </c>
      <c r="RB36">
        <v>2.1453E-2</v>
      </c>
      <c r="RC36">
        <v>330</v>
      </c>
      <c r="RD36">
        <v>2.1565999999999998E-2</v>
      </c>
      <c r="RE36">
        <v>330</v>
      </c>
      <c r="RF36">
        <v>2.1693E-2</v>
      </c>
      <c r="RG36">
        <v>330</v>
      </c>
      <c r="RH36">
        <v>2.1807E-2</v>
      </c>
      <c r="RI36">
        <v>330</v>
      </c>
      <c r="RJ36">
        <v>2.1919999999999999E-2</v>
      </c>
      <c r="RK36">
        <v>330</v>
      </c>
      <c r="RL36">
        <v>2.2020000000000001E-2</v>
      </c>
      <c r="RM36">
        <v>330</v>
      </c>
      <c r="RN36">
        <v>2.2133E-2</v>
      </c>
      <c r="RO36">
        <v>330</v>
      </c>
      <c r="RP36">
        <v>2.2259999999999999E-2</v>
      </c>
      <c r="RQ36">
        <v>330</v>
      </c>
      <c r="RR36">
        <v>2.2373000000000001E-2</v>
      </c>
      <c r="RS36">
        <v>330</v>
      </c>
      <c r="RT36">
        <v>2.2485999999999999E-2</v>
      </c>
      <c r="RU36">
        <v>330</v>
      </c>
      <c r="RV36">
        <v>2.2599000000000001E-2</v>
      </c>
      <c r="RW36">
        <v>330</v>
      </c>
      <c r="RX36">
        <v>2.2712E-2</v>
      </c>
      <c r="RY36">
        <v>330</v>
      </c>
      <c r="RZ36">
        <v>2.2839000000000002E-2</v>
      </c>
      <c r="SA36">
        <v>330</v>
      </c>
      <c r="SB36">
        <v>2.2950999999999999E-2</v>
      </c>
      <c r="SC36">
        <v>330</v>
      </c>
      <c r="SD36">
        <v>2.3064000000000001E-2</v>
      </c>
    </row>
    <row r="37" spans="1:498" x14ac:dyDescent="0.3">
      <c r="A37">
        <v>340</v>
      </c>
      <c r="B37">
        <v>1.3681E-2</v>
      </c>
      <c r="C37">
        <v>340</v>
      </c>
      <c r="D37">
        <v>1.3372E-2</v>
      </c>
      <c r="E37">
        <v>340</v>
      </c>
      <c r="F37">
        <v>1.3077999999999999E-2</v>
      </c>
      <c r="G37">
        <v>340</v>
      </c>
      <c r="H37">
        <v>1.2759E-2</v>
      </c>
      <c r="I37">
        <v>340</v>
      </c>
      <c r="J37">
        <v>1.2455000000000001E-2</v>
      </c>
      <c r="K37">
        <v>340</v>
      </c>
      <c r="L37">
        <v>1.2153000000000001E-2</v>
      </c>
      <c r="M37">
        <v>340</v>
      </c>
      <c r="N37">
        <v>1.1839000000000001E-2</v>
      </c>
      <c r="O37">
        <v>340</v>
      </c>
      <c r="P37">
        <v>1.1553000000000001E-2</v>
      </c>
      <c r="Q37">
        <v>340</v>
      </c>
      <c r="R37">
        <v>1.1256E-2</v>
      </c>
      <c r="S37">
        <v>340</v>
      </c>
      <c r="T37">
        <v>1.0177E-2</v>
      </c>
      <c r="U37">
        <v>340</v>
      </c>
      <c r="V37">
        <v>9.0790000000000003E-3</v>
      </c>
      <c r="W37">
        <v>340</v>
      </c>
      <c r="X37">
        <v>7.9889999999999996E-3</v>
      </c>
      <c r="Y37">
        <v>340</v>
      </c>
      <c r="Z37">
        <v>6.881E-3</v>
      </c>
      <c r="AA37">
        <v>340</v>
      </c>
      <c r="AB37">
        <v>5.7800000000000004E-3</v>
      </c>
      <c r="AC37">
        <v>340</v>
      </c>
      <c r="AD37">
        <v>5.4349999999999997E-3</v>
      </c>
      <c r="AE37">
        <v>340</v>
      </c>
      <c r="AF37">
        <v>5.0629999999999998E-3</v>
      </c>
      <c r="AG37">
        <v>340</v>
      </c>
      <c r="AH37">
        <v>4.7159999999999997E-3</v>
      </c>
      <c r="AI37">
        <v>340</v>
      </c>
      <c r="AJ37">
        <v>4.3559999999999996E-3</v>
      </c>
      <c r="AK37">
        <v>340</v>
      </c>
      <c r="AL37">
        <v>4.0080000000000003E-3</v>
      </c>
      <c r="AM37">
        <v>340</v>
      </c>
      <c r="AN37">
        <v>3.6329999999999999E-3</v>
      </c>
      <c r="AO37">
        <v>340</v>
      </c>
      <c r="AP37">
        <v>3.284E-3</v>
      </c>
      <c r="AQ37">
        <v>340</v>
      </c>
      <c r="AR37">
        <v>2.921E-3</v>
      </c>
      <c r="AS37">
        <v>340</v>
      </c>
      <c r="AT37">
        <v>2.5699999999999998E-3</v>
      </c>
      <c r="AU37">
        <v>340</v>
      </c>
      <c r="AV37">
        <v>2.1909999999999998E-3</v>
      </c>
      <c r="AW37">
        <v>340</v>
      </c>
      <c r="AX37">
        <v>1.8389999999999999E-3</v>
      </c>
      <c r="AY37">
        <v>340</v>
      </c>
      <c r="AZ37">
        <v>2.0899999999999998E-3</v>
      </c>
      <c r="BA37">
        <v>340</v>
      </c>
      <c r="BB37">
        <v>2.349E-3</v>
      </c>
      <c r="BC37">
        <v>340</v>
      </c>
      <c r="BD37">
        <v>2.6050000000000001E-3</v>
      </c>
      <c r="BE37">
        <v>340</v>
      </c>
      <c r="BF37">
        <v>2.8760000000000001E-3</v>
      </c>
      <c r="BG37">
        <v>340</v>
      </c>
      <c r="BH37">
        <v>2.9030000000000002E-3</v>
      </c>
      <c r="BI37">
        <v>340</v>
      </c>
      <c r="BJ37">
        <v>2.9299999999999999E-3</v>
      </c>
      <c r="BK37">
        <v>340</v>
      </c>
      <c r="BL37">
        <v>2.9840000000000001E-3</v>
      </c>
      <c r="BM37">
        <v>340</v>
      </c>
      <c r="BN37">
        <v>3.0100000000000001E-3</v>
      </c>
      <c r="BO37">
        <v>340</v>
      </c>
      <c r="BP37">
        <v>3.0370000000000002E-3</v>
      </c>
      <c r="BQ37">
        <v>340</v>
      </c>
      <c r="BR37">
        <v>3.0639999999999999E-3</v>
      </c>
      <c r="BS37">
        <v>340</v>
      </c>
      <c r="BT37">
        <v>3.0899999999999999E-3</v>
      </c>
      <c r="BU37">
        <v>340</v>
      </c>
      <c r="BV37">
        <v>3.1440000000000001E-3</v>
      </c>
      <c r="BW37">
        <v>340</v>
      </c>
      <c r="BX37">
        <v>3.1710000000000002E-3</v>
      </c>
      <c r="BY37">
        <v>340</v>
      </c>
      <c r="BZ37">
        <v>3.1970000000000002E-3</v>
      </c>
      <c r="CA37">
        <v>340</v>
      </c>
      <c r="CB37">
        <v>3.2239999999999999E-3</v>
      </c>
      <c r="CC37">
        <v>340</v>
      </c>
      <c r="CD37">
        <v>3.251E-3</v>
      </c>
      <c r="CE37">
        <v>340</v>
      </c>
      <c r="CF37">
        <v>3.3050000000000002E-3</v>
      </c>
      <c r="CG37">
        <v>340</v>
      </c>
      <c r="CH37">
        <v>3.3310000000000002E-3</v>
      </c>
      <c r="CI37">
        <v>340</v>
      </c>
      <c r="CJ37">
        <v>3.3579999999999999E-3</v>
      </c>
      <c r="CK37">
        <v>340</v>
      </c>
      <c r="CL37">
        <v>3.3839999999999999E-3</v>
      </c>
      <c r="CM37">
        <v>340</v>
      </c>
      <c r="CN37">
        <v>3.411E-3</v>
      </c>
      <c r="CO37">
        <v>340</v>
      </c>
      <c r="CP37">
        <v>3.4650000000000002E-3</v>
      </c>
      <c r="CQ37">
        <v>340</v>
      </c>
      <c r="CR37">
        <v>3.4910000000000002E-3</v>
      </c>
      <c r="CS37">
        <v>340</v>
      </c>
      <c r="CT37">
        <v>3.5179999999999999E-3</v>
      </c>
      <c r="CU37">
        <v>340</v>
      </c>
      <c r="CV37">
        <v>3.545E-3</v>
      </c>
      <c r="CW37">
        <v>340</v>
      </c>
      <c r="CX37">
        <v>3.571E-3</v>
      </c>
      <c r="CY37">
        <v>340</v>
      </c>
      <c r="CZ37">
        <v>3.6250000000000002E-3</v>
      </c>
      <c r="DA37">
        <v>340</v>
      </c>
      <c r="DB37">
        <v>3.6519999999999999E-3</v>
      </c>
      <c r="DC37">
        <v>340</v>
      </c>
      <c r="DD37">
        <v>3.6779999999999998E-3</v>
      </c>
      <c r="DE37">
        <v>340</v>
      </c>
      <c r="DF37">
        <v>3.705E-3</v>
      </c>
      <c r="DG37">
        <v>340</v>
      </c>
      <c r="DH37">
        <v>3.7309999999999999E-3</v>
      </c>
      <c r="DI37">
        <v>340</v>
      </c>
      <c r="DJ37">
        <v>3.7850000000000002E-3</v>
      </c>
      <c r="DK37">
        <v>340</v>
      </c>
      <c r="DL37">
        <v>3.8110000000000002E-3</v>
      </c>
      <c r="DM37">
        <v>340</v>
      </c>
      <c r="DN37">
        <v>3.8379999999999998E-3</v>
      </c>
      <c r="DO37">
        <v>340</v>
      </c>
      <c r="DP37">
        <v>3.8649999999999999E-3</v>
      </c>
      <c r="DQ37">
        <v>340</v>
      </c>
      <c r="DR37">
        <v>3.8909999999999999E-3</v>
      </c>
      <c r="DS37">
        <v>340</v>
      </c>
      <c r="DT37">
        <v>3.9449999999999997E-3</v>
      </c>
      <c r="DU37">
        <v>340</v>
      </c>
      <c r="DV37">
        <v>3.9709999999999997E-3</v>
      </c>
      <c r="DW37">
        <v>340</v>
      </c>
      <c r="DX37">
        <v>3.9979999999999998E-3</v>
      </c>
      <c r="DY37">
        <v>340</v>
      </c>
      <c r="DZ37">
        <v>4.0239999999999998E-3</v>
      </c>
      <c r="EA37">
        <v>340</v>
      </c>
      <c r="EB37">
        <v>4.0509999999999999E-3</v>
      </c>
      <c r="EC37">
        <v>340</v>
      </c>
      <c r="ED37">
        <v>4.104E-3</v>
      </c>
      <c r="EE37">
        <v>340</v>
      </c>
      <c r="EF37">
        <v>4.1310000000000001E-3</v>
      </c>
      <c r="EG37">
        <v>340</v>
      </c>
      <c r="EH37">
        <v>4.1570000000000001E-3</v>
      </c>
      <c r="EI37">
        <v>340</v>
      </c>
      <c r="EJ37">
        <v>4.2389999999999997E-3</v>
      </c>
      <c r="EK37">
        <v>340</v>
      </c>
      <c r="EL37">
        <v>4.3070000000000001E-3</v>
      </c>
      <c r="EM37">
        <v>340</v>
      </c>
      <c r="EN37">
        <v>4.3889999999999997E-3</v>
      </c>
      <c r="EO37">
        <v>340</v>
      </c>
      <c r="EP37">
        <v>4.457E-3</v>
      </c>
      <c r="EQ37">
        <v>340</v>
      </c>
      <c r="ER37">
        <v>4.5389999999999996E-3</v>
      </c>
      <c r="ES37">
        <v>340</v>
      </c>
      <c r="ET37">
        <v>4.607E-3</v>
      </c>
      <c r="EU37">
        <v>340</v>
      </c>
      <c r="EV37">
        <v>4.6889999999999996E-3</v>
      </c>
      <c r="EW37">
        <v>340</v>
      </c>
      <c r="EX37">
        <v>4.7569999999999999E-3</v>
      </c>
      <c r="EY37">
        <v>340</v>
      </c>
      <c r="EZ37">
        <v>4.8390000000000004E-3</v>
      </c>
      <c r="FA37">
        <v>340</v>
      </c>
      <c r="FB37">
        <v>4.921E-3</v>
      </c>
      <c r="FC37">
        <v>340</v>
      </c>
      <c r="FD37">
        <v>4.9890000000000004E-3</v>
      </c>
      <c r="FE37">
        <v>340</v>
      </c>
      <c r="FF37">
        <v>5.071E-3</v>
      </c>
      <c r="FG37">
        <v>340</v>
      </c>
      <c r="FH37">
        <v>5.1260000000000003E-3</v>
      </c>
      <c r="FI37">
        <v>340</v>
      </c>
      <c r="FJ37">
        <v>5.208E-3</v>
      </c>
      <c r="FK37">
        <v>340</v>
      </c>
      <c r="FL37">
        <v>5.2760000000000003E-3</v>
      </c>
      <c r="FM37">
        <v>340</v>
      </c>
      <c r="FN37">
        <v>5.3579999999999999E-3</v>
      </c>
      <c r="FO37">
        <v>340</v>
      </c>
      <c r="FP37">
        <v>5.4400000000000004E-3</v>
      </c>
      <c r="FQ37">
        <v>340</v>
      </c>
      <c r="FR37">
        <v>5.509E-3</v>
      </c>
      <c r="FS37">
        <v>340</v>
      </c>
      <c r="FT37">
        <v>5.5909999999999996E-3</v>
      </c>
      <c r="FU37">
        <v>340</v>
      </c>
      <c r="FV37">
        <v>5.6600000000000001E-3</v>
      </c>
      <c r="FW37">
        <v>340</v>
      </c>
      <c r="FX37">
        <v>5.7419999999999997E-3</v>
      </c>
      <c r="FY37">
        <v>340</v>
      </c>
      <c r="FZ37">
        <v>5.8100000000000001E-3</v>
      </c>
      <c r="GA37">
        <v>340</v>
      </c>
      <c r="GB37">
        <v>5.8929999999999998E-3</v>
      </c>
      <c r="GC37">
        <v>340</v>
      </c>
      <c r="GD37">
        <v>5.9610000000000002E-3</v>
      </c>
      <c r="GE37">
        <v>340</v>
      </c>
      <c r="GF37">
        <v>6.0439999999999999E-3</v>
      </c>
      <c r="GG37">
        <v>340</v>
      </c>
      <c r="GH37">
        <v>6.1260000000000004E-3</v>
      </c>
      <c r="GI37">
        <v>340</v>
      </c>
      <c r="GJ37">
        <v>6.195E-3</v>
      </c>
      <c r="GK37">
        <v>340</v>
      </c>
      <c r="GL37">
        <v>6.2769999999999996E-3</v>
      </c>
      <c r="GM37">
        <v>340</v>
      </c>
      <c r="GN37">
        <v>6.3460000000000001E-3</v>
      </c>
      <c r="GO37">
        <v>340</v>
      </c>
      <c r="GP37">
        <v>6.4289999999999998E-3</v>
      </c>
      <c r="GQ37">
        <v>340</v>
      </c>
      <c r="GR37">
        <v>6.4980000000000003E-3</v>
      </c>
      <c r="GS37">
        <v>340</v>
      </c>
      <c r="GT37">
        <v>6.5799999999999999E-3</v>
      </c>
      <c r="GU37">
        <v>340</v>
      </c>
      <c r="GV37">
        <v>6.6490000000000004E-3</v>
      </c>
      <c r="GW37">
        <v>340</v>
      </c>
      <c r="GX37">
        <v>6.7320000000000001E-3</v>
      </c>
      <c r="GY37">
        <v>340</v>
      </c>
      <c r="GZ37">
        <v>6.8139999999999997E-3</v>
      </c>
      <c r="HA37">
        <v>340</v>
      </c>
      <c r="HB37">
        <v>6.8830000000000002E-3</v>
      </c>
      <c r="HC37">
        <v>340</v>
      </c>
      <c r="HD37">
        <v>6.966E-3</v>
      </c>
      <c r="HE37">
        <v>340</v>
      </c>
      <c r="HF37">
        <v>7.0219999999999996E-3</v>
      </c>
      <c r="HG37">
        <v>340</v>
      </c>
      <c r="HH37">
        <v>7.1040000000000001E-3</v>
      </c>
      <c r="HI37">
        <v>340</v>
      </c>
      <c r="HJ37">
        <v>7.1739999999999998E-3</v>
      </c>
      <c r="HK37">
        <v>340</v>
      </c>
      <c r="HL37">
        <v>7.2560000000000003E-3</v>
      </c>
      <c r="HM37">
        <v>340</v>
      </c>
      <c r="HN37">
        <v>7.339E-3</v>
      </c>
      <c r="HO37">
        <v>340</v>
      </c>
      <c r="HP37">
        <v>7.4089999999999998E-3</v>
      </c>
      <c r="HQ37">
        <v>340</v>
      </c>
      <c r="HR37">
        <v>7.4910000000000003E-3</v>
      </c>
      <c r="HS37">
        <v>340</v>
      </c>
      <c r="HT37">
        <v>7.561E-3</v>
      </c>
      <c r="HU37">
        <v>340</v>
      </c>
      <c r="HV37">
        <v>7.6439999999999998E-3</v>
      </c>
      <c r="HW37">
        <v>340</v>
      </c>
      <c r="HX37">
        <v>7.7130000000000002E-3</v>
      </c>
      <c r="HY37">
        <v>340</v>
      </c>
      <c r="HZ37">
        <v>7.796E-3</v>
      </c>
      <c r="IA37">
        <v>340</v>
      </c>
      <c r="IB37">
        <v>7.8659999999999997E-3</v>
      </c>
      <c r="IC37">
        <v>340</v>
      </c>
      <c r="ID37">
        <v>7.9489999999999995E-3</v>
      </c>
      <c r="IE37">
        <v>340</v>
      </c>
      <c r="IF37">
        <v>8.0009999999999994E-3</v>
      </c>
      <c r="IG37">
        <v>340</v>
      </c>
      <c r="IH37">
        <v>8.0669999999999995E-3</v>
      </c>
      <c r="II37">
        <v>340</v>
      </c>
      <c r="IJ37">
        <v>8.1189999999999995E-3</v>
      </c>
      <c r="IK37">
        <v>340</v>
      </c>
      <c r="IL37">
        <v>8.1849999999999996E-3</v>
      </c>
      <c r="IM37">
        <v>340</v>
      </c>
      <c r="IN37">
        <v>8.2240000000000004E-3</v>
      </c>
      <c r="IO37">
        <v>340</v>
      </c>
      <c r="IP37">
        <v>8.2760000000000004E-3</v>
      </c>
      <c r="IQ37">
        <v>340</v>
      </c>
      <c r="IR37">
        <v>8.3420000000000005E-3</v>
      </c>
      <c r="IS37">
        <v>340</v>
      </c>
      <c r="IT37">
        <v>8.3949999999999997E-3</v>
      </c>
      <c r="IU37">
        <v>340</v>
      </c>
      <c r="IV37">
        <v>8.4600000000000005E-3</v>
      </c>
      <c r="IW37">
        <v>340</v>
      </c>
      <c r="IX37">
        <v>8.5129999999999997E-3</v>
      </c>
      <c r="IY37">
        <v>340</v>
      </c>
      <c r="IZ37">
        <v>8.5780000000000006E-3</v>
      </c>
      <c r="JA37">
        <v>340</v>
      </c>
      <c r="JB37">
        <v>8.6309999999999998E-3</v>
      </c>
      <c r="JC37">
        <v>340</v>
      </c>
      <c r="JD37">
        <v>8.6829999999999997E-3</v>
      </c>
      <c r="JE37">
        <v>340</v>
      </c>
      <c r="JF37">
        <v>8.7349999999999997E-3</v>
      </c>
      <c r="JG37">
        <v>340</v>
      </c>
      <c r="JH37">
        <v>8.7869999999999997E-3</v>
      </c>
      <c r="JI37">
        <v>340</v>
      </c>
      <c r="JJ37">
        <v>8.8520000000000005E-3</v>
      </c>
      <c r="JK37">
        <v>340</v>
      </c>
      <c r="JL37">
        <v>8.9040000000000005E-3</v>
      </c>
      <c r="JM37">
        <v>340</v>
      </c>
      <c r="JN37">
        <v>8.9560000000000004E-3</v>
      </c>
      <c r="JO37">
        <v>340</v>
      </c>
      <c r="JP37">
        <v>9.0220000000000005E-3</v>
      </c>
      <c r="JQ37">
        <v>340</v>
      </c>
      <c r="JR37">
        <v>9.0740000000000005E-3</v>
      </c>
      <c r="JS37">
        <v>340</v>
      </c>
      <c r="JT37">
        <v>9.1389999999999996E-3</v>
      </c>
      <c r="JU37">
        <v>340</v>
      </c>
      <c r="JV37">
        <v>9.1780000000000004E-3</v>
      </c>
      <c r="JW37">
        <v>340</v>
      </c>
      <c r="JX37">
        <v>9.2429999999999995E-3</v>
      </c>
      <c r="JY37">
        <v>340</v>
      </c>
      <c r="JZ37">
        <v>9.2949999999999994E-3</v>
      </c>
      <c r="KA37">
        <v>340</v>
      </c>
      <c r="KB37">
        <v>9.3469999999999994E-3</v>
      </c>
      <c r="KC37">
        <v>340</v>
      </c>
      <c r="KD37">
        <v>9.4120000000000002E-3</v>
      </c>
      <c r="KE37">
        <v>340</v>
      </c>
      <c r="KF37">
        <v>9.4640000000000002E-3</v>
      </c>
      <c r="KG37">
        <v>340</v>
      </c>
      <c r="KH37">
        <v>9.5289999999999993E-3</v>
      </c>
      <c r="KI37">
        <v>340</v>
      </c>
      <c r="KJ37">
        <v>9.5809999999999992E-3</v>
      </c>
      <c r="KK37">
        <v>340</v>
      </c>
      <c r="KL37">
        <v>9.6319999999999999E-3</v>
      </c>
      <c r="KM37">
        <v>340</v>
      </c>
      <c r="KN37">
        <v>9.6839999999999999E-3</v>
      </c>
      <c r="KO37">
        <v>340</v>
      </c>
      <c r="KP37">
        <v>9.7359999999999999E-3</v>
      </c>
      <c r="KQ37">
        <v>340</v>
      </c>
      <c r="KR37">
        <v>9.8010000000000007E-3</v>
      </c>
      <c r="KS37">
        <v>340</v>
      </c>
      <c r="KT37">
        <v>9.8519999999999996E-3</v>
      </c>
      <c r="KU37">
        <v>340</v>
      </c>
      <c r="KV37">
        <v>9.9039999999999996E-3</v>
      </c>
      <c r="KW37">
        <v>340</v>
      </c>
      <c r="KX37">
        <v>9.9690000000000004E-3</v>
      </c>
      <c r="KY37">
        <v>340</v>
      </c>
      <c r="KZ37">
        <v>1.0019999999999999E-2</v>
      </c>
      <c r="LA37">
        <v>340</v>
      </c>
      <c r="LB37">
        <v>1.0085999999999999E-2</v>
      </c>
      <c r="LC37">
        <v>340</v>
      </c>
      <c r="LD37">
        <v>1.0137E-2</v>
      </c>
      <c r="LE37">
        <v>340</v>
      </c>
      <c r="LF37">
        <v>1.0187999999999999E-2</v>
      </c>
      <c r="LG37">
        <v>340</v>
      </c>
      <c r="LH37">
        <v>1.0240000000000001E-2</v>
      </c>
      <c r="LI37">
        <v>340</v>
      </c>
      <c r="LJ37">
        <v>1.0291E-2</v>
      </c>
      <c r="LK37">
        <v>340</v>
      </c>
      <c r="LL37">
        <v>1.0356000000000001E-2</v>
      </c>
      <c r="LM37">
        <v>340</v>
      </c>
      <c r="LN37">
        <v>1.0407E-2</v>
      </c>
      <c r="LO37">
        <v>340</v>
      </c>
      <c r="LP37">
        <v>1.0472E-2</v>
      </c>
      <c r="LQ37">
        <v>340</v>
      </c>
      <c r="LR37">
        <v>1.0522999999999999E-2</v>
      </c>
      <c r="LS37">
        <v>340</v>
      </c>
      <c r="LT37">
        <v>1.0574999999999999E-2</v>
      </c>
      <c r="LU37">
        <v>340</v>
      </c>
      <c r="LV37">
        <v>1.0638999999999999E-2</v>
      </c>
      <c r="LW37">
        <v>340</v>
      </c>
      <c r="LX37">
        <v>1.0677000000000001E-2</v>
      </c>
      <c r="LY37">
        <v>340</v>
      </c>
      <c r="LZ37">
        <v>1.0742E-2</v>
      </c>
      <c r="MA37">
        <v>340</v>
      </c>
      <c r="MB37">
        <v>1.0793000000000001E-2</v>
      </c>
      <c r="MC37">
        <v>340</v>
      </c>
      <c r="MD37">
        <v>1.0857E-2</v>
      </c>
      <c r="ME37">
        <v>340</v>
      </c>
      <c r="MF37">
        <v>1.0909E-2</v>
      </c>
      <c r="MG37">
        <v>340</v>
      </c>
      <c r="MH37">
        <v>1.0959999999999999E-2</v>
      </c>
      <c r="MI37">
        <v>340</v>
      </c>
      <c r="MJ37">
        <v>1.1024000000000001E-2</v>
      </c>
      <c r="MK37">
        <v>340</v>
      </c>
      <c r="ML37">
        <v>1.1075E-2</v>
      </c>
      <c r="MM37">
        <v>340</v>
      </c>
      <c r="MN37">
        <v>1.1126E-2</v>
      </c>
      <c r="MO37">
        <v>340</v>
      </c>
      <c r="MP37">
        <v>1.1176999999999999E-2</v>
      </c>
      <c r="MQ37">
        <v>340</v>
      </c>
      <c r="MR37">
        <v>1.1228E-2</v>
      </c>
      <c r="MS37">
        <v>340</v>
      </c>
      <c r="MT37">
        <v>1.1292E-2</v>
      </c>
      <c r="MU37">
        <v>340</v>
      </c>
      <c r="MV37">
        <v>1.1343000000000001E-2</v>
      </c>
      <c r="MW37">
        <v>340</v>
      </c>
      <c r="MX37">
        <v>1.1408E-2</v>
      </c>
      <c r="MY37">
        <v>340</v>
      </c>
      <c r="MZ37">
        <v>1.1457999999999999E-2</v>
      </c>
      <c r="NA37">
        <v>340</v>
      </c>
      <c r="NB37">
        <v>1.1523E-2</v>
      </c>
      <c r="NC37">
        <v>340</v>
      </c>
      <c r="ND37">
        <v>1.1573E-2</v>
      </c>
      <c r="NE37">
        <v>340</v>
      </c>
      <c r="NF37">
        <v>1.1611E-2</v>
      </c>
      <c r="NG37">
        <v>340</v>
      </c>
      <c r="NH37">
        <v>1.1675E-2</v>
      </c>
      <c r="NI37">
        <v>340</v>
      </c>
      <c r="NJ37">
        <v>1.1726E-2</v>
      </c>
      <c r="NK37">
        <v>340</v>
      </c>
      <c r="NL37">
        <v>1.179E-2</v>
      </c>
      <c r="NM37">
        <v>340</v>
      </c>
      <c r="NN37">
        <v>1.184E-2</v>
      </c>
      <c r="NO37">
        <v>340</v>
      </c>
      <c r="NP37">
        <v>1.201E-2</v>
      </c>
      <c r="NQ37">
        <v>340</v>
      </c>
      <c r="NR37">
        <v>1.2179000000000001E-2</v>
      </c>
      <c r="NS37">
        <v>340</v>
      </c>
      <c r="NT37">
        <v>1.2362E-2</v>
      </c>
      <c r="NU37">
        <v>340</v>
      </c>
      <c r="NV37">
        <v>1.2532E-2</v>
      </c>
      <c r="NW37">
        <v>340</v>
      </c>
      <c r="NX37">
        <v>1.2702E-2</v>
      </c>
      <c r="NY37">
        <v>340</v>
      </c>
      <c r="NZ37">
        <v>1.2873000000000001E-2</v>
      </c>
      <c r="OA37">
        <v>340</v>
      </c>
      <c r="OB37">
        <v>1.3044E-2</v>
      </c>
      <c r="OC37">
        <v>340</v>
      </c>
      <c r="OD37">
        <v>1.3228E-2</v>
      </c>
      <c r="OE37">
        <v>340</v>
      </c>
      <c r="OF37">
        <v>1.3398999999999999E-2</v>
      </c>
      <c r="OG37">
        <v>340</v>
      </c>
      <c r="OH37">
        <v>1.3571E-2</v>
      </c>
      <c r="OI37">
        <v>340</v>
      </c>
      <c r="OJ37">
        <v>1.3742000000000001E-2</v>
      </c>
      <c r="OK37">
        <v>340</v>
      </c>
      <c r="OL37">
        <v>1.3913999999999999E-2</v>
      </c>
      <c r="OM37">
        <v>340</v>
      </c>
      <c r="ON37">
        <v>1.41E-2</v>
      </c>
      <c r="OO37">
        <v>340</v>
      </c>
      <c r="OP37">
        <v>1.4272999999999999E-2</v>
      </c>
      <c r="OQ37">
        <v>340</v>
      </c>
      <c r="OR37">
        <v>1.4445E-2</v>
      </c>
      <c r="OS37">
        <v>340</v>
      </c>
      <c r="OT37">
        <v>1.4605E-2</v>
      </c>
      <c r="OU37">
        <v>340</v>
      </c>
      <c r="OV37">
        <v>1.4777999999999999E-2</v>
      </c>
      <c r="OW37">
        <v>340</v>
      </c>
      <c r="OX37">
        <v>1.4964999999999999E-2</v>
      </c>
      <c r="OY37">
        <v>340</v>
      </c>
      <c r="OZ37">
        <v>1.5139E-2</v>
      </c>
      <c r="PA37">
        <v>340</v>
      </c>
      <c r="PB37">
        <v>1.5313E-2</v>
      </c>
      <c r="PC37">
        <v>340</v>
      </c>
      <c r="PD37">
        <v>1.5487000000000001E-2</v>
      </c>
      <c r="PE37">
        <v>340</v>
      </c>
      <c r="PF37">
        <v>1.5661999999999999E-2</v>
      </c>
      <c r="PG37">
        <v>340</v>
      </c>
      <c r="PH37">
        <v>1.585E-2</v>
      </c>
      <c r="PI37">
        <v>340</v>
      </c>
      <c r="PJ37">
        <v>1.6025000000000001E-2</v>
      </c>
      <c r="PK37">
        <v>340</v>
      </c>
      <c r="PL37">
        <v>1.6201E-2</v>
      </c>
      <c r="PM37">
        <v>340</v>
      </c>
      <c r="PN37">
        <v>1.6376000000000002E-2</v>
      </c>
      <c r="PO37">
        <v>340</v>
      </c>
      <c r="PP37">
        <v>1.6552000000000001E-2</v>
      </c>
      <c r="PQ37">
        <v>340</v>
      </c>
      <c r="PR37">
        <v>1.6742E-2</v>
      </c>
      <c r="PS37">
        <v>340</v>
      </c>
      <c r="PT37">
        <v>1.6917999999999999E-2</v>
      </c>
      <c r="PU37">
        <v>340</v>
      </c>
      <c r="PV37">
        <v>1.7094999999999999E-2</v>
      </c>
      <c r="PW37">
        <v>340</v>
      </c>
      <c r="PX37">
        <v>1.7399999999999999E-2</v>
      </c>
      <c r="PY37">
        <v>340</v>
      </c>
      <c r="PZ37">
        <v>1.7717E-2</v>
      </c>
      <c r="QA37">
        <v>340</v>
      </c>
      <c r="QB37">
        <v>1.8006000000000001E-2</v>
      </c>
      <c r="QC37">
        <v>340</v>
      </c>
      <c r="QD37">
        <v>1.8322000000000001E-2</v>
      </c>
      <c r="QE37">
        <v>340</v>
      </c>
      <c r="QF37">
        <v>1.8624000000000002E-2</v>
      </c>
      <c r="QG37">
        <v>340</v>
      </c>
      <c r="QH37">
        <v>1.8938E-2</v>
      </c>
      <c r="QI37">
        <v>340</v>
      </c>
      <c r="QJ37">
        <v>1.9238000000000002E-2</v>
      </c>
      <c r="QK37">
        <v>340</v>
      </c>
      <c r="QL37">
        <v>1.9536000000000001E-2</v>
      </c>
      <c r="QM37">
        <v>340</v>
      </c>
      <c r="QN37">
        <v>1.9834000000000001E-2</v>
      </c>
      <c r="QO37">
        <v>340</v>
      </c>
      <c r="QP37">
        <v>2.0145E-2</v>
      </c>
      <c r="QQ37">
        <v>340</v>
      </c>
      <c r="QR37">
        <v>2.0441999999999998E-2</v>
      </c>
      <c r="QS37">
        <v>340</v>
      </c>
      <c r="QT37">
        <v>2.0750999999999999E-2</v>
      </c>
      <c r="QU37">
        <v>340</v>
      </c>
      <c r="QV37">
        <v>2.1033E-2</v>
      </c>
      <c r="QW37">
        <v>340</v>
      </c>
      <c r="QX37">
        <v>2.1340000000000001E-2</v>
      </c>
      <c r="QY37">
        <v>340</v>
      </c>
      <c r="QZ37">
        <v>2.1635999999999999E-2</v>
      </c>
      <c r="RA37">
        <v>340</v>
      </c>
      <c r="RB37">
        <v>2.1734E-2</v>
      </c>
      <c r="RC37">
        <v>340</v>
      </c>
      <c r="RD37">
        <v>2.1821E-2</v>
      </c>
      <c r="RE37">
        <v>340</v>
      </c>
      <c r="RF37">
        <v>2.1933999999999999E-2</v>
      </c>
      <c r="RG37">
        <v>340</v>
      </c>
      <c r="RH37">
        <v>2.2020999999999999E-2</v>
      </c>
      <c r="RI37">
        <v>340</v>
      </c>
      <c r="RJ37">
        <v>2.2120999999999998E-2</v>
      </c>
      <c r="RK37">
        <v>340</v>
      </c>
      <c r="RL37">
        <v>2.2207000000000001E-2</v>
      </c>
      <c r="RM37">
        <v>340</v>
      </c>
      <c r="RN37">
        <v>2.2307E-2</v>
      </c>
      <c r="RO37">
        <v>340</v>
      </c>
      <c r="RP37">
        <v>2.2407E-2</v>
      </c>
      <c r="RQ37">
        <v>340</v>
      </c>
      <c r="RR37">
        <v>2.2506999999999999E-2</v>
      </c>
      <c r="RS37">
        <v>340</v>
      </c>
      <c r="RT37">
        <v>2.2592999999999999E-2</v>
      </c>
      <c r="RU37">
        <v>340</v>
      </c>
      <c r="RV37">
        <v>2.2693000000000001E-2</v>
      </c>
      <c r="RW37">
        <v>340</v>
      </c>
      <c r="RX37">
        <v>2.2779000000000001E-2</v>
      </c>
      <c r="RY37">
        <v>340</v>
      </c>
      <c r="RZ37">
        <v>2.2891999999999999E-2</v>
      </c>
      <c r="SA37">
        <v>340</v>
      </c>
      <c r="SB37">
        <v>2.2977999999999998E-2</v>
      </c>
      <c r="SC37">
        <v>340</v>
      </c>
      <c r="SD37">
        <v>2.3077E-2</v>
      </c>
    </row>
    <row r="38" spans="1:498" x14ac:dyDescent="0.3">
      <c r="A38">
        <v>350</v>
      </c>
      <c r="B38">
        <v>1.383E-2</v>
      </c>
      <c r="C38">
        <v>350</v>
      </c>
      <c r="D38">
        <v>1.3521E-2</v>
      </c>
      <c r="E38">
        <v>350</v>
      </c>
      <c r="F38">
        <v>1.3213000000000001E-2</v>
      </c>
      <c r="G38">
        <v>350</v>
      </c>
      <c r="H38">
        <v>1.2893999999999999E-2</v>
      </c>
      <c r="I38">
        <v>350</v>
      </c>
      <c r="J38">
        <v>1.2588999999999999E-2</v>
      </c>
      <c r="K38">
        <v>350</v>
      </c>
      <c r="L38">
        <v>1.2286999999999999E-2</v>
      </c>
      <c r="M38">
        <v>350</v>
      </c>
      <c r="N38">
        <v>1.1972E-2</v>
      </c>
      <c r="O38">
        <v>350</v>
      </c>
      <c r="P38">
        <v>1.1672999999999999E-2</v>
      </c>
      <c r="Q38">
        <v>350</v>
      </c>
      <c r="R38">
        <v>1.1376000000000001E-2</v>
      </c>
      <c r="S38">
        <v>350</v>
      </c>
      <c r="T38">
        <v>1.0284E-2</v>
      </c>
      <c r="U38">
        <v>350</v>
      </c>
      <c r="V38">
        <v>9.1590000000000005E-3</v>
      </c>
      <c r="W38">
        <v>350</v>
      </c>
      <c r="X38">
        <v>8.0569999999999999E-3</v>
      </c>
      <c r="Y38">
        <v>350</v>
      </c>
      <c r="Z38">
        <v>6.9210000000000001E-3</v>
      </c>
      <c r="AA38">
        <v>350</v>
      </c>
      <c r="AB38">
        <v>5.8069999999999997E-3</v>
      </c>
      <c r="AC38">
        <v>350</v>
      </c>
      <c r="AD38">
        <v>5.4489999999999999E-3</v>
      </c>
      <c r="AE38">
        <v>350</v>
      </c>
      <c r="AF38">
        <v>5.0759999999999998E-3</v>
      </c>
      <c r="AG38">
        <v>350</v>
      </c>
      <c r="AH38">
        <v>4.7299999999999998E-3</v>
      </c>
      <c r="AI38">
        <v>350</v>
      </c>
      <c r="AJ38">
        <v>4.3699999999999998E-3</v>
      </c>
      <c r="AK38">
        <v>350</v>
      </c>
      <c r="AL38">
        <v>4.0080000000000003E-3</v>
      </c>
      <c r="AM38">
        <v>350</v>
      </c>
      <c r="AN38">
        <v>3.6329999999999999E-3</v>
      </c>
      <c r="AO38">
        <v>350</v>
      </c>
      <c r="AP38">
        <v>3.2699999999999999E-3</v>
      </c>
      <c r="AQ38">
        <v>350</v>
      </c>
      <c r="AR38">
        <v>2.9069999999999999E-3</v>
      </c>
      <c r="AS38">
        <v>350</v>
      </c>
      <c r="AT38">
        <v>2.5560000000000001E-3</v>
      </c>
      <c r="AU38">
        <v>350</v>
      </c>
      <c r="AV38">
        <v>2.1779999999999998E-3</v>
      </c>
      <c r="AW38">
        <v>350</v>
      </c>
      <c r="AX38">
        <v>1.812E-3</v>
      </c>
      <c r="AY38">
        <v>350</v>
      </c>
      <c r="AZ38">
        <v>2.0500000000000002E-3</v>
      </c>
      <c r="BA38">
        <v>350</v>
      </c>
      <c r="BB38">
        <v>2.3089999999999999E-3</v>
      </c>
      <c r="BC38">
        <v>350</v>
      </c>
      <c r="BD38">
        <v>2.6050000000000001E-3</v>
      </c>
      <c r="BE38">
        <v>350</v>
      </c>
      <c r="BF38">
        <v>2.9169999999999999E-3</v>
      </c>
      <c r="BG38">
        <v>350</v>
      </c>
      <c r="BH38">
        <v>2.944E-3</v>
      </c>
      <c r="BI38">
        <v>350</v>
      </c>
      <c r="BJ38">
        <v>2.9840000000000001E-3</v>
      </c>
      <c r="BK38">
        <v>350</v>
      </c>
      <c r="BL38">
        <v>3.0240000000000002E-3</v>
      </c>
      <c r="BM38">
        <v>350</v>
      </c>
      <c r="BN38">
        <v>3.0639999999999999E-3</v>
      </c>
      <c r="BO38">
        <v>350</v>
      </c>
      <c r="BP38">
        <v>3.091E-3</v>
      </c>
      <c r="BQ38">
        <v>350</v>
      </c>
      <c r="BR38">
        <v>3.1310000000000001E-3</v>
      </c>
      <c r="BS38">
        <v>350</v>
      </c>
      <c r="BT38">
        <v>3.1580000000000002E-3</v>
      </c>
      <c r="BU38">
        <v>350</v>
      </c>
      <c r="BV38">
        <v>3.212E-3</v>
      </c>
      <c r="BW38">
        <v>350</v>
      </c>
      <c r="BX38">
        <v>3.238E-3</v>
      </c>
      <c r="BY38">
        <v>350</v>
      </c>
      <c r="BZ38">
        <v>3.2780000000000001E-3</v>
      </c>
      <c r="CA38">
        <v>350</v>
      </c>
      <c r="CB38">
        <v>3.3050000000000002E-3</v>
      </c>
      <c r="CC38">
        <v>350</v>
      </c>
      <c r="CD38">
        <v>3.3449999999999999E-3</v>
      </c>
      <c r="CE38">
        <v>350</v>
      </c>
      <c r="CF38">
        <v>3.385E-3</v>
      </c>
      <c r="CG38">
        <v>350</v>
      </c>
      <c r="CH38">
        <v>3.4259999999999998E-3</v>
      </c>
      <c r="CI38">
        <v>350</v>
      </c>
      <c r="CJ38">
        <v>3.4520000000000002E-3</v>
      </c>
      <c r="CK38">
        <v>350</v>
      </c>
      <c r="CL38">
        <v>3.4919999999999999E-3</v>
      </c>
      <c r="CM38">
        <v>350</v>
      </c>
      <c r="CN38">
        <v>3.519E-3</v>
      </c>
      <c r="CO38">
        <v>350</v>
      </c>
      <c r="CP38">
        <v>3.5729999999999998E-3</v>
      </c>
      <c r="CQ38">
        <v>350</v>
      </c>
      <c r="CR38">
        <v>3.5990000000000002E-3</v>
      </c>
      <c r="CS38">
        <v>350</v>
      </c>
      <c r="CT38">
        <v>3.6389999999999999E-3</v>
      </c>
      <c r="CU38">
        <v>350</v>
      </c>
      <c r="CV38">
        <v>3.666E-3</v>
      </c>
      <c r="CW38">
        <v>350</v>
      </c>
      <c r="CX38">
        <v>3.6930000000000001E-3</v>
      </c>
      <c r="CY38">
        <v>350</v>
      </c>
      <c r="CZ38">
        <v>3.7460000000000002E-3</v>
      </c>
      <c r="DA38">
        <v>350</v>
      </c>
      <c r="DB38">
        <v>3.7729999999999999E-3</v>
      </c>
      <c r="DC38">
        <v>350</v>
      </c>
      <c r="DD38">
        <v>3.813E-3</v>
      </c>
      <c r="DE38">
        <v>350</v>
      </c>
      <c r="DF38">
        <v>3.839E-3</v>
      </c>
      <c r="DG38">
        <v>350</v>
      </c>
      <c r="DH38">
        <v>3.8790000000000001E-3</v>
      </c>
      <c r="DI38">
        <v>350</v>
      </c>
      <c r="DJ38">
        <v>3.9199999999999999E-3</v>
      </c>
      <c r="DK38">
        <v>350</v>
      </c>
      <c r="DL38">
        <v>3.96E-3</v>
      </c>
      <c r="DM38">
        <v>350</v>
      </c>
      <c r="DN38">
        <v>3.986E-3</v>
      </c>
      <c r="DO38">
        <v>350</v>
      </c>
      <c r="DP38">
        <v>4.0260000000000001E-3</v>
      </c>
      <c r="DQ38">
        <v>350</v>
      </c>
      <c r="DR38">
        <v>4.0530000000000002E-3</v>
      </c>
      <c r="DS38">
        <v>350</v>
      </c>
      <c r="DT38">
        <v>4.1060000000000003E-3</v>
      </c>
      <c r="DU38">
        <v>350</v>
      </c>
      <c r="DV38">
        <v>4.1330000000000004E-3</v>
      </c>
      <c r="DW38">
        <v>350</v>
      </c>
      <c r="DX38">
        <v>4.1729999999999996E-3</v>
      </c>
      <c r="DY38">
        <v>350</v>
      </c>
      <c r="DZ38">
        <v>4.1989999999999996E-3</v>
      </c>
      <c r="EA38">
        <v>350</v>
      </c>
      <c r="EB38">
        <v>4.2389999999999997E-3</v>
      </c>
      <c r="EC38">
        <v>350</v>
      </c>
      <c r="ED38">
        <v>4.2789999999999998E-3</v>
      </c>
      <c r="EE38">
        <v>350</v>
      </c>
      <c r="EF38">
        <v>4.3189999999999999E-3</v>
      </c>
      <c r="EG38">
        <v>350</v>
      </c>
      <c r="EH38">
        <v>4.346E-3</v>
      </c>
      <c r="EI38">
        <v>350</v>
      </c>
      <c r="EJ38">
        <v>4.4270000000000004E-3</v>
      </c>
      <c r="EK38">
        <v>350</v>
      </c>
      <c r="EL38">
        <v>4.4819999999999999E-3</v>
      </c>
      <c r="EM38">
        <v>350</v>
      </c>
      <c r="EN38">
        <v>4.5640000000000003E-3</v>
      </c>
      <c r="EO38">
        <v>350</v>
      </c>
      <c r="EP38">
        <v>4.6319999999999998E-3</v>
      </c>
      <c r="EQ38">
        <v>350</v>
      </c>
      <c r="ER38">
        <v>4.7140000000000003E-3</v>
      </c>
      <c r="ES38">
        <v>350</v>
      </c>
      <c r="ET38">
        <v>4.7679999999999997E-3</v>
      </c>
      <c r="EU38">
        <v>350</v>
      </c>
      <c r="EV38">
        <v>4.8500000000000001E-3</v>
      </c>
      <c r="EW38">
        <v>350</v>
      </c>
      <c r="EX38">
        <v>4.9189999999999998E-3</v>
      </c>
      <c r="EY38">
        <v>350</v>
      </c>
      <c r="EZ38">
        <v>4.9870000000000001E-3</v>
      </c>
      <c r="FA38">
        <v>350</v>
      </c>
      <c r="FB38">
        <v>5.0689999999999997E-3</v>
      </c>
      <c r="FC38">
        <v>350</v>
      </c>
      <c r="FD38">
        <v>5.1370000000000001E-3</v>
      </c>
      <c r="FE38">
        <v>350</v>
      </c>
      <c r="FF38">
        <v>5.2059999999999997E-3</v>
      </c>
      <c r="FG38">
        <v>350</v>
      </c>
      <c r="FH38">
        <v>5.274E-3</v>
      </c>
      <c r="FI38">
        <v>350</v>
      </c>
      <c r="FJ38">
        <v>5.3559999999999997E-3</v>
      </c>
      <c r="FK38">
        <v>350</v>
      </c>
      <c r="FL38">
        <v>5.411E-3</v>
      </c>
      <c r="FM38">
        <v>350</v>
      </c>
      <c r="FN38">
        <v>5.4929999999999996E-3</v>
      </c>
      <c r="FO38">
        <v>350</v>
      </c>
      <c r="FP38">
        <v>5.5750000000000001E-3</v>
      </c>
      <c r="FQ38">
        <v>350</v>
      </c>
      <c r="FR38">
        <v>5.6439999999999997E-3</v>
      </c>
      <c r="FS38">
        <v>350</v>
      </c>
      <c r="FT38">
        <v>5.7130000000000002E-3</v>
      </c>
      <c r="FU38">
        <v>350</v>
      </c>
      <c r="FV38">
        <v>5.7809999999999997E-3</v>
      </c>
      <c r="FW38">
        <v>350</v>
      </c>
      <c r="FX38">
        <v>5.8630000000000002E-3</v>
      </c>
      <c r="FY38">
        <v>350</v>
      </c>
      <c r="FZ38">
        <v>5.9189999999999998E-3</v>
      </c>
      <c r="GA38">
        <v>350</v>
      </c>
      <c r="GB38">
        <v>6.0010000000000003E-3</v>
      </c>
      <c r="GC38">
        <v>350</v>
      </c>
      <c r="GD38">
        <v>6.0699999999999999E-3</v>
      </c>
      <c r="GE38">
        <v>350</v>
      </c>
      <c r="GF38">
        <v>6.1520000000000004E-3</v>
      </c>
      <c r="GG38">
        <v>350</v>
      </c>
      <c r="GH38">
        <v>6.221E-3</v>
      </c>
      <c r="GI38">
        <v>350</v>
      </c>
      <c r="GJ38">
        <v>6.2899999999999996E-3</v>
      </c>
      <c r="GK38">
        <v>350</v>
      </c>
      <c r="GL38">
        <v>6.3720000000000001E-3</v>
      </c>
      <c r="GM38">
        <v>350</v>
      </c>
      <c r="GN38">
        <v>6.4270000000000004E-3</v>
      </c>
      <c r="GO38">
        <v>350</v>
      </c>
      <c r="GP38">
        <v>6.5100000000000002E-3</v>
      </c>
      <c r="GQ38">
        <v>350</v>
      </c>
      <c r="GR38">
        <v>6.5789999999999998E-3</v>
      </c>
      <c r="GS38">
        <v>350</v>
      </c>
      <c r="GT38">
        <v>6.6480000000000003E-3</v>
      </c>
      <c r="GU38">
        <v>350</v>
      </c>
      <c r="GV38">
        <v>6.7169999999999999E-3</v>
      </c>
      <c r="GW38">
        <v>350</v>
      </c>
      <c r="GX38">
        <v>6.7990000000000004E-3</v>
      </c>
      <c r="GY38">
        <v>350</v>
      </c>
      <c r="GZ38">
        <v>6.8820000000000001E-3</v>
      </c>
      <c r="HA38">
        <v>350</v>
      </c>
      <c r="HB38">
        <v>6.9379999999999997E-3</v>
      </c>
      <c r="HC38">
        <v>350</v>
      </c>
      <c r="HD38">
        <v>7.0200000000000002E-3</v>
      </c>
      <c r="HE38">
        <v>350</v>
      </c>
      <c r="HF38">
        <v>7.0889999999999998E-3</v>
      </c>
      <c r="HG38">
        <v>350</v>
      </c>
      <c r="HH38">
        <v>7.1590000000000004E-3</v>
      </c>
      <c r="HI38">
        <v>350</v>
      </c>
      <c r="HJ38">
        <v>7.228E-3</v>
      </c>
      <c r="HK38">
        <v>350</v>
      </c>
      <c r="HL38">
        <v>7.3109999999999998E-3</v>
      </c>
      <c r="HM38">
        <v>350</v>
      </c>
      <c r="HN38">
        <v>7.3800000000000003E-3</v>
      </c>
      <c r="HO38">
        <v>350</v>
      </c>
      <c r="HP38">
        <v>7.4489999999999999E-3</v>
      </c>
      <c r="HQ38">
        <v>350</v>
      </c>
      <c r="HR38">
        <v>7.5319999999999996E-3</v>
      </c>
      <c r="HS38">
        <v>350</v>
      </c>
      <c r="HT38">
        <v>7.6010000000000001E-3</v>
      </c>
      <c r="HU38">
        <v>350</v>
      </c>
      <c r="HV38">
        <v>7.6709999999999999E-3</v>
      </c>
      <c r="HW38">
        <v>350</v>
      </c>
      <c r="HX38">
        <v>7.7400000000000004E-3</v>
      </c>
      <c r="HY38">
        <v>350</v>
      </c>
      <c r="HZ38">
        <v>7.8230000000000001E-3</v>
      </c>
      <c r="IA38">
        <v>350</v>
      </c>
      <c r="IB38">
        <v>7.8790000000000006E-3</v>
      </c>
      <c r="IC38">
        <v>350</v>
      </c>
      <c r="ID38">
        <v>7.9620000000000003E-3</v>
      </c>
      <c r="IE38">
        <v>350</v>
      </c>
      <c r="IF38">
        <v>8.0149999999999996E-3</v>
      </c>
      <c r="IG38">
        <v>350</v>
      </c>
      <c r="IH38">
        <v>8.0809999999999996E-3</v>
      </c>
      <c r="II38">
        <v>350</v>
      </c>
      <c r="IJ38">
        <v>8.1329999999999996E-3</v>
      </c>
      <c r="IK38">
        <v>350</v>
      </c>
      <c r="IL38">
        <v>8.1989999999999997E-3</v>
      </c>
      <c r="IM38">
        <v>350</v>
      </c>
      <c r="IN38">
        <v>8.2509999999999997E-3</v>
      </c>
      <c r="IO38">
        <v>350</v>
      </c>
      <c r="IP38">
        <v>8.3040000000000006E-3</v>
      </c>
      <c r="IQ38">
        <v>350</v>
      </c>
      <c r="IR38">
        <v>8.3700000000000007E-3</v>
      </c>
      <c r="IS38">
        <v>350</v>
      </c>
      <c r="IT38">
        <v>8.4220000000000007E-3</v>
      </c>
      <c r="IU38">
        <v>350</v>
      </c>
      <c r="IV38">
        <v>8.4880000000000008E-3</v>
      </c>
      <c r="IW38">
        <v>350</v>
      </c>
      <c r="IX38">
        <v>8.5400000000000007E-3</v>
      </c>
      <c r="IY38">
        <v>350</v>
      </c>
      <c r="IZ38">
        <v>8.6060000000000008E-3</v>
      </c>
      <c r="JA38">
        <v>350</v>
      </c>
      <c r="JB38">
        <v>8.6580000000000008E-3</v>
      </c>
      <c r="JC38">
        <v>350</v>
      </c>
      <c r="JD38">
        <v>8.7100000000000007E-3</v>
      </c>
      <c r="JE38">
        <v>350</v>
      </c>
      <c r="JF38">
        <v>8.7749999999999998E-3</v>
      </c>
      <c r="JG38">
        <v>350</v>
      </c>
      <c r="JH38">
        <v>8.8269999999999998E-3</v>
      </c>
      <c r="JI38">
        <v>350</v>
      </c>
      <c r="JJ38">
        <v>8.8929999999999999E-3</v>
      </c>
      <c r="JK38">
        <v>350</v>
      </c>
      <c r="JL38">
        <v>8.9449999999999998E-3</v>
      </c>
      <c r="JM38">
        <v>350</v>
      </c>
      <c r="JN38">
        <v>8.9969999999999998E-3</v>
      </c>
      <c r="JO38">
        <v>350</v>
      </c>
      <c r="JP38">
        <v>9.0629999999999999E-3</v>
      </c>
      <c r="JQ38">
        <v>350</v>
      </c>
      <c r="JR38">
        <v>9.1140000000000006E-3</v>
      </c>
      <c r="JS38">
        <v>350</v>
      </c>
      <c r="JT38">
        <v>9.1800000000000007E-3</v>
      </c>
      <c r="JU38">
        <v>350</v>
      </c>
      <c r="JV38">
        <v>9.2320000000000006E-3</v>
      </c>
      <c r="JW38">
        <v>350</v>
      </c>
      <c r="JX38">
        <v>9.2969999999999997E-3</v>
      </c>
      <c r="JY38">
        <v>350</v>
      </c>
      <c r="JZ38">
        <v>9.3489999999999997E-3</v>
      </c>
      <c r="KA38">
        <v>350</v>
      </c>
      <c r="KB38">
        <v>9.4009999999999996E-3</v>
      </c>
      <c r="KC38">
        <v>350</v>
      </c>
      <c r="KD38">
        <v>9.4660000000000005E-3</v>
      </c>
      <c r="KE38">
        <v>350</v>
      </c>
      <c r="KF38">
        <v>9.5180000000000004E-3</v>
      </c>
      <c r="KG38">
        <v>350</v>
      </c>
      <c r="KH38">
        <v>9.5829999999999995E-3</v>
      </c>
      <c r="KI38">
        <v>350</v>
      </c>
      <c r="KJ38">
        <v>9.6349999999999995E-3</v>
      </c>
      <c r="KK38">
        <v>350</v>
      </c>
      <c r="KL38">
        <v>9.6860000000000002E-3</v>
      </c>
      <c r="KM38">
        <v>350</v>
      </c>
      <c r="KN38">
        <v>9.7520000000000003E-3</v>
      </c>
      <c r="KO38">
        <v>350</v>
      </c>
      <c r="KP38">
        <v>9.8029999999999992E-3</v>
      </c>
      <c r="KQ38">
        <v>350</v>
      </c>
      <c r="KR38">
        <v>9.868E-3</v>
      </c>
      <c r="KS38">
        <v>350</v>
      </c>
      <c r="KT38">
        <v>9.92E-3</v>
      </c>
      <c r="KU38">
        <v>350</v>
      </c>
      <c r="KV38">
        <v>9.9710000000000007E-3</v>
      </c>
      <c r="KW38">
        <v>350</v>
      </c>
      <c r="KX38">
        <v>1.0036E-2</v>
      </c>
      <c r="KY38">
        <v>350</v>
      </c>
      <c r="KZ38">
        <v>1.0088E-2</v>
      </c>
      <c r="LA38">
        <v>350</v>
      </c>
      <c r="LB38">
        <v>1.0153000000000001E-2</v>
      </c>
      <c r="LC38">
        <v>350</v>
      </c>
      <c r="LD38">
        <v>1.0204E-2</v>
      </c>
      <c r="LE38">
        <v>350</v>
      </c>
      <c r="LF38">
        <v>1.0269E-2</v>
      </c>
      <c r="LG38">
        <v>350</v>
      </c>
      <c r="LH38">
        <v>1.0321E-2</v>
      </c>
      <c r="LI38">
        <v>350</v>
      </c>
      <c r="LJ38">
        <v>1.0371999999999999E-2</v>
      </c>
      <c r="LK38">
        <v>350</v>
      </c>
      <c r="LL38">
        <v>1.0437E-2</v>
      </c>
      <c r="LM38">
        <v>350</v>
      </c>
      <c r="LN38">
        <v>1.0488000000000001E-2</v>
      </c>
      <c r="LO38">
        <v>350</v>
      </c>
      <c r="LP38">
        <v>1.0553E-2</v>
      </c>
      <c r="LQ38">
        <v>350</v>
      </c>
      <c r="LR38">
        <v>1.0604000000000001E-2</v>
      </c>
      <c r="LS38">
        <v>350</v>
      </c>
      <c r="LT38">
        <v>1.0655E-2</v>
      </c>
      <c r="LU38">
        <v>350</v>
      </c>
      <c r="LV38">
        <v>1.072E-2</v>
      </c>
      <c r="LW38">
        <v>350</v>
      </c>
      <c r="LX38">
        <v>1.0770999999999999E-2</v>
      </c>
      <c r="LY38">
        <v>350</v>
      </c>
      <c r="LZ38">
        <v>1.0836E-2</v>
      </c>
      <c r="MA38">
        <v>350</v>
      </c>
      <c r="MB38">
        <v>1.0887000000000001E-2</v>
      </c>
      <c r="MC38">
        <v>350</v>
      </c>
      <c r="MD38">
        <v>1.0951000000000001E-2</v>
      </c>
      <c r="ME38">
        <v>350</v>
      </c>
      <c r="MF38">
        <v>1.1002E-2</v>
      </c>
      <c r="MG38">
        <v>350</v>
      </c>
      <c r="MH38">
        <v>1.1053E-2</v>
      </c>
      <c r="MI38">
        <v>350</v>
      </c>
      <c r="MJ38">
        <v>1.1117999999999999E-2</v>
      </c>
      <c r="MK38">
        <v>350</v>
      </c>
      <c r="ML38">
        <v>1.1169E-2</v>
      </c>
      <c r="MM38">
        <v>350</v>
      </c>
      <c r="MN38">
        <v>1.1233E-2</v>
      </c>
      <c r="MO38">
        <v>350</v>
      </c>
      <c r="MP38">
        <v>1.1284000000000001E-2</v>
      </c>
      <c r="MQ38">
        <v>350</v>
      </c>
      <c r="MR38">
        <v>1.1335E-2</v>
      </c>
      <c r="MS38">
        <v>350</v>
      </c>
      <c r="MT38">
        <v>1.14E-2</v>
      </c>
      <c r="MU38">
        <v>350</v>
      </c>
      <c r="MV38">
        <v>1.145E-2</v>
      </c>
      <c r="MW38">
        <v>350</v>
      </c>
      <c r="MX38">
        <v>1.1514999999999999E-2</v>
      </c>
      <c r="MY38">
        <v>350</v>
      </c>
      <c r="MZ38">
        <v>1.1565000000000001E-2</v>
      </c>
      <c r="NA38">
        <v>350</v>
      </c>
      <c r="NB38">
        <v>1.163E-2</v>
      </c>
      <c r="NC38">
        <v>350</v>
      </c>
      <c r="ND38">
        <v>1.1679999999999999E-2</v>
      </c>
      <c r="NE38">
        <v>350</v>
      </c>
      <c r="NF38">
        <v>1.1731E-2</v>
      </c>
      <c r="NG38">
        <v>350</v>
      </c>
      <c r="NH38">
        <v>1.1795E-2</v>
      </c>
      <c r="NI38">
        <v>350</v>
      </c>
      <c r="NJ38">
        <v>1.1846000000000001E-2</v>
      </c>
      <c r="NK38">
        <v>350</v>
      </c>
      <c r="NL38">
        <v>1.191E-2</v>
      </c>
      <c r="NM38">
        <v>350</v>
      </c>
      <c r="NN38">
        <v>1.1960999999999999E-2</v>
      </c>
      <c r="NO38">
        <v>350</v>
      </c>
      <c r="NP38">
        <v>1.2142999999999999E-2</v>
      </c>
      <c r="NQ38">
        <v>350</v>
      </c>
      <c r="NR38">
        <v>1.2326E-2</v>
      </c>
      <c r="NS38">
        <v>350</v>
      </c>
      <c r="NT38">
        <v>1.2522999999999999E-2</v>
      </c>
      <c r="NU38">
        <v>350</v>
      </c>
      <c r="NV38">
        <v>1.2706E-2</v>
      </c>
      <c r="NW38">
        <v>350</v>
      </c>
      <c r="NX38">
        <v>1.289E-2</v>
      </c>
      <c r="NY38">
        <v>350</v>
      </c>
      <c r="NZ38">
        <v>1.3074000000000001E-2</v>
      </c>
      <c r="OA38">
        <v>350</v>
      </c>
      <c r="OB38">
        <v>1.3258000000000001E-2</v>
      </c>
      <c r="OC38">
        <v>350</v>
      </c>
      <c r="OD38">
        <v>1.3455999999999999E-2</v>
      </c>
      <c r="OE38">
        <v>350</v>
      </c>
      <c r="OF38">
        <v>1.3641E-2</v>
      </c>
      <c r="OG38">
        <v>350</v>
      </c>
      <c r="OH38">
        <v>1.3826E-2</v>
      </c>
      <c r="OI38">
        <v>350</v>
      </c>
      <c r="OJ38">
        <v>1.4012E-2</v>
      </c>
      <c r="OK38">
        <v>350</v>
      </c>
      <c r="OL38">
        <v>1.4197E-2</v>
      </c>
      <c r="OM38">
        <v>350</v>
      </c>
      <c r="ON38">
        <v>1.4397E-2</v>
      </c>
      <c r="OO38">
        <v>350</v>
      </c>
      <c r="OP38">
        <v>1.4583E-2</v>
      </c>
      <c r="OQ38">
        <v>350</v>
      </c>
      <c r="OR38">
        <v>1.477E-2</v>
      </c>
      <c r="OS38">
        <v>350</v>
      </c>
      <c r="OT38">
        <v>1.4943E-2</v>
      </c>
      <c r="OU38">
        <v>350</v>
      </c>
      <c r="OV38">
        <v>1.5129999999999999E-2</v>
      </c>
      <c r="OW38">
        <v>350</v>
      </c>
      <c r="OX38">
        <v>1.5330999999999999E-2</v>
      </c>
      <c r="OY38">
        <v>350</v>
      </c>
      <c r="OZ38">
        <v>1.5518000000000001E-2</v>
      </c>
      <c r="PA38">
        <v>350</v>
      </c>
      <c r="PB38">
        <v>1.5706000000000001E-2</v>
      </c>
      <c r="PC38">
        <v>350</v>
      </c>
      <c r="PD38">
        <v>1.5893999999999998E-2</v>
      </c>
      <c r="PE38">
        <v>350</v>
      </c>
      <c r="PF38">
        <v>1.6083E-2</v>
      </c>
      <c r="PG38">
        <v>350</v>
      </c>
      <c r="PH38">
        <v>1.6285000000000001E-2</v>
      </c>
      <c r="PI38">
        <v>350</v>
      </c>
      <c r="PJ38">
        <v>1.6473999999999999E-2</v>
      </c>
      <c r="PK38">
        <v>350</v>
      </c>
      <c r="PL38">
        <v>1.6663000000000001E-2</v>
      </c>
      <c r="PM38">
        <v>350</v>
      </c>
      <c r="PN38">
        <v>1.6853E-2</v>
      </c>
      <c r="PO38">
        <v>350</v>
      </c>
      <c r="PP38">
        <v>1.7042999999999999E-2</v>
      </c>
      <c r="PQ38">
        <v>350</v>
      </c>
      <c r="PR38">
        <v>1.7246999999999998E-2</v>
      </c>
      <c r="PS38">
        <v>350</v>
      </c>
      <c r="PT38">
        <v>1.7437000000000001E-2</v>
      </c>
      <c r="PU38">
        <v>350</v>
      </c>
      <c r="PV38">
        <v>1.7628000000000001E-2</v>
      </c>
      <c r="PW38">
        <v>350</v>
      </c>
      <c r="PX38">
        <v>1.7905000000000001E-2</v>
      </c>
      <c r="PY38">
        <v>350</v>
      </c>
      <c r="PZ38">
        <v>1.8180999999999999E-2</v>
      </c>
      <c r="QA38">
        <v>350</v>
      </c>
      <c r="QB38">
        <v>1.8456E-2</v>
      </c>
      <c r="QC38">
        <v>350</v>
      </c>
      <c r="QD38">
        <v>1.873E-2</v>
      </c>
      <c r="QE38">
        <v>350</v>
      </c>
      <c r="QF38">
        <v>1.9004E-2</v>
      </c>
      <c r="QG38">
        <v>350</v>
      </c>
      <c r="QH38">
        <v>1.9276999999999999E-2</v>
      </c>
      <c r="QI38">
        <v>350</v>
      </c>
      <c r="QJ38">
        <v>1.9549E-2</v>
      </c>
      <c r="QK38">
        <v>350</v>
      </c>
      <c r="QL38">
        <v>1.9807000000000002E-2</v>
      </c>
      <c r="QM38">
        <v>350</v>
      </c>
      <c r="QN38">
        <v>2.0091000000000001E-2</v>
      </c>
      <c r="QO38">
        <v>350</v>
      </c>
      <c r="QP38">
        <v>2.0361000000000001E-2</v>
      </c>
      <c r="QQ38">
        <v>350</v>
      </c>
      <c r="QR38">
        <v>2.0629999999999999E-2</v>
      </c>
      <c r="QS38">
        <v>350</v>
      </c>
      <c r="QT38">
        <v>2.0899000000000001E-2</v>
      </c>
      <c r="QU38">
        <v>350</v>
      </c>
      <c r="QV38">
        <v>2.1153000000000002E-2</v>
      </c>
      <c r="QW38">
        <v>350</v>
      </c>
      <c r="QX38">
        <v>2.1420999999999999E-2</v>
      </c>
      <c r="QY38">
        <v>350</v>
      </c>
      <c r="QZ38">
        <v>2.1694999999999999E-2</v>
      </c>
      <c r="RA38">
        <v>350</v>
      </c>
      <c r="RB38">
        <v>2.1707000000000001E-2</v>
      </c>
      <c r="RC38">
        <v>350</v>
      </c>
      <c r="RD38">
        <v>2.1714000000000001E-2</v>
      </c>
      <c r="RE38">
        <v>350</v>
      </c>
      <c r="RF38">
        <v>2.1734E-2</v>
      </c>
      <c r="RG38">
        <v>350</v>
      </c>
      <c r="RH38">
        <v>2.1753000000000002E-2</v>
      </c>
      <c r="RI38">
        <v>350</v>
      </c>
      <c r="RJ38">
        <v>2.1760000000000002E-2</v>
      </c>
      <c r="RK38">
        <v>350</v>
      </c>
      <c r="RL38">
        <v>2.1766000000000001E-2</v>
      </c>
      <c r="RM38">
        <v>350</v>
      </c>
      <c r="RN38">
        <v>2.1773000000000001E-2</v>
      </c>
      <c r="RO38">
        <v>350</v>
      </c>
      <c r="RP38">
        <v>2.1793E-2</v>
      </c>
      <c r="RQ38">
        <v>350</v>
      </c>
      <c r="RR38">
        <v>2.1812000000000002E-2</v>
      </c>
      <c r="RS38">
        <v>350</v>
      </c>
      <c r="RT38">
        <v>2.1819000000000002E-2</v>
      </c>
      <c r="RU38">
        <v>350</v>
      </c>
      <c r="RV38">
        <v>2.1825000000000001E-2</v>
      </c>
      <c r="RW38">
        <v>350</v>
      </c>
      <c r="RX38">
        <v>2.1831E-2</v>
      </c>
      <c r="RY38">
        <v>350</v>
      </c>
      <c r="RZ38">
        <v>2.1864999999999999E-2</v>
      </c>
      <c r="SA38">
        <v>350</v>
      </c>
      <c r="SB38">
        <v>2.1871000000000002E-2</v>
      </c>
      <c r="SC38">
        <v>350</v>
      </c>
      <c r="SD38">
        <v>2.1877000000000001E-2</v>
      </c>
    </row>
    <row r="39" spans="1:498" x14ac:dyDescent="0.3">
      <c r="A39">
        <v>360</v>
      </c>
      <c r="B39">
        <v>1.5285E-2</v>
      </c>
      <c r="C39">
        <v>360</v>
      </c>
      <c r="D39">
        <v>1.4808999999999999E-2</v>
      </c>
      <c r="E39">
        <v>360</v>
      </c>
      <c r="F39">
        <v>1.4349000000000001E-2</v>
      </c>
      <c r="G39">
        <v>360</v>
      </c>
      <c r="H39">
        <v>1.3865000000000001E-2</v>
      </c>
      <c r="I39">
        <v>360</v>
      </c>
      <c r="J39">
        <v>1.3396E-2</v>
      </c>
      <c r="K39">
        <v>360</v>
      </c>
      <c r="L39">
        <v>1.2931E-2</v>
      </c>
      <c r="M39">
        <v>360</v>
      </c>
      <c r="N39">
        <v>1.2454E-2</v>
      </c>
      <c r="O39">
        <v>360</v>
      </c>
      <c r="P39">
        <v>1.2007E-2</v>
      </c>
      <c r="Q39">
        <v>360</v>
      </c>
      <c r="R39">
        <v>1.1549E-2</v>
      </c>
      <c r="S39">
        <v>360</v>
      </c>
      <c r="T39">
        <v>1.043E-2</v>
      </c>
      <c r="U39">
        <v>360</v>
      </c>
      <c r="V39">
        <v>9.3069999999999993E-3</v>
      </c>
      <c r="W39">
        <v>360</v>
      </c>
      <c r="X39">
        <v>8.1770000000000002E-3</v>
      </c>
      <c r="Y39">
        <v>360</v>
      </c>
      <c r="Z39">
        <v>7.0419999999999996E-3</v>
      </c>
      <c r="AA39">
        <v>360</v>
      </c>
      <c r="AB39">
        <v>5.901E-3</v>
      </c>
      <c r="AC39">
        <v>360</v>
      </c>
      <c r="AD39">
        <v>5.5300000000000002E-3</v>
      </c>
      <c r="AE39">
        <v>360</v>
      </c>
      <c r="AF39">
        <v>5.1570000000000001E-3</v>
      </c>
      <c r="AG39">
        <v>360</v>
      </c>
      <c r="AH39">
        <v>4.7840000000000001E-3</v>
      </c>
      <c r="AI39">
        <v>360</v>
      </c>
      <c r="AJ39">
        <v>4.4099999999999999E-3</v>
      </c>
      <c r="AK39">
        <v>360</v>
      </c>
      <c r="AL39">
        <v>4.0489999999999996E-3</v>
      </c>
      <c r="AM39">
        <v>360</v>
      </c>
      <c r="AN39">
        <v>3.6600000000000001E-3</v>
      </c>
      <c r="AO39">
        <v>360</v>
      </c>
      <c r="AP39">
        <v>3.297E-3</v>
      </c>
      <c r="AQ39">
        <v>360</v>
      </c>
      <c r="AR39">
        <v>2.921E-3</v>
      </c>
      <c r="AS39">
        <v>360</v>
      </c>
      <c r="AT39">
        <v>2.5430000000000001E-3</v>
      </c>
      <c r="AU39">
        <v>360</v>
      </c>
      <c r="AV39">
        <v>2.1640000000000001E-3</v>
      </c>
      <c r="AW39">
        <v>360</v>
      </c>
      <c r="AX39">
        <v>1.7849999999999999E-3</v>
      </c>
      <c r="AY39">
        <v>360</v>
      </c>
      <c r="AZ39">
        <v>2.0769999999999999E-3</v>
      </c>
      <c r="BA39">
        <v>360</v>
      </c>
      <c r="BB39">
        <v>2.3760000000000001E-3</v>
      </c>
      <c r="BC39">
        <v>360</v>
      </c>
      <c r="BD39">
        <v>2.6719999999999999E-3</v>
      </c>
      <c r="BE39">
        <v>360</v>
      </c>
      <c r="BF39">
        <v>2.9840000000000001E-3</v>
      </c>
      <c r="BG39">
        <v>360</v>
      </c>
      <c r="BH39">
        <v>3.0109999999999998E-3</v>
      </c>
      <c r="BI39">
        <v>360</v>
      </c>
      <c r="BJ39">
        <v>3.0379999999999999E-3</v>
      </c>
      <c r="BK39">
        <v>360</v>
      </c>
      <c r="BL39">
        <v>3.078E-3</v>
      </c>
      <c r="BM39">
        <v>360</v>
      </c>
      <c r="BN39">
        <v>3.1050000000000001E-3</v>
      </c>
      <c r="BO39">
        <v>360</v>
      </c>
      <c r="BP39">
        <v>3.1310000000000001E-3</v>
      </c>
      <c r="BQ39">
        <v>360</v>
      </c>
      <c r="BR39">
        <v>3.1580000000000002E-3</v>
      </c>
      <c r="BS39">
        <v>360</v>
      </c>
      <c r="BT39">
        <v>3.1710000000000002E-3</v>
      </c>
      <c r="BU39">
        <v>360</v>
      </c>
      <c r="BV39">
        <v>3.212E-3</v>
      </c>
      <c r="BW39">
        <v>360</v>
      </c>
      <c r="BX39">
        <v>3.238E-3</v>
      </c>
      <c r="BY39">
        <v>360</v>
      </c>
      <c r="BZ39">
        <v>3.2650000000000001E-3</v>
      </c>
      <c r="CA39">
        <v>360</v>
      </c>
      <c r="CB39">
        <v>3.2919999999999998E-3</v>
      </c>
      <c r="CC39">
        <v>360</v>
      </c>
      <c r="CD39">
        <v>3.3180000000000002E-3</v>
      </c>
      <c r="CE39">
        <v>360</v>
      </c>
      <c r="CF39">
        <v>3.3579999999999999E-3</v>
      </c>
      <c r="CG39">
        <v>360</v>
      </c>
      <c r="CH39">
        <v>3.385E-3</v>
      </c>
      <c r="CI39">
        <v>360</v>
      </c>
      <c r="CJ39">
        <v>3.4120000000000001E-3</v>
      </c>
      <c r="CK39">
        <v>360</v>
      </c>
      <c r="CL39">
        <v>3.4380000000000001E-3</v>
      </c>
      <c r="CM39">
        <v>360</v>
      </c>
      <c r="CN39">
        <v>3.4650000000000002E-3</v>
      </c>
      <c r="CO39">
        <v>360</v>
      </c>
      <c r="CP39">
        <v>3.5049999999999999E-3</v>
      </c>
      <c r="CQ39">
        <v>360</v>
      </c>
      <c r="CR39">
        <v>3.532E-3</v>
      </c>
      <c r="CS39">
        <v>360</v>
      </c>
      <c r="CT39">
        <v>3.545E-3</v>
      </c>
      <c r="CU39">
        <v>360</v>
      </c>
      <c r="CV39">
        <v>3.5720000000000001E-3</v>
      </c>
      <c r="CW39">
        <v>360</v>
      </c>
      <c r="CX39">
        <v>3.5980000000000001E-3</v>
      </c>
      <c r="CY39">
        <v>360</v>
      </c>
      <c r="CZ39">
        <v>3.6380000000000002E-3</v>
      </c>
      <c r="DA39">
        <v>360</v>
      </c>
      <c r="DB39">
        <v>3.6649999999999999E-3</v>
      </c>
      <c r="DC39">
        <v>360</v>
      </c>
      <c r="DD39">
        <v>3.692E-3</v>
      </c>
      <c r="DE39">
        <v>360</v>
      </c>
      <c r="DF39">
        <v>3.718E-3</v>
      </c>
      <c r="DG39">
        <v>360</v>
      </c>
      <c r="DH39">
        <v>3.7450000000000001E-3</v>
      </c>
      <c r="DI39">
        <v>360</v>
      </c>
      <c r="DJ39">
        <v>3.7850000000000002E-3</v>
      </c>
      <c r="DK39">
        <v>360</v>
      </c>
      <c r="DL39">
        <v>3.8110000000000002E-3</v>
      </c>
      <c r="DM39">
        <v>360</v>
      </c>
      <c r="DN39">
        <v>3.8379999999999998E-3</v>
      </c>
      <c r="DO39">
        <v>360</v>
      </c>
      <c r="DP39">
        <v>3.8649999999999999E-3</v>
      </c>
      <c r="DQ39">
        <v>360</v>
      </c>
      <c r="DR39">
        <v>3.8909999999999999E-3</v>
      </c>
      <c r="DS39">
        <v>360</v>
      </c>
      <c r="DT39">
        <v>3.9309999999999996E-3</v>
      </c>
      <c r="DU39">
        <v>360</v>
      </c>
      <c r="DV39">
        <v>3.9439999999999996E-3</v>
      </c>
      <c r="DW39">
        <v>360</v>
      </c>
      <c r="DX39">
        <v>3.9709999999999997E-3</v>
      </c>
      <c r="DY39">
        <v>360</v>
      </c>
      <c r="DZ39">
        <v>3.9969999999999997E-3</v>
      </c>
      <c r="EA39">
        <v>360</v>
      </c>
      <c r="EB39">
        <v>4.0239999999999998E-3</v>
      </c>
      <c r="EC39">
        <v>360</v>
      </c>
      <c r="ED39">
        <v>4.0639999999999999E-3</v>
      </c>
      <c r="EE39">
        <v>360</v>
      </c>
      <c r="EF39">
        <v>4.091E-3</v>
      </c>
      <c r="EG39">
        <v>360</v>
      </c>
      <c r="EH39">
        <v>4.117E-3</v>
      </c>
      <c r="EI39">
        <v>360</v>
      </c>
      <c r="EJ39">
        <v>4.1989999999999996E-3</v>
      </c>
      <c r="EK39">
        <v>360</v>
      </c>
      <c r="EL39">
        <v>4.267E-3</v>
      </c>
      <c r="EM39">
        <v>360</v>
      </c>
      <c r="EN39">
        <v>4.3350000000000003E-3</v>
      </c>
      <c r="EO39">
        <v>360</v>
      </c>
      <c r="EP39">
        <v>4.4029999999999998E-3</v>
      </c>
      <c r="EQ39">
        <v>360</v>
      </c>
      <c r="ER39">
        <v>4.4850000000000003E-3</v>
      </c>
      <c r="ES39">
        <v>360</v>
      </c>
      <c r="ET39">
        <v>4.5529999999999998E-3</v>
      </c>
      <c r="EU39">
        <v>360</v>
      </c>
      <c r="EV39">
        <v>4.6350000000000002E-3</v>
      </c>
      <c r="EW39">
        <v>360</v>
      </c>
      <c r="EX39">
        <v>4.6889999999999996E-3</v>
      </c>
      <c r="EY39">
        <v>360</v>
      </c>
      <c r="EZ39">
        <v>4.7710000000000001E-3</v>
      </c>
      <c r="FA39">
        <v>360</v>
      </c>
      <c r="FB39">
        <v>4.8529999999999997E-3</v>
      </c>
      <c r="FC39">
        <v>360</v>
      </c>
      <c r="FD39">
        <v>4.921E-3</v>
      </c>
      <c r="FE39">
        <v>360</v>
      </c>
      <c r="FF39">
        <v>5.0029999999999996E-3</v>
      </c>
      <c r="FG39">
        <v>360</v>
      </c>
      <c r="FH39">
        <v>5.058E-3</v>
      </c>
      <c r="FI39">
        <v>360</v>
      </c>
      <c r="FJ39">
        <v>5.1399999999999996E-3</v>
      </c>
      <c r="FK39">
        <v>360</v>
      </c>
      <c r="FL39">
        <v>5.2090000000000001E-3</v>
      </c>
      <c r="FM39">
        <v>360</v>
      </c>
      <c r="FN39">
        <v>5.2909999999999997E-3</v>
      </c>
      <c r="FO39">
        <v>360</v>
      </c>
      <c r="FP39">
        <v>5.3730000000000002E-3</v>
      </c>
      <c r="FQ39">
        <v>360</v>
      </c>
      <c r="FR39">
        <v>5.4279999999999997E-3</v>
      </c>
      <c r="FS39">
        <v>360</v>
      </c>
      <c r="FT39">
        <v>5.5100000000000001E-3</v>
      </c>
      <c r="FU39">
        <v>360</v>
      </c>
      <c r="FV39">
        <v>5.5789999999999998E-3</v>
      </c>
      <c r="FW39">
        <v>360</v>
      </c>
      <c r="FX39">
        <v>5.6610000000000002E-3</v>
      </c>
      <c r="FY39">
        <v>360</v>
      </c>
      <c r="FZ39">
        <v>5.7289999999999997E-3</v>
      </c>
      <c r="GA39">
        <v>360</v>
      </c>
      <c r="GB39">
        <v>5.7980000000000002E-3</v>
      </c>
      <c r="GC39">
        <v>360</v>
      </c>
      <c r="GD39">
        <v>5.8669999999999998E-3</v>
      </c>
      <c r="GE39">
        <v>360</v>
      </c>
      <c r="GF39">
        <v>5.9490000000000003E-3</v>
      </c>
      <c r="GG39">
        <v>360</v>
      </c>
      <c r="GH39">
        <v>6.0309999999999999E-3</v>
      </c>
      <c r="GI39">
        <v>360</v>
      </c>
      <c r="GJ39">
        <v>6.1000000000000004E-3</v>
      </c>
      <c r="GK39">
        <v>360</v>
      </c>
      <c r="GL39">
        <v>6.169E-3</v>
      </c>
      <c r="GM39">
        <v>360</v>
      </c>
      <c r="GN39">
        <v>6.2379999999999996E-3</v>
      </c>
      <c r="GO39">
        <v>360</v>
      </c>
      <c r="GP39">
        <v>6.3200000000000001E-3</v>
      </c>
      <c r="GQ39">
        <v>360</v>
      </c>
      <c r="GR39">
        <v>6.3889999999999997E-3</v>
      </c>
      <c r="GS39">
        <v>360</v>
      </c>
      <c r="GT39">
        <v>6.4720000000000003E-3</v>
      </c>
      <c r="GU39">
        <v>360</v>
      </c>
      <c r="GV39">
        <v>6.5269999999999998E-3</v>
      </c>
      <c r="GW39">
        <v>360</v>
      </c>
      <c r="GX39">
        <v>6.6100000000000004E-3</v>
      </c>
      <c r="GY39">
        <v>360</v>
      </c>
      <c r="GZ39">
        <v>6.692E-3</v>
      </c>
      <c r="HA39">
        <v>360</v>
      </c>
      <c r="HB39">
        <v>6.7609999999999996E-3</v>
      </c>
      <c r="HC39">
        <v>360</v>
      </c>
      <c r="HD39">
        <v>6.8440000000000003E-3</v>
      </c>
      <c r="HE39">
        <v>360</v>
      </c>
      <c r="HF39">
        <v>6.8999999999999999E-3</v>
      </c>
      <c r="HG39">
        <v>360</v>
      </c>
      <c r="HH39">
        <v>6.9820000000000004E-3</v>
      </c>
      <c r="HI39">
        <v>360</v>
      </c>
      <c r="HJ39">
        <v>7.0520000000000001E-3</v>
      </c>
      <c r="HK39">
        <v>360</v>
      </c>
      <c r="HL39">
        <v>7.1339999999999997E-3</v>
      </c>
      <c r="HM39">
        <v>360</v>
      </c>
      <c r="HN39">
        <v>7.2170000000000003E-3</v>
      </c>
      <c r="HO39">
        <v>360</v>
      </c>
      <c r="HP39">
        <v>7.273E-3</v>
      </c>
      <c r="HQ39">
        <v>360</v>
      </c>
      <c r="HR39">
        <v>7.3559999999999997E-3</v>
      </c>
      <c r="HS39">
        <v>360</v>
      </c>
      <c r="HT39">
        <v>7.4250000000000002E-3</v>
      </c>
      <c r="HU39">
        <v>360</v>
      </c>
      <c r="HV39">
        <v>7.5079999999999999E-3</v>
      </c>
      <c r="HW39">
        <v>360</v>
      </c>
      <c r="HX39">
        <v>7.5770000000000004E-3</v>
      </c>
      <c r="HY39">
        <v>360</v>
      </c>
      <c r="HZ39">
        <v>7.6470000000000002E-3</v>
      </c>
      <c r="IA39">
        <v>360</v>
      </c>
      <c r="IB39">
        <v>7.7159999999999998E-3</v>
      </c>
      <c r="IC39">
        <v>360</v>
      </c>
      <c r="ID39">
        <v>7.7990000000000004E-3</v>
      </c>
      <c r="IE39">
        <v>360</v>
      </c>
      <c r="IF39">
        <v>7.8519999999999996E-3</v>
      </c>
      <c r="IG39">
        <v>360</v>
      </c>
      <c r="IH39">
        <v>7.9179999999999997E-3</v>
      </c>
      <c r="II39">
        <v>360</v>
      </c>
      <c r="IJ39">
        <v>7.9699999999999997E-3</v>
      </c>
      <c r="IK39">
        <v>360</v>
      </c>
      <c r="IL39">
        <v>8.0359999999999997E-3</v>
      </c>
      <c r="IM39">
        <v>360</v>
      </c>
      <c r="IN39">
        <v>8.0879999999999997E-3</v>
      </c>
      <c r="IO39">
        <v>360</v>
      </c>
      <c r="IP39">
        <v>8.1410000000000007E-3</v>
      </c>
      <c r="IQ39">
        <v>360</v>
      </c>
      <c r="IR39">
        <v>8.2070000000000008E-3</v>
      </c>
      <c r="IS39">
        <v>360</v>
      </c>
      <c r="IT39">
        <v>8.2730000000000008E-3</v>
      </c>
      <c r="IU39">
        <v>360</v>
      </c>
      <c r="IV39">
        <v>8.3379999999999999E-3</v>
      </c>
      <c r="IW39">
        <v>360</v>
      </c>
      <c r="IX39">
        <v>8.3909999999999992E-3</v>
      </c>
      <c r="IY39">
        <v>360</v>
      </c>
      <c r="IZ39">
        <v>8.456E-3</v>
      </c>
      <c r="JA39">
        <v>360</v>
      </c>
      <c r="JB39">
        <v>8.5089999999999992E-3</v>
      </c>
      <c r="JC39">
        <v>360</v>
      </c>
      <c r="JD39">
        <v>8.5609999999999992E-3</v>
      </c>
      <c r="JE39">
        <v>360</v>
      </c>
      <c r="JF39">
        <v>8.626E-3</v>
      </c>
      <c r="JG39">
        <v>360</v>
      </c>
      <c r="JH39">
        <v>8.6779999999999999E-3</v>
      </c>
      <c r="JI39">
        <v>360</v>
      </c>
      <c r="JJ39">
        <v>8.744E-3</v>
      </c>
      <c r="JK39">
        <v>360</v>
      </c>
      <c r="JL39">
        <v>8.796E-3</v>
      </c>
      <c r="JM39">
        <v>360</v>
      </c>
      <c r="JN39">
        <v>8.848E-3</v>
      </c>
      <c r="JO39">
        <v>360</v>
      </c>
      <c r="JP39">
        <v>8.914E-3</v>
      </c>
      <c r="JQ39">
        <v>360</v>
      </c>
      <c r="JR39">
        <v>8.966E-3</v>
      </c>
      <c r="JS39">
        <v>360</v>
      </c>
      <c r="JT39">
        <v>9.0310000000000008E-3</v>
      </c>
      <c r="JU39">
        <v>360</v>
      </c>
      <c r="JV39">
        <v>9.0969999999999992E-3</v>
      </c>
      <c r="JW39">
        <v>360</v>
      </c>
      <c r="JX39">
        <v>9.162E-3</v>
      </c>
      <c r="JY39">
        <v>360</v>
      </c>
      <c r="JZ39">
        <v>9.214E-3</v>
      </c>
      <c r="KA39">
        <v>360</v>
      </c>
      <c r="KB39">
        <v>9.2659999999999999E-3</v>
      </c>
      <c r="KC39">
        <v>360</v>
      </c>
      <c r="KD39">
        <v>9.3310000000000008E-3</v>
      </c>
      <c r="KE39">
        <v>360</v>
      </c>
      <c r="KF39">
        <v>9.3830000000000007E-3</v>
      </c>
      <c r="KG39">
        <v>360</v>
      </c>
      <c r="KH39">
        <v>9.4479999999999998E-3</v>
      </c>
      <c r="KI39">
        <v>360</v>
      </c>
      <c r="KJ39">
        <v>9.4999999999999998E-3</v>
      </c>
      <c r="KK39">
        <v>360</v>
      </c>
      <c r="KL39">
        <v>9.5510000000000005E-3</v>
      </c>
      <c r="KM39">
        <v>360</v>
      </c>
      <c r="KN39">
        <v>9.6170000000000005E-3</v>
      </c>
      <c r="KO39">
        <v>360</v>
      </c>
      <c r="KP39">
        <v>9.6679999999999995E-3</v>
      </c>
      <c r="KQ39">
        <v>360</v>
      </c>
      <c r="KR39">
        <v>9.7330000000000003E-3</v>
      </c>
      <c r="KS39">
        <v>360</v>
      </c>
      <c r="KT39">
        <v>9.7850000000000003E-3</v>
      </c>
      <c r="KU39">
        <v>360</v>
      </c>
      <c r="KV39">
        <v>9.8370000000000003E-3</v>
      </c>
      <c r="KW39">
        <v>360</v>
      </c>
      <c r="KX39">
        <v>9.9150000000000002E-3</v>
      </c>
      <c r="KY39">
        <v>360</v>
      </c>
      <c r="KZ39">
        <v>9.9670000000000002E-3</v>
      </c>
      <c r="LA39">
        <v>360</v>
      </c>
      <c r="LB39">
        <v>1.0031999999999999E-2</v>
      </c>
      <c r="LC39">
        <v>360</v>
      </c>
      <c r="LD39">
        <v>1.0083E-2</v>
      </c>
      <c r="LE39">
        <v>360</v>
      </c>
      <c r="LF39">
        <v>1.0148000000000001E-2</v>
      </c>
      <c r="LG39">
        <v>360</v>
      </c>
      <c r="LH39">
        <v>1.0199E-2</v>
      </c>
      <c r="LI39">
        <v>360</v>
      </c>
      <c r="LJ39">
        <v>1.0251E-2</v>
      </c>
      <c r="LK39">
        <v>360</v>
      </c>
      <c r="LL39">
        <v>1.0316000000000001E-2</v>
      </c>
      <c r="LM39">
        <v>360</v>
      </c>
      <c r="LN39">
        <v>1.0366999999999999E-2</v>
      </c>
      <c r="LO39">
        <v>360</v>
      </c>
      <c r="LP39">
        <v>1.0432E-2</v>
      </c>
      <c r="LQ39">
        <v>360</v>
      </c>
      <c r="LR39">
        <v>1.0482999999999999E-2</v>
      </c>
      <c r="LS39">
        <v>360</v>
      </c>
      <c r="LT39">
        <v>1.0534E-2</v>
      </c>
      <c r="LU39">
        <v>360</v>
      </c>
      <c r="LV39">
        <v>1.0599000000000001E-2</v>
      </c>
      <c r="LW39">
        <v>360</v>
      </c>
      <c r="LX39">
        <v>1.065E-2</v>
      </c>
      <c r="LY39">
        <v>360</v>
      </c>
      <c r="LZ39">
        <v>1.0728E-2</v>
      </c>
      <c r="MA39">
        <v>360</v>
      </c>
      <c r="MB39">
        <v>1.0779E-2</v>
      </c>
      <c r="MC39">
        <v>360</v>
      </c>
      <c r="MD39">
        <v>1.0843999999999999E-2</v>
      </c>
      <c r="ME39">
        <v>360</v>
      </c>
      <c r="MF39">
        <v>1.0895E-2</v>
      </c>
      <c r="MG39">
        <v>360</v>
      </c>
      <c r="MH39">
        <v>1.0946000000000001E-2</v>
      </c>
      <c r="MI39">
        <v>360</v>
      </c>
      <c r="MJ39">
        <v>1.1011E-2</v>
      </c>
      <c r="MK39">
        <v>360</v>
      </c>
      <c r="ML39">
        <v>1.1062000000000001E-2</v>
      </c>
      <c r="MM39">
        <v>360</v>
      </c>
      <c r="MN39">
        <v>1.1126E-2</v>
      </c>
      <c r="MO39">
        <v>360</v>
      </c>
      <c r="MP39">
        <v>1.1176999999999999E-2</v>
      </c>
      <c r="MQ39">
        <v>360</v>
      </c>
      <c r="MR39">
        <v>1.1228E-2</v>
      </c>
      <c r="MS39">
        <v>360</v>
      </c>
      <c r="MT39">
        <v>1.1292E-2</v>
      </c>
      <c r="MU39">
        <v>360</v>
      </c>
      <c r="MV39">
        <v>1.1343000000000001E-2</v>
      </c>
      <c r="MW39">
        <v>360</v>
      </c>
      <c r="MX39">
        <v>1.1408E-2</v>
      </c>
      <c r="MY39">
        <v>360</v>
      </c>
      <c r="MZ39">
        <v>1.1457999999999999E-2</v>
      </c>
      <c r="NA39">
        <v>360</v>
      </c>
      <c r="NB39">
        <v>1.1535999999999999E-2</v>
      </c>
      <c r="NC39">
        <v>360</v>
      </c>
      <c r="ND39">
        <v>1.1587E-2</v>
      </c>
      <c r="NE39">
        <v>360</v>
      </c>
      <c r="NF39">
        <v>1.1638000000000001E-2</v>
      </c>
      <c r="NG39">
        <v>360</v>
      </c>
      <c r="NH39">
        <v>1.1702000000000001E-2</v>
      </c>
      <c r="NI39">
        <v>360</v>
      </c>
      <c r="NJ39">
        <v>1.1752E-2</v>
      </c>
      <c r="NK39">
        <v>360</v>
      </c>
      <c r="NL39">
        <v>1.1816999999999999E-2</v>
      </c>
      <c r="NM39">
        <v>360</v>
      </c>
      <c r="NN39">
        <v>1.1867000000000001E-2</v>
      </c>
      <c r="NO39">
        <v>360</v>
      </c>
      <c r="NP39">
        <v>1.205E-2</v>
      </c>
      <c r="NQ39">
        <v>360</v>
      </c>
      <c r="NR39">
        <v>1.2233000000000001E-2</v>
      </c>
      <c r="NS39">
        <v>360</v>
      </c>
      <c r="NT39">
        <v>1.2416E-2</v>
      </c>
      <c r="NU39">
        <v>360</v>
      </c>
      <c r="NV39">
        <v>1.2586E-2</v>
      </c>
      <c r="NW39">
        <v>360</v>
      </c>
      <c r="NX39">
        <v>1.2769000000000001E-2</v>
      </c>
      <c r="NY39">
        <v>360</v>
      </c>
      <c r="NZ39">
        <v>1.2952999999999999E-2</v>
      </c>
      <c r="OA39">
        <v>360</v>
      </c>
      <c r="OB39">
        <v>1.3138E-2</v>
      </c>
      <c r="OC39">
        <v>360</v>
      </c>
      <c r="OD39">
        <v>1.3322000000000001E-2</v>
      </c>
      <c r="OE39">
        <v>360</v>
      </c>
      <c r="OF39">
        <v>1.3507E-2</v>
      </c>
      <c r="OG39">
        <v>360</v>
      </c>
      <c r="OH39">
        <v>1.3691999999999999E-2</v>
      </c>
      <c r="OI39">
        <v>360</v>
      </c>
      <c r="OJ39">
        <v>1.3877E-2</v>
      </c>
      <c r="OK39">
        <v>360</v>
      </c>
      <c r="OL39">
        <v>1.4049000000000001E-2</v>
      </c>
      <c r="OM39">
        <v>360</v>
      </c>
      <c r="ON39">
        <v>1.4234999999999999E-2</v>
      </c>
      <c r="OO39">
        <v>360</v>
      </c>
      <c r="OP39">
        <v>1.4421E-2</v>
      </c>
      <c r="OQ39">
        <v>360</v>
      </c>
      <c r="OR39">
        <v>1.4607999999999999E-2</v>
      </c>
      <c r="OS39">
        <v>360</v>
      </c>
      <c r="OT39">
        <v>1.478E-2</v>
      </c>
      <c r="OU39">
        <v>360</v>
      </c>
      <c r="OV39">
        <v>1.4966999999999999E-2</v>
      </c>
      <c r="OW39">
        <v>360</v>
      </c>
      <c r="OX39">
        <v>1.5155E-2</v>
      </c>
      <c r="OY39">
        <v>360</v>
      </c>
      <c r="OZ39">
        <v>1.5329000000000001E-2</v>
      </c>
      <c r="PA39">
        <v>360</v>
      </c>
      <c r="PB39">
        <v>1.5516E-2</v>
      </c>
      <c r="PC39">
        <v>360</v>
      </c>
      <c r="PD39">
        <v>1.5703999999999999E-2</v>
      </c>
      <c r="PE39">
        <v>360</v>
      </c>
      <c r="PF39">
        <v>1.5893000000000001E-2</v>
      </c>
      <c r="PG39">
        <v>360</v>
      </c>
      <c r="PH39">
        <v>1.6081000000000002E-2</v>
      </c>
      <c r="PI39">
        <v>360</v>
      </c>
      <c r="PJ39">
        <v>1.627E-2</v>
      </c>
      <c r="PK39">
        <v>360</v>
      </c>
      <c r="PL39">
        <v>1.6459000000000001E-2</v>
      </c>
      <c r="PM39">
        <v>360</v>
      </c>
      <c r="PN39">
        <v>1.6649000000000001E-2</v>
      </c>
      <c r="PO39">
        <v>360</v>
      </c>
      <c r="PP39">
        <v>1.6825E-2</v>
      </c>
      <c r="PQ39">
        <v>360</v>
      </c>
      <c r="PR39">
        <v>1.7014999999999999E-2</v>
      </c>
      <c r="PS39">
        <v>360</v>
      </c>
      <c r="PT39">
        <v>1.7205000000000002E-2</v>
      </c>
      <c r="PU39">
        <v>360</v>
      </c>
      <c r="PV39">
        <v>1.7395999999999998E-2</v>
      </c>
      <c r="PW39">
        <v>360</v>
      </c>
      <c r="PX39">
        <v>1.7714000000000001E-2</v>
      </c>
      <c r="PY39">
        <v>360</v>
      </c>
      <c r="PZ39">
        <v>1.8030999999999998E-2</v>
      </c>
      <c r="QA39">
        <v>360</v>
      </c>
      <c r="QB39">
        <v>1.8346999999999999E-2</v>
      </c>
      <c r="QC39">
        <v>360</v>
      </c>
      <c r="QD39">
        <v>1.8662000000000002E-2</v>
      </c>
      <c r="QE39">
        <v>360</v>
      </c>
      <c r="QF39">
        <v>1.8977000000000001E-2</v>
      </c>
      <c r="QG39">
        <v>360</v>
      </c>
      <c r="QH39">
        <v>1.9290000000000002E-2</v>
      </c>
      <c r="QI39">
        <v>360</v>
      </c>
      <c r="QJ39">
        <v>1.9616999999999999E-2</v>
      </c>
      <c r="QK39">
        <v>360</v>
      </c>
      <c r="QL39">
        <v>1.9914999999999999E-2</v>
      </c>
      <c r="QM39">
        <v>360</v>
      </c>
      <c r="QN39">
        <v>2.0226000000000001E-2</v>
      </c>
      <c r="QO39">
        <v>360</v>
      </c>
      <c r="QP39">
        <v>2.0535999999999999E-2</v>
      </c>
      <c r="QQ39">
        <v>360</v>
      </c>
      <c r="QR39">
        <v>2.0858999999999999E-2</v>
      </c>
      <c r="QS39">
        <v>360</v>
      </c>
      <c r="QT39">
        <v>2.1167999999999999E-2</v>
      </c>
      <c r="QU39">
        <v>360</v>
      </c>
      <c r="QV39">
        <v>2.1461999999999998E-2</v>
      </c>
      <c r="QW39">
        <v>360</v>
      </c>
      <c r="QX39">
        <v>2.1769E-2</v>
      </c>
      <c r="QY39">
        <v>360</v>
      </c>
      <c r="QZ39">
        <v>2.2083999999999999E-2</v>
      </c>
      <c r="RA39">
        <v>360</v>
      </c>
      <c r="RB39">
        <v>2.2082000000000001E-2</v>
      </c>
      <c r="RC39">
        <v>360</v>
      </c>
      <c r="RD39">
        <v>2.2088E-2</v>
      </c>
      <c r="RE39">
        <v>360</v>
      </c>
      <c r="RF39">
        <v>2.2095E-2</v>
      </c>
      <c r="RG39">
        <v>360</v>
      </c>
      <c r="RH39">
        <v>2.2100999999999999E-2</v>
      </c>
      <c r="RI39">
        <v>360</v>
      </c>
      <c r="RJ39">
        <v>2.2093999999999999E-2</v>
      </c>
      <c r="RK39">
        <v>360</v>
      </c>
      <c r="RL39">
        <v>2.2100000000000002E-2</v>
      </c>
      <c r="RM39">
        <v>360</v>
      </c>
      <c r="RN39">
        <v>2.2107000000000002E-2</v>
      </c>
      <c r="RO39">
        <v>360</v>
      </c>
      <c r="RP39">
        <v>2.2113000000000001E-2</v>
      </c>
      <c r="RQ39">
        <v>360</v>
      </c>
      <c r="RR39">
        <v>2.2120000000000001E-2</v>
      </c>
      <c r="RS39">
        <v>360</v>
      </c>
      <c r="RT39">
        <v>2.2112E-2</v>
      </c>
      <c r="RU39">
        <v>360</v>
      </c>
      <c r="RV39">
        <v>2.2119E-2</v>
      </c>
      <c r="RW39">
        <v>360</v>
      </c>
      <c r="RX39">
        <v>2.2112E-2</v>
      </c>
      <c r="RY39">
        <v>360</v>
      </c>
      <c r="RZ39">
        <v>2.2131999999999999E-2</v>
      </c>
      <c r="SA39">
        <v>360</v>
      </c>
      <c r="SB39">
        <v>2.2124000000000001E-2</v>
      </c>
      <c r="SC39">
        <v>360</v>
      </c>
      <c r="SD39">
        <v>2.2131000000000001E-2</v>
      </c>
    </row>
    <row r="40" spans="1:498" x14ac:dyDescent="0.3">
      <c r="A40">
        <v>370</v>
      </c>
      <c r="B40">
        <v>1.5311999999999999E-2</v>
      </c>
      <c r="C40">
        <v>370</v>
      </c>
      <c r="D40">
        <v>1.4836E-2</v>
      </c>
      <c r="E40">
        <v>370</v>
      </c>
      <c r="F40">
        <v>1.4376E-2</v>
      </c>
      <c r="G40">
        <v>370</v>
      </c>
      <c r="H40">
        <v>1.3892E-2</v>
      </c>
      <c r="I40">
        <v>370</v>
      </c>
      <c r="J40">
        <v>1.3436999999999999E-2</v>
      </c>
      <c r="K40">
        <v>370</v>
      </c>
      <c r="L40">
        <v>1.2971E-2</v>
      </c>
      <c r="M40">
        <v>370</v>
      </c>
      <c r="N40">
        <v>1.2494E-2</v>
      </c>
      <c r="O40">
        <v>370</v>
      </c>
      <c r="P40">
        <v>1.2047E-2</v>
      </c>
      <c r="Q40">
        <v>370</v>
      </c>
      <c r="R40">
        <v>1.1587999999999999E-2</v>
      </c>
      <c r="S40">
        <v>370</v>
      </c>
      <c r="T40">
        <v>1.047E-2</v>
      </c>
      <c r="U40">
        <v>370</v>
      </c>
      <c r="V40">
        <v>9.3329999999999993E-3</v>
      </c>
      <c r="W40">
        <v>370</v>
      </c>
      <c r="X40">
        <v>8.2039999999999995E-3</v>
      </c>
      <c r="Y40">
        <v>370</v>
      </c>
      <c r="Z40">
        <v>7.0549999999999996E-3</v>
      </c>
      <c r="AA40">
        <v>370</v>
      </c>
      <c r="AB40">
        <v>5.9150000000000001E-3</v>
      </c>
      <c r="AC40">
        <v>370</v>
      </c>
      <c r="AD40">
        <v>5.5570000000000003E-3</v>
      </c>
      <c r="AE40">
        <v>370</v>
      </c>
      <c r="AF40">
        <v>5.1840000000000002E-3</v>
      </c>
      <c r="AG40">
        <v>370</v>
      </c>
      <c r="AH40">
        <v>4.8110000000000002E-3</v>
      </c>
      <c r="AI40">
        <v>370</v>
      </c>
      <c r="AJ40">
        <v>4.4510000000000001E-3</v>
      </c>
      <c r="AK40">
        <v>370</v>
      </c>
      <c r="AL40">
        <v>4.0899999999999999E-3</v>
      </c>
      <c r="AM40">
        <v>370</v>
      </c>
      <c r="AN40">
        <v>3.7139999999999999E-3</v>
      </c>
      <c r="AO40">
        <v>370</v>
      </c>
      <c r="AP40">
        <v>3.3519999999999999E-3</v>
      </c>
      <c r="AQ40">
        <v>370</v>
      </c>
      <c r="AR40">
        <v>2.9880000000000002E-3</v>
      </c>
      <c r="AS40">
        <v>370</v>
      </c>
      <c r="AT40">
        <v>2.611E-3</v>
      </c>
      <c r="AU40">
        <v>370</v>
      </c>
      <c r="AV40">
        <v>2.232E-3</v>
      </c>
      <c r="AW40">
        <v>370</v>
      </c>
      <c r="AX40">
        <v>1.867E-3</v>
      </c>
      <c r="AY40">
        <v>370</v>
      </c>
      <c r="AZ40">
        <v>2.0769999999999999E-3</v>
      </c>
      <c r="BA40">
        <v>370</v>
      </c>
      <c r="BB40">
        <v>2.2829999999999999E-3</v>
      </c>
      <c r="BC40">
        <v>370</v>
      </c>
      <c r="BD40">
        <v>2.6450000000000002E-3</v>
      </c>
      <c r="BE40">
        <v>370</v>
      </c>
      <c r="BF40">
        <v>3.0109999999999998E-3</v>
      </c>
      <c r="BG40">
        <v>370</v>
      </c>
      <c r="BH40">
        <v>3.0379999999999999E-3</v>
      </c>
      <c r="BI40">
        <v>370</v>
      </c>
      <c r="BJ40">
        <v>3.065E-3</v>
      </c>
      <c r="BK40">
        <v>370</v>
      </c>
      <c r="BL40">
        <v>3.1050000000000001E-3</v>
      </c>
      <c r="BM40">
        <v>370</v>
      </c>
      <c r="BN40">
        <v>3.1319999999999998E-3</v>
      </c>
      <c r="BO40">
        <v>370</v>
      </c>
      <c r="BP40">
        <v>3.1580000000000002E-3</v>
      </c>
      <c r="BQ40">
        <v>370</v>
      </c>
      <c r="BR40">
        <v>3.1849999999999999E-3</v>
      </c>
      <c r="BS40">
        <v>370</v>
      </c>
      <c r="BT40">
        <v>3.212E-3</v>
      </c>
      <c r="BU40">
        <v>370</v>
      </c>
      <c r="BV40">
        <v>3.2520000000000001E-3</v>
      </c>
      <c r="BW40">
        <v>370</v>
      </c>
      <c r="BX40">
        <v>3.2789999999999998E-3</v>
      </c>
      <c r="BY40">
        <v>370</v>
      </c>
      <c r="BZ40">
        <v>3.3050000000000002E-3</v>
      </c>
      <c r="CA40">
        <v>370</v>
      </c>
      <c r="CB40">
        <v>3.3189999999999999E-3</v>
      </c>
      <c r="CC40">
        <v>370</v>
      </c>
      <c r="CD40">
        <v>3.3449999999999999E-3</v>
      </c>
      <c r="CE40">
        <v>370</v>
      </c>
      <c r="CF40">
        <v>3.385E-3</v>
      </c>
      <c r="CG40">
        <v>370</v>
      </c>
      <c r="CH40">
        <v>3.4120000000000001E-3</v>
      </c>
      <c r="CI40">
        <v>370</v>
      </c>
      <c r="CJ40">
        <v>3.4390000000000002E-3</v>
      </c>
      <c r="CK40">
        <v>370</v>
      </c>
      <c r="CL40">
        <v>3.4650000000000002E-3</v>
      </c>
      <c r="CM40">
        <v>370</v>
      </c>
      <c r="CN40">
        <v>3.4919999999999999E-3</v>
      </c>
      <c r="CO40">
        <v>370</v>
      </c>
      <c r="CP40">
        <v>3.532E-3</v>
      </c>
      <c r="CQ40">
        <v>370</v>
      </c>
      <c r="CR40">
        <v>3.5590000000000001E-3</v>
      </c>
      <c r="CS40">
        <v>370</v>
      </c>
      <c r="CT40">
        <v>3.5850000000000001E-3</v>
      </c>
      <c r="CU40">
        <v>370</v>
      </c>
      <c r="CV40">
        <v>3.6120000000000002E-3</v>
      </c>
      <c r="CW40">
        <v>370</v>
      </c>
      <c r="CX40">
        <v>3.6389999999999999E-3</v>
      </c>
      <c r="CY40">
        <v>370</v>
      </c>
      <c r="CZ40">
        <v>3.679E-3</v>
      </c>
      <c r="DA40">
        <v>370</v>
      </c>
      <c r="DB40">
        <v>3.705E-3</v>
      </c>
      <c r="DC40">
        <v>370</v>
      </c>
      <c r="DD40">
        <v>3.7320000000000001E-3</v>
      </c>
      <c r="DE40">
        <v>370</v>
      </c>
      <c r="DF40">
        <v>3.7590000000000002E-3</v>
      </c>
      <c r="DG40">
        <v>370</v>
      </c>
      <c r="DH40">
        <v>3.7850000000000002E-3</v>
      </c>
      <c r="DI40">
        <v>370</v>
      </c>
      <c r="DJ40">
        <v>3.8249999999999998E-3</v>
      </c>
      <c r="DK40">
        <v>370</v>
      </c>
      <c r="DL40">
        <v>3.852E-3</v>
      </c>
      <c r="DM40">
        <v>370</v>
      </c>
      <c r="DN40">
        <v>3.8649999999999999E-3</v>
      </c>
      <c r="DO40">
        <v>370</v>
      </c>
      <c r="DP40">
        <v>3.8920000000000001E-3</v>
      </c>
      <c r="DQ40">
        <v>370</v>
      </c>
      <c r="DR40">
        <v>3.9179999999999996E-3</v>
      </c>
      <c r="DS40">
        <v>370</v>
      </c>
      <c r="DT40">
        <v>3.9579999999999997E-3</v>
      </c>
      <c r="DU40">
        <v>370</v>
      </c>
      <c r="DV40">
        <v>3.9849999999999998E-3</v>
      </c>
      <c r="DW40">
        <v>370</v>
      </c>
      <c r="DX40">
        <v>4.0109999999999998E-3</v>
      </c>
      <c r="DY40">
        <v>370</v>
      </c>
      <c r="DZ40">
        <v>4.0379999999999999E-3</v>
      </c>
      <c r="EA40">
        <v>370</v>
      </c>
      <c r="EB40">
        <v>4.0639999999999999E-3</v>
      </c>
      <c r="EC40">
        <v>370</v>
      </c>
      <c r="ED40">
        <v>4.104E-3</v>
      </c>
      <c r="EE40">
        <v>370</v>
      </c>
      <c r="EF40">
        <v>4.1310000000000001E-3</v>
      </c>
      <c r="EG40">
        <v>370</v>
      </c>
      <c r="EH40">
        <v>4.1570000000000001E-3</v>
      </c>
      <c r="EI40">
        <v>370</v>
      </c>
      <c r="EJ40">
        <v>4.2389999999999997E-3</v>
      </c>
      <c r="EK40">
        <v>370</v>
      </c>
      <c r="EL40">
        <v>4.3070000000000001E-3</v>
      </c>
      <c r="EM40">
        <v>370</v>
      </c>
      <c r="EN40">
        <v>4.3889999999999997E-3</v>
      </c>
      <c r="EO40">
        <v>370</v>
      </c>
      <c r="EP40">
        <v>4.457E-3</v>
      </c>
      <c r="EQ40">
        <v>370</v>
      </c>
      <c r="ER40">
        <v>4.5389999999999996E-3</v>
      </c>
      <c r="ES40">
        <v>370</v>
      </c>
      <c r="ET40">
        <v>4.607E-3</v>
      </c>
      <c r="EU40">
        <v>370</v>
      </c>
      <c r="EV40">
        <v>4.6889999999999996E-3</v>
      </c>
      <c r="EW40">
        <v>370</v>
      </c>
      <c r="EX40">
        <v>4.7569999999999999E-3</v>
      </c>
      <c r="EY40">
        <v>370</v>
      </c>
      <c r="EZ40">
        <v>4.8390000000000004E-3</v>
      </c>
      <c r="FA40">
        <v>370</v>
      </c>
      <c r="FB40">
        <v>4.921E-3</v>
      </c>
      <c r="FC40">
        <v>370</v>
      </c>
      <c r="FD40">
        <v>4.9890000000000004E-3</v>
      </c>
      <c r="FE40">
        <v>370</v>
      </c>
      <c r="FF40">
        <v>5.071E-3</v>
      </c>
      <c r="FG40">
        <v>370</v>
      </c>
      <c r="FH40">
        <v>5.1529999999999996E-3</v>
      </c>
      <c r="FI40">
        <v>370</v>
      </c>
      <c r="FJ40">
        <v>5.2350000000000001E-3</v>
      </c>
      <c r="FK40">
        <v>370</v>
      </c>
      <c r="FL40">
        <v>5.3030000000000004E-3</v>
      </c>
      <c r="FM40">
        <v>370</v>
      </c>
      <c r="FN40">
        <v>5.385E-3</v>
      </c>
      <c r="FO40">
        <v>370</v>
      </c>
      <c r="FP40">
        <v>5.4669999999999996E-3</v>
      </c>
      <c r="FQ40">
        <v>370</v>
      </c>
      <c r="FR40">
        <v>5.5360000000000001E-3</v>
      </c>
      <c r="FS40">
        <v>370</v>
      </c>
      <c r="FT40">
        <v>5.6179999999999997E-3</v>
      </c>
      <c r="FU40">
        <v>370</v>
      </c>
      <c r="FV40">
        <v>5.6870000000000002E-3</v>
      </c>
      <c r="FW40">
        <v>370</v>
      </c>
      <c r="FX40">
        <v>5.7689999999999998E-3</v>
      </c>
      <c r="FY40">
        <v>370</v>
      </c>
      <c r="FZ40">
        <v>5.8370000000000002E-3</v>
      </c>
      <c r="GA40">
        <v>370</v>
      </c>
      <c r="GB40">
        <v>5.9199999999999999E-3</v>
      </c>
      <c r="GC40">
        <v>370</v>
      </c>
      <c r="GD40">
        <v>5.9880000000000003E-3</v>
      </c>
      <c r="GE40">
        <v>370</v>
      </c>
      <c r="GF40">
        <v>6.071E-3</v>
      </c>
      <c r="GG40">
        <v>370</v>
      </c>
      <c r="GH40">
        <v>6.1529999999999996E-3</v>
      </c>
      <c r="GI40">
        <v>370</v>
      </c>
      <c r="GJ40">
        <v>6.2220000000000001E-3</v>
      </c>
      <c r="GK40">
        <v>370</v>
      </c>
      <c r="GL40">
        <v>6.3039999999999997E-3</v>
      </c>
      <c r="GM40">
        <v>370</v>
      </c>
      <c r="GN40">
        <v>6.3730000000000002E-3</v>
      </c>
      <c r="GO40">
        <v>370</v>
      </c>
      <c r="GP40">
        <v>6.4559999999999999E-3</v>
      </c>
      <c r="GQ40">
        <v>370</v>
      </c>
      <c r="GR40">
        <v>6.5250000000000004E-3</v>
      </c>
      <c r="GS40">
        <v>370</v>
      </c>
      <c r="GT40">
        <v>6.607E-3</v>
      </c>
      <c r="GU40">
        <v>370</v>
      </c>
      <c r="GV40">
        <v>6.6759999999999996E-3</v>
      </c>
      <c r="GW40">
        <v>370</v>
      </c>
      <c r="GX40">
        <v>6.7590000000000003E-3</v>
      </c>
      <c r="GY40">
        <v>370</v>
      </c>
      <c r="GZ40">
        <v>6.8409999999999999E-3</v>
      </c>
      <c r="HA40">
        <v>370</v>
      </c>
      <c r="HB40">
        <v>6.9100000000000003E-3</v>
      </c>
      <c r="HC40">
        <v>370</v>
      </c>
      <c r="HD40">
        <v>6.9930000000000001E-3</v>
      </c>
      <c r="HE40">
        <v>370</v>
      </c>
      <c r="HF40">
        <v>7.0759999999999998E-3</v>
      </c>
      <c r="HG40">
        <v>370</v>
      </c>
      <c r="HH40">
        <v>7.1590000000000004E-3</v>
      </c>
      <c r="HI40">
        <v>370</v>
      </c>
      <c r="HJ40">
        <v>7.228E-3</v>
      </c>
      <c r="HK40">
        <v>370</v>
      </c>
      <c r="HL40">
        <v>7.3109999999999998E-3</v>
      </c>
      <c r="HM40">
        <v>370</v>
      </c>
      <c r="HN40">
        <v>7.3940000000000004E-3</v>
      </c>
      <c r="HO40">
        <v>370</v>
      </c>
      <c r="HP40">
        <v>7.463E-3</v>
      </c>
      <c r="HQ40">
        <v>370</v>
      </c>
      <c r="HR40">
        <v>7.5459999999999998E-3</v>
      </c>
      <c r="HS40">
        <v>370</v>
      </c>
      <c r="HT40">
        <v>7.6150000000000002E-3</v>
      </c>
      <c r="HU40">
        <v>370</v>
      </c>
      <c r="HV40">
        <v>7.698E-3</v>
      </c>
      <c r="HW40">
        <v>370</v>
      </c>
      <c r="HX40">
        <v>7.7669999999999996E-3</v>
      </c>
      <c r="HY40">
        <v>370</v>
      </c>
      <c r="HZ40">
        <v>7.8499999999999993E-3</v>
      </c>
      <c r="IA40">
        <v>370</v>
      </c>
      <c r="IB40">
        <v>7.92E-3</v>
      </c>
      <c r="IC40">
        <v>370</v>
      </c>
      <c r="ID40">
        <v>8.0029999999999997E-3</v>
      </c>
      <c r="IE40">
        <v>370</v>
      </c>
      <c r="IF40">
        <v>8.0549999999999997E-3</v>
      </c>
      <c r="IG40">
        <v>370</v>
      </c>
      <c r="IH40">
        <v>8.1209999999999997E-3</v>
      </c>
      <c r="II40">
        <v>370</v>
      </c>
      <c r="IJ40">
        <v>8.1869999999999998E-3</v>
      </c>
      <c r="IK40">
        <v>370</v>
      </c>
      <c r="IL40">
        <v>8.2529999999999999E-3</v>
      </c>
      <c r="IM40">
        <v>370</v>
      </c>
      <c r="IN40">
        <v>8.3059999999999991E-3</v>
      </c>
      <c r="IO40">
        <v>370</v>
      </c>
      <c r="IP40">
        <v>8.3580000000000008E-3</v>
      </c>
      <c r="IQ40">
        <v>370</v>
      </c>
      <c r="IR40">
        <v>8.4370000000000001E-3</v>
      </c>
      <c r="IS40">
        <v>370</v>
      </c>
      <c r="IT40">
        <v>8.4899999999999993E-3</v>
      </c>
      <c r="IU40">
        <v>370</v>
      </c>
      <c r="IV40">
        <v>8.5550000000000001E-3</v>
      </c>
      <c r="IW40">
        <v>370</v>
      </c>
      <c r="IX40">
        <v>8.6070000000000001E-3</v>
      </c>
      <c r="IY40">
        <v>370</v>
      </c>
      <c r="IZ40">
        <v>8.6870000000000003E-3</v>
      </c>
      <c r="JA40">
        <v>370</v>
      </c>
      <c r="JB40">
        <v>8.7390000000000002E-3</v>
      </c>
      <c r="JC40">
        <v>370</v>
      </c>
      <c r="JD40">
        <v>8.7910000000000002E-3</v>
      </c>
      <c r="JE40">
        <v>370</v>
      </c>
      <c r="JF40">
        <v>8.8570000000000003E-3</v>
      </c>
      <c r="JG40">
        <v>370</v>
      </c>
      <c r="JH40">
        <v>8.9090000000000003E-3</v>
      </c>
      <c r="JI40">
        <v>370</v>
      </c>
      <c r="JJ40">
        <v>8.9879999999999995E-3</v>
      </c>
      <c r="JK40">
        <v>370</v>
      </c>
      <c r="JL40">
        <v>9.0399999999999994E-3</v>
      </c>
      <c r="JM40">
        <v>370</v>
      </c>
      <c r="JN40">
        <v>9.0919999999999994E-3</v>
      </c>
      <c r="JO40">
        <v>370</v>
      </c>
      <c r="JP40">
        <v>9.1570000000000002E-3</v>
      </c>
      <c r="JQ40">
        <v>370</v>
      </c>
      <c r="JR40">
        <v>9.2230000000000003E-3</v>
      </c>
      <c r="JS40">
        <v>370</v>
      </c>
      <c r="JT40">
        <v>9.2879999999999994E-3</v>
      </c>
      <c r="JU40">
        <v>370</v>
      </c>
      <c r="JV40">
        <v>9.3399999999999993E-3</v>
      </c>
      <c r="JW40">
        <v>370</v>
      </c>
      <c r="JX40">
        <v>9.4050000000000002E-3</v>
      </c>
      <c r="JY40">
        <v>370</v>
      </c>
      <c r="JZ40">
        <v>9.4570000000000001E-3</v>
      </c>
      <c r="KA40">
        <v>370</v>
      </c>
      <c r="KB40">
        <v>9.5219999999999992E-3</v>
      </c>
      <c r="KC40">
        <v>370</v>
      </c>
      <c r="KD40">
        <v>9.5879999999999993E-3</v>
      </c>
      <c r="KE40">
        <v>370</v>
      </c>
      <c r="KF40">
        <v>9.639E-3</v>
      </c>
      <c r="KG40">
        <v>370</v>
      </c>
      <c r="KH40">
        <v>9.7050000000000001E-3</v>
      </c>
      <c r="KI40">
        <v>370</v>
      </c>
      <c r="KJ40">
        <v>9.7699999999999992E-3</v>
      </c>
      <c r="KK40">
        <v>370</v>
      </c>
      <c r="KL40">
        <v>9.8209999999999999E-3</v>
      </c>
      <c r="KM40">
        <v>370</v>
      </c>
      <c r="KN40">
        <v>9.8860000000000007E-3</v>
      </c>
      <c r="KO40">
        <v>370</v>
      </c>
      <c r="KP40">
        <v>9.9380000000000007E-3</v>
      </c>
      <c r="KQ40">
        <v>370</v>
      </c>
      <c r="KR40">
        <v>1.0017E-2</v>
      </c>
      <c r="KS40">
        <v>370</v>
      </c>
      <c r="KT40">
        <v>1.0068000000000001E-2</v>
      </c>
      <c r="KU40">
        <v>370</v>
      </c>
      <c r="KV40">
        <v>1.0120000000000001E-2</v>
      </c>
      <c r="KW40">
        <v>370</v>
      </c>
      <c r="KX40">
        <v>1.0185E-2</v>
      </c>
      <c r="KY40">
        <v>370</v>
      </c>
      <c r="KZ40">
        <v>1.0236E-2</v>
      </c>
      <c r="LA40">
        <v>370</v>
      </c>
      <c r="LB40">
        <v>1.0314E-2</v>
      </c>
      <c r="LC40">
        <v>370</v>
      </c>
      <c r="LD40">
        <v>1.0366E-2</v>
      </c>
      <c r="LE40">
        <v>370</v>
      </c>
      <c r="LF40">
        <v>1.0430999999999999E-2</v>
      </c>
      <c r="LG40">
        <v>370</v>
      </c>
      <c r="LH40">
        <v>1.0482E-2</v>
      </c>
      <c r="LI40">
        <v>370</v>
      </c>
      <c r="LJ40">
        <v>1.0547000000000001E-2</v>
      </c>
      <c r="LK40">
        <v>370</v>
      </c>
      <c r="LL40">
        <v>1.0612E-2</v>
      </c>
      <c r="LM40">
        <v>370</v>
      </c>
      <c r="LN40">
        <v>1.0663000000000001E-2</v>
      </c>
      <c r="LO40">
        <v>370</v>
      </c>
      <c r="LP40">
        <v>1.0728E-2</v>
      </c>
      <c r="LQ40">
        <v>370</v>
      </c>
      <c r="LR40">
        <v>1.0792E-2</v>
      </c>
      <c r="LS40">
        <v>370</v>
      </c>
      <c r="LT40">
        <v>1.0843E-2</v>
      </c>
      <c r="LU40">
        <v>370</v>
      </c>
      <c r="LV40">
        <v>1.0907999999999999E-2</v>
      </c>
      <c r="LW40">
        <v>370</v>
      </c>
      <c r="LX40">
        <v>1.0959E-2</v>
      </c>
      <c r="LY40">
        <v>370</v>
      </c>
      <c r="LZ40">
        <v>1.1024000000000001E-2</v>
      </c>
      <c r="MA40">
        <v>370</v>
      </c>
      <c r="MB40">
        <v>1.1088000000000001E-2</v>
      </c>
      <c r="MC40">
        <v>370</v>
      </c>
      <c r="MD40">
        <v>1.1153E-2</v>
      </c>
      <c r="ME40">
        <v>370</v>
      </c>
      <c r="MF40">
        <v>1.1204E-2</v>
      </c>
      <c r="MG40">
        <v>370</v>
      </c>
      <c r="MH40">
        <v>1.1254999999999999E-2</v>
      </c>
      <c r="MI40">
        <v>370</v>
      </c>
      <c r="MJ40">
        <v>1.1332999999999999E-2</v>
      </c>
      <c r="MK40">
        <v>370</v>
      </c>
      <c r="ML40">
        <v>1.1383000000000001E-2</v>
      </c>
      <c r="MM40">
        <v>370</v>
      </c>
      <c r="MN40">
        <v>1.1448E-2</v>
      </c>
      <c r="MO40">
        <v>370</v>
      </c>
      <c r="MP40">
        <v>1.1499000000000001E-2</v>
      </c>
      <c r="MQ40">
        <v>370</v>
      </c>
      <c r="MR40">
        <v>1.155E-2</v>
      </c>
      <c r="MS40">
        <v>370</v>
      </c>
      <c r="MT40">
        <v>1.1627E-2</v>
      </c>
      <c r="MU40">
        <v>370</v>
      </c>
      <c r="MV40">
        <v>1.1677999999999999E-2</v>
      </c>
      <c r="MW40">
        <v>370</v>
      </c>
      <c r="MX40">
        <v>1.1742000000000001E-2</v>
      </c>
      <c r="MY40">
        <v>370</v>
      </c>
      <c r="MZ40">
        <v>1.1793E-2</v>
      </c>
      <c r="NA40">
        <v>370</v>
      </c>
      <c r="NB40">
        <v>1.1871E-2</v>
      </c>
      <c r="NC40">
        <v>370</v>
      </c>
      <c r="ND40">
        <v>1.1920999999999999E-2</v>
      </c>
      <c r="NE40">
        <v>370</v>
      </c>
      <c r="NF40">
        <v>1.1972E-2</v>
      </c>
      <c r="NG40">
        <v>370</v>
      </c>
      <c r="NH40">
        <v>1.2036E-2</v>
      </c>
      <c r="NI40">
        <v>370</v>
      </c>
      <c r="NJ40">
        <v>1.21E-2</v>
      </c>
      <c r="NK40">
        <v>370</v>
      </c>
      <c r="NL40">
        <v>1.2163999999999999E-2</v>
      </c>
      <c r="NM40">
        <v>370</v>
      </c>
      <c r="NN40">
        <v>1.2215E-2</v>
      </c>
      <c r="NO40">
        <v>370</v>
      </c>
      <c r="NP40">
        <v>1.2397999999999999E-2</v>
      </c>
      <c r="NQ40">
        <v>370</v>
      </c>
      <c r="NR40">
        <v>1.2593999999999999E-2</v>
      </c>
      <c r="NS40">
        <v>370</v>
      </c>
      <c r="NT40">
        <v>1.2777E-2</v>
      </c>
      <c r="NU40">
        <v>370</v>
      </c>
      <c r="NV40">
        <v>1.2961E-2</v>
      </c>
      <c r="NW40">
        <v>370</v>
      </c>
      <c r="NX40">
        <v>1.3158E-2</v>
      </c>
      <c r="NY40">
        <v>370</v>
      </c>
      <c r="NZ40">
        <v>1.3343000000000001E-2</v>
      </c>
      <c r="OA40">
        <v>370</v>
      </c>
      <c r="OB40">
        <v>1.3527000000000001E-2</v>
      </c>
      <c r="OC40">
        <v>370</v>
      </c>
      <c r="OD40">
        <v>1.3724999999999999E-2</v>
      </c>
      <c r="OE40">
        <v>370</v>
      </c>
      <c r="OF40">
        <v>1.391E-2</v>
      </c>
      <c r="OG40">
        <v>370</v>
      </c>
      <c r="OH40">
        <v>1.4095999999999999E-2</v>
      </c>
      <c r="OI40">
        <v>370</v>
      </c>
      <c r="OJ40">
        <v>1.4295E-2</v>
      </c>
      <c r="OK40">
        <v>370</v>
      </c>
      <c r="OL40">
        <v>1.4481000000000001E-2</v>
      </c>
      <c r="OM40">
        <v>370</v>
      </c>
      <c r="ON40">
        <v>1.4666999999999999E-2</v>
      </c>
      <c r="OO40">
        <v>370</v>
      </c>
      <c r="OP40">
        <v>1.4867E-2</v>
      </c>
      <c r="OQ40">
        <v>370</v>
      </c>
      <c r="OR40">
        <v>1.5053E-2</v>
      </c>
      <c r="OS40">
        <v>370</v>
      </c>
      <c r="OT40">
        <v>1.5226999999999999E-2</v>
      </c>
      <c r="OU40">
        <v>370</v>
      </c>
      <c r="OV40">
        <v>1.5428000000000001E-2</v>
      </c>
      <c r="OW40">
        <v>370</v>
      </c>
      <c r="OX40">
        <v>1.5615E-2</v>
      </c>
      <c r="OY40">
        <v>370</v>
      </c>
      <c r="OZ40">
        <v>1.5803000000000001E-2</v>
      </c>
      <c r="PA40">
        <v>370</v>
      </c>
      <c r="PB40">
        <v>1.6004999999999998E-2</v>
      </c>
      <c r="PC40">
        <v>370</v>
      </c>
      <c r="PD40">
        <v>1.6192999999999999E-2</v>
      </c>
      <c r="PE40">
        <v>370</v>
      </c>
      <c r="PF40">
        <v>1.6382000000000001E-2</v>
      </c>
      <c r="PG40">
        <v>370</v>
      </c>
      <c r="PH40">
        <v>1.6584000000000002E-2</v>
      </c>
      <c r="PI40">
        <v>370</v>
      </c>
      <c r="PJ40">
        <v>1.6773E-2</v>
      </c>
      <c r="PK40">
        <v>370</v>
      </c>
      <c r="PL40">
        <v>1.6962999999999999E-2</v>
      </c>
      <c r="PM40">
        <v>370</v>
      </c>
      <c r="PN40">
        <v>1.7166000000000001E-2</v>
      </c>
      <c r="PO40">
        <v>370</v>
      </c>
      <c r="PP40">
        <v>1.7357000000000001E-2</v>
      </c>
      <c r="PQ40">
        <v>370</v>
      </c>
      <c r="PR40">
        <v>1.7547E-2</v>
      </c>
      <c r="PS40">
        <v>370</v>
      </c>
      <c r="PT40">
        <v>1.7750999999999999E-2</v>
      </c>
      <c r="PU40">
        <v>370</v>
      </c>
      <c r="PV40">
        <v>1.7942E-2</v>
      </c>
      <c r="PW40">
        <v>370</v>
      </c>
      <c r="PX40">
        <v>1.8218999999999999E-2</v>
      </c>
      <c r="PY40">
        <v>370</v>
      </c>
      <c r="PZ40">
        <v>1.848E-2</v>
      </c>
      <c r="QA40">
        <v>370</v>
      </c>
      <c r="QB40">
        <v>1.8741000000000001E-2</v>
      </c>
      <c r="QC40">
        <v>370</v>
      </c>
      <c r="QD40">
        <v>1.9015000000000001E-2</v>
      </c>
      <c r="QE40">
        <v>370</v>
      </c>
      <c r="QF40">
        <v>1.9275E-2</v>
      </c>
      <c r="QG40">
        <v>370</v>
      </c>
      <c r="QH40">
        <v>1.9547999999999999E-2</v>
      </c>
      <c r="QI40">
        <v>370</v>
      </c>
      <c r="QJ40">
        <v>1.9820000000000001E-2</v>
      </c>
      <c r="QK40">
        <v>370</v>
      </c>
      <c r="QL40">
        <v>2.0063999999999999E-2</v>
      </c>
      <c r="QM40">
        <v>370</v>
      </c>
      <c r="QN40">
        <v>2.0334000000000001E-2</v>
      </c>
      <c r="QO40">
        <v>370</v>
      </c>
      <c r="QP40">
        <v>2.0604000000000001E-2</v>
      </c>
      <c r="QQ40">
        <v>370</v>
      </c>
      <c r="QR40">
        <v>2.0858999999999999E-2</v>
      </c>
      <c r="QS40">
        <v>370</v>
      </c>
      <c r="QT40">
        <v>2.1128000000000001E-2</v>
      </c>
      <c r="QU40">
        <v>370</v>
      </c>
      <c r="QV40">
        <v>2.1382000000000002E-2</v>
      </c>
      <c r="QW40">
        <v>370</v>
      </c>
      <c r="QX40">
        <v>2.1635000000000001E-2</v>
      </c>
      <c r="QY40">
        <v>370</v>
      </c>
      <c r="QZ40">
        <v>2.1899999999999999E-2</v>
      </c>
      <c r="RA40">
        <v>370</v>
      </c>
      <c r="RB40">
        <v>2.1908E-2</v>
      </c>
      <c r="RC40">
        <v>370</v>
      </c>
      <c r="RD40">
        <v>2.1913999999999999E-2</v>
      </c>
      <c r="RE40">
        <v>370</v>
      </c>
      <c r="RF40">
        <v>2.1933999999999999E-2</v>
      </c>
      <c r="RG40">
        <v>370</v>
      </c>
      <c r="RH40">
        <v>2.1926999999999999E-2</v>
      </c>
      <c r="RI40">
        <v>370</v>
      </c>
      <c r="RJ40">
        <v>2.1933999999999999E-2</v>
      </c>
      <c r="RK40">
        <v>370</v>
      </c>
      <c r="RL40">
        <v>2.1940000000000001E-2</v>
      </c>
      <c r="RM40">
        <v>370</v>
      </c>
      <c r="RN40">
        <v>2.1946E-2</v>
      </c>
      <c r="RO40">
        <v>370</v>
      </c>
      <c r="RP40">
        <v>2.1965999999999999E-2</v>
      </c>
      <c r="RQ40">
        <v>370</v>
      </c>
      <c r="RR40">
        <v>2.1972999999999999E-2</v>
      </c>
      <c r="RS40">
        <v>370</v>
      </c>
      <c r="RT40">
        <v>2.1978999999999999E-2</v>
      </c>
      <c r="RU40">
        <v>370</v>
      </c>
      <c r="RV40">
        <v>2.1985000000000001E-2</v>
      </c>
      <c r="RW40">
        <v>370</v>
      </c>
      <c r="RX40">
        <v>2.1978000000000001E-2</v>
      </c>
      <c r="RY40">
        <v>370</v>
      </c>
      <c r="RZ40">
        <v>2.1998E-2</v>
      </c>
      <c r="SA40">
        <v>370</v>
      </c>
      <c r="SB40">
        <v>2.2003999999999999E-2</v>
      </c>
      <c r="SC40">
        <v>370</v>
      </c>
      <c r="SD40">
        <v>2.2010999999999999E-2</v>
      </c>
    </row>
    <row r="41" spans="1:498" x14ac:dyDescent="0.3">
      <c r="A41">
        <v>380</v>
      </c>
      <c r="B41">
        <v>1.5421000000000001E-2</v>
      </c>
      <c r="C41">
        <v>380</v>
      </c>
      <c r="D41">
        <v>1.4945E-2</v>
      </c>
      <c r="E41">
        <v>380</v>
      </c>
      <c r="F41">
        <v>1.4470999999999999E-2</v>
      </c>
      <c r="G41">
        <v>380</v>
      </c>
      <c r="H41">
        <v>1.3972999999999999E-2</v>
      </c>
      <c r="I41">
        <v>380</v>
      </c>
      <c r="J41">
        <v>1.3504E-2</v>
      </c>
      <c r="K41">
        <v>380</v>
      </c>
      <c r="L41">
        <v>1.3037999999999999E-2</v>
      </c>
      <c r="M41">
        <v>380</v>
      </c>
      <c r="N41">
        <v>1.2560999999999999E-2</v>
      </c>
      <c r="O41">
        <v>380</v>
      </c>
      <c r="P41">
        <v>1.2087000000000001E-2</v>
      </c>
      <c r="Q41">
        <v>380</v>
      </c>
      <c r="R41">
        <v>1.1627999999999999E-2</v>
      </c>
      <c r="S41">
        <v>380</v>
      </c>
      <c r="T41">
        <v>1.051E-2</v>
      </c>
      <c r="U41">
        <v>380</v>
      </c>
      <c r="V41">
        <v>9.3729999999999994E-3</v>
      </c>
      <c r="W41">
        <v>380</v>
      </c>
      <c r="X41">
        <v>8.2310000000000005E-3</v>
      </c>
      <c r="Y41">
        <v>380</v>
      </c>
      <c r="Z41">
        <v>7.0819999999999998E-3</v>
      </c>
      <c r="AA41">
        <v>380</v>
      </c>
      <c r="AB41">
        <v>5.9420000000000002E-3</v>
      </c>
      <c r="AC41">
        <v>380</v>
      </c>
      <c r="AD41">
        <v>5.5840000000000004E-3</v>
      </c>
      <c r="AE41">
        <v>380</v>
      </c>
      <c r="AF41">
        <v>5.1980000000000004E-3</v>
      </c>
      <c r="AG41">
        <v>380</v>
      </c>
      <c r="AH41">
        <v>4.8380000000000003E-3</v>
      </c>
      <c r="AI41">
        <v>380</v>
      </c>
      <c r="AJ41">
        <v>4.4640000000000001E-3</v>
      </c>
      <c r="AK41">
        <v>380</v>
      </c>
      <c r="AL41">
        <v>4.1029999999999999E-3</v>
      </c>
      <c r="AM41">
        <v>380</v>
      </c>
      <c r="AN41">
        <v>3.7139999999999999E-3</v>
      </c>
      <c r="AO41">
        <v>380</v>
      </c>
      <c r="AP41">
        <v>3.3519999999999999E-3</v>
      </c>
      <c r="AQ41">
        <v>380</v>
      </c>
      <c r="AR41">
        <v>2.9750000000000002E-3</v>
      </c>
      <c r="AS41">
        <v>380</v>
      </c>
      <c r="AT41">
        <v>2.611E-3</v>
      </c>
      <c r="AU41">
        <v>380</v>
      </c>
      <c r="AV41">
        <v>2.2190000000000001E-3</v>
      </c>
      <c r="AW41">
        <v>380</v>
      </c>
      <c r="AX41">
        <v>1.853E-3</v>
      </c>
      <c r="AY41">
        <v>380</v>
      </c>
      <c r="AZ41">
        <v>2.0769999999999999E-3</v>
      </c>
      <c r="BA41">
        <v>380</v>
      </c>
      <c r="BB41">
        <v>2.3089999999999999E-3</v>
      </c>
      <c r="BC41">
        <v>380</v>
      </c>
      <c r="BD41">
        <v>2.6580000000000002E-3</v>
      </c>
      <c r="BE41">
        <v>380</v>
      </c>
      <c r="BF41">
        <v>3.0249999999999999E-3</v>
      </c>
      <c r="BG41">
        <v>380</v>
      </c>
      <c r="BH41">
        <v>3.0379999999999999E-3</v>
      </c>
      <c r="BI41">
        <v>380</v>
      </c>
      <c r="BJ41">
        <v>3.065E-3</v>
      </c>
      <c r="BK41">
        <v>380</v>
      </c>
      <c r="BL41">
        <v>3.0920000000000001E-3</v>
      </c>
      <c r="BM41">
        <v>380</v>
      </c>
      <c r="BN41">
        <v>3.1050000000000001E-3</v>
      </c>
      <c r="BO41">
        <v>380</v>
      </c>
      <c r="BP41">
        <v>3.1310000000000001E-3</v>
      </c>
      <c r="BQ41">
        <v>380</v>
      </c>
      <c r="BR41">
        <v>3.1449999999999998E-3</v>
      </c>
      <c r="BS41">
        <v>380</v>
      </c>
      <c r="BT41">
        <v>3.1710000000000002E-3</v>
      </c>
      <c r="BU41">
        <v>380</v>
      </c>
      <c r="BV41">
        <v>3.1979999999999999E-3</v>
      </c>
      <c r="BW41">
        <v>380</v>
      </c>
      <c r="BX41">
        <v>3.2109999999999999E-3</v>
      </c>
      <c r="BY41">
        <v>380</v>
      </c>
      <c r="BZ41">
        <v>3.238E-3</v>
      </c>
      <c r="CA41">
        <v>380</v>
      </c>
      <c r="CB41">
        <v>3.251E-3</v>
      </c>
      <c r="CC41">
        <v>380</v>
      </c>
      <c r="CD41">
        <v>3.264E-3</v>
      </c>
      <c r="CE41">
        <v>380</v>
      </c>
      <c r="CF41">
        <v>3.3050000000000002E-3</v>
      </c>
      <c r="CG41">
        <v>380</v>
      </c>
      <c r="CH41">
        <v>3.3180000000000002E-3</v>
      </c>
      <c r="CI41">
        <v>380</v>
      </c>
      <c r="CJ41">
        <v>3.3440000000000002E-3</v>
      </c>
      <c r="CK41">
        <v>380</v>
      </c>
      <c r="CL41">
        <v>3.3579999999999999E-3</v>
      </c>
      <c r="CM41">
        <v>380</v>
      </c>
      <c r="CN41">
        <v>3.3709999999999999E-3</v>
      </c>
      <c r="CO41">
        <v>380</v>
      </c>
      <c r="CP41">
        <v>3.411E-3</v>
      </c>
      <c r="CQ41">
        <v>380</v>
      </c>
      <c r="CR41">
        <v>3.424E-3</v>
      </c>
      <c r="CS41">
        <v>380</v>
      </c>
      <c r="CT41">
        <v>3.437E-3</v>
      </c>
      <c r="CU41">
        <v>380</v>
      </c>
      <c r="CV41">
        <v>3.4640000000000001E-3</v>
      </c>
      <c r="CW41">
        <v>380</v>
      </c>
      <c r="CX41">
        <v>3.4770000000000001E-3</v>
      </c>
      <c r="CY41">
        <v>380</v>
      </c>
      <c r="CZ41">
        <v>3.5170000000000002E-3</v>
      </c>
      <c r="DA41">
        <v>380</v>
      </c>
      <c r="DB41">
        <v>3.5300000000000002E-3</v>
      </c>
      <c r="DC41">
        <v>380</v>
      </c>
      <c r="DD41">
        <v>3.5430000000000001E-3</v>
      </c>
      <c r="DE41">
        <v>380</v>
      </c>
      <c r="DF41">
        <v>3.5699999999999998E-3</v>
      </c>
      <c r="DG41">
        <v>380</v>
      </c>
      <c r="DH41">
        <v>3.5829999999999998E-3</v>
      </c>
      <c r="DI41">
        <v>380</v>
      </c>
      <c r="DJ41">
        <v>3.6229999999999999E-3</v>
      </c>
      <c r="DK41">
        <v>380</v>
      </c>
      <c r="DL41">
        <v>3.6359999999999999E-3</v>
      </c>
      <c r="DM41">
        <v>380</v>
      </c>
      <c r="DN41">
        <v>3.6489999999999999E-3</v>
      </c>
      <c r="DO41">
        <v>380</v>
      </c>
      <c r="DP41">
        <v>3.676E-3</v>
      </c>
      <c r="DQ41">
        <v>380</v>
      </c>
      <c r="DR41">
        <v>3.689E-3</v>
      </c>
      <c r="DS41">
        <v>380</v>
      </c>
      <c r="DT41">
        <v>3.7160000000000001E-3</v>
      </c>
      <c r="DU41">
        <v>380</v>
      </c>
      <c r="DV41">
        <v>3.7420000000000001E-3</v>
      </c>
      <c r="DW41">
        <v>380</v>
      </c>
      <c r="DX41">
        <v>3.7559999999999998E-3</v>
      </c>
      <c r="DY41">
        <v>380</v>
      </c>
      <c r="DZ41">
        <v>3.7690000000000002E-3</v>
      </c>
      <c r="EA41">
        <v>380</v>
      </c>
      <c r="EB41">
        <v>3.7950000000000002E-3</v>
      </c>
      <c r="EC41">
        <v>380</v>
      </c>
      <c r="ED41">
        <v>3.8219999999999999E-3</v>
      </c>
      <c r="EE41">
        <v>380</v>
      </c>
      <c r="EF41">
        <v>3.8479999999999999E-3</v>
      </c>
      <c r="EG41">
        <v>380</v>
      </c>
      <c r="EH41">
        <v>3.8609999999999998E-3</v>
      </c>
      <c r="EI41">
        <v>380</v>
      </c>
      <c r="EJ41">
        <v>3.9560000000000003E-3</v>
      </c>
      <c r="EK41">
        <v>380</v>
      </c>
      <c r="EL41">
        <v>4.0239999999999998E-3</v>
      </c>
      <c r="EM41">
        <v>380</v>
      </c>
      <c r="EN41">
        <v>4.1190000000000003E-3</v>
      </c>
      <c r="EO41">
        <v>380</v>
      </c>
      <c r="EP41">
        <v>4.1879999999999999E-3</v>
      </c>
      <c r="EQ41">
        <v>380</v>
      </c>
      <c r="ER41">
        <v>4.2830000000000003E-3</v>
      </c>
      <c r="ES41">
        <v>380</v>
      </c>
      <c r="ET41">
        <v>4.3639999999999998E-3</v>
      </c>
      <c r="EU41">
        <v>380</v>
      </c>
      <c r="EV41">
        <v>4.4460000000000003E-3</v>
      </c>
      <c r="EW41">
        <v>380</v>
      </c>
      <c r="EX41">
        <v>4.5279999999999999E-3</v>
      </c>
      <c r="EY41">
        <v>380</v>
      </c>
      <c r="EZ41">
        <v>4.6230000000000004E-3</v>
      </c>
      <c r="FA41">
        <v>380</v>
      </c>
      <c r="FB41">
        <v>4.705E-3</v>
      </c>
      <c r="FC41">
        <v>380</v>
      </c>
      <c r="FD41">
        <v>4.7869999999999996E-3</v>
      </c>
      <c r="FE41">
        <v>380</v>
      </c>
      <c r="FF41">
        <v>4.8690000000000001E-3</v>
      </c>
      <c r="FG41">
        <v>380</v>
      </c>
      <c r="FH41">
        <v>4.9500000000000004E-3</v>
      </c>
      <c r="FI41">
        <v>380</v>
      </c>
      <c r="FJ41">
        <v>5.0460000000000001E-3</v>
      </c>
      <c r="FK41">
        <v>380</v>
      </c>
      <c r="FL41">
        <v>5.1139999999999996E-3</v>
      </c>
      <c r="FM41">
        <v>380</v>
      </c>
      <c r="FN41">
        <v>5.2100000000000002E-3</v>
      </c>
      <c r="FO41">
        <v>380</v>
      </c>
      <c r="FP41">
        <v>5.3049999999999998E-3</v>
      </c>
      <c r="FQ41">
        <v>380</v>
      </c>
      <c r="FR41">
        <v>5.3740000000000003E-3</v>
      </c>
      <c r="FS41">
        <v>380</v>
      </c>
      <c r="FT41">
        <v>5.4689999999999999E-3</v>
      </c>
      <c r="FU41">
        <v>380</v>
      </c>
      <c r="FV41">
        <v>5.5380000000000004E-3</v>
      </c>
      <c r="FW41">
        <v>380</v>
      </c>
      <c r="FX41">
        <v>5.6340000000000001E-3</v>
      </c>
      <c r="FY41">
        <v>380</v>
      </c>
      <c r="FZ41">
        <v>5.7159999999999997E-3</v>
      </c>
      <c r="GA41">
        <v>380</v>
      </c>
      <c r="GB41">
        <v>5.7980000000000002E-3</v>
      </c>
      <c r="GC41">
        <v>380</v>
      </c>
      <c r="GD41">
        <v>5.8799999999999998E-3</v>
      </c>
      <c r="GE41">
        <v>380</v>
      </c>
      <c r="GF41">
        <v>5.9630000000000004E-3</v>
      </c>
      <c r="GG41">
        <v>380</v>
      </c>
      <c r="GH41">
        <v>6.058E-3</v>
      </c>
      <c r="GI41">
        <v>380</v>
      </c>
      <c r="GJ41">
        <v>6.1409999999999998E-3</v>
      </c>
      <c r="GK41">
        <v>380</v>
      </c>
      <c r="GL41">
        <v>6.2230000000000002E-3</v>
      </c>
      <c r="GM41">
        <v>380</v>
      </c>
      <c r="GN41">
        <v>6.306E-3</v>
      </c>
      <c r="GO41">
        <v>380</v>
      </c>
      <c r="GP41">
        <v>6.4019999999999997E-3</v>
      </c>
      <c r="GQ41">
        <v>380</v>
      </c>
      <c r="GR41">
        <v>6.4700000000000001E-3</v>
      </c>
      <c r="GS41">
        <v>380</v>
      </c>
      <c r="GT41">
        <v>6.5669999999999999E-3</v>
      </c>
      <c r="GU41">
        <v>380</v>
      </c>
      <c r="GV41">
        <v>6.6360000000000004E-3</v>
      </c>
      <c r="GW41">
        <v>380</v>
      </c>
      <c r="GX41">
        <v>6.7320000000000001E-3</v>
      </c>
      <c r="GY41">
        <v>380</v>
      </c>
      <c r="GZ41">
        <v>6.8279999999999999E-3</v>
      </c>
      <c r="HA41">
        <v>380</v>
      </c>
      <c r="HB41">
        <v>6.8970000000000004E-3</v>
      </c>
      <c r="HC41">
        <v>380</v>
      </c>
      <c r="HD41">
        <v>6.9930000000000001E-3</v>
      </c>
      <c r="HE41">
        <v>380</v>
      </c>
      <c r="HF41">
        <v>7.0759999999999998E-3</v>
      </c>
      <c r="HG41">
        <v>380</v>
      </c>
      <c r="HH41">
        <v>7.1590000000000004E-3</v>
      </c>
      <c r="HI41">
        <v>380</v>
      </c>
      <c r="HJ41">
        <v>7.241E-3</v>
      </c>
      <c r="HK41">
        <v>380</v>
      </c>
      <c r="HL41">
        <v>7.3239999999999998E-3</v>
      </c>
      <c r="HM41">
        <v>380</v>
      </c>
      <c r="HN41">
        <v>7.4209999999999996E-3</v>
      </c>
      <c r="HO41">
        <v>380</v>
      </c>
      <c r="HP41">
        <v>7.5030000000000001E-3</v>
      </c>
      <c r="HQ41">
        <v>380</v>
      </c>
      <c r="HR41">
        <v>7.5859999999999999E-3</v>
      </c>
      <c r="HS41">
        <v>380</v>
      </c>
      <c r="HT41">
        <v>7.6689999999999996E-3</v>
      </c>
      <c r="HU41">
        <v>380</v>
      </c>
      <c r="HV41">
        <v>7.7660000000000003E-3</v>
      </c>
      <c r="HW41">
        <v>380</v>
      </c>
      <c r="HX41">
        <v>7.835E-3</v>
      </c>
      <c r="HY41">
        <v>380</v>
      </c>
      <c r="HZ41">
        <v>7.9319999999999998E-3</v>
      </c>
      <c r="IA41">
        <v>380</v>
      </c>
      <c r="IB41">
        <v>8.0009999999999994E-3</v>
      </c>
      <c r="IC41">
        <v>380</v>
      </c>
      <c r="ID41">
        <v>8.0979999999999993E-3</v>
      </c>
      <c r="IE41">
        <v>380</v>
      </c>
      <c r="IF41">
        <v>8.1510000000000003E-3</v>
      </c>
      <c r="IG41">
        <v>380</v>
      </c>
      <c r="IH41">
        <v>8.2299999999999995E-3</v>
      </c>
      <c r="II41">
        <v>380</v>
      </c>
      <c r="IJ41">
        <v>8.2819999999999994E-3</v>
      </c>
      <c r="IK41">
        <v>380</v>
      </c>
      <c r="IL41">
        <v>8.3619999999999996E-3</v>
      </c>
      <c r="IM41">
        <v>380</v>
      </c>
      <c r="IN41">
        <v>8.4139999999999996E-3</v>
      </c>
      <c r="IO41">
        <v>380</v>
      </c>
      <c r="IP41">
        <v>8.4799999999999997E-3</v>
      </c>
      <c r="IQ41">
        <v>380</v>
      </c>
      <c r="IR41">
        <v>8.5459999999999998E-3</v>
      </c>
      <c r="IS41">
        <v>380</v>
      </c>
      <c r="IT41">
        <v>8.5979999999999997E-3</v>
      </c>
      <c r="IU41">
        <v>380</v>
      </c>
      <c r="IV41">
        <v>8.6770000000000007E-3</v>
      </c>
      <c r="IW41">
        <v>380</v>
      </c>
      <c r="IX41">
        <v>8.7290000000000006E-3</v>
      </c>
      <c r="IY41">
        <v>380</v>
      </c>
      <c r="IZ41">
        <v>8.8090000000000009E-3</v>
      </c>
      <c r="JA41">
        <v>380</v>
      </c>
      <c r="JB41">
        <v>8.8610000000000008E-3</v>
      </c>
      <c r="JC41">
        <v>380</v>
      </c>
      <c r="JD41">
        <v>8.9259999999999999E-3</v>
      </c>
      <c r="JE41">
        <v>380</v>
      </c>
      <c r="JF41">
        <v>8.992E-3</v>
      </c>
      <c r="JG41">
        <v>380</v>
      </c>
      <c r="JH41">
        <v>9.044E-3</v>
      </c>
      <c r="JI41">
        <v>380</v>
      </c>
      <c r="JJ41">
        <v>9.1229999999999992E-3</v>
      </c>
      <c r="JK41">
        <v>380</v>
      </c>
      <c r="JL41">
        <v>9.1750000000000009E-3</v>
      </c>
      <c r="JM41">
        <v>380</v>
      </c>
      <c r="JN41">
        <v>9.2399999999999999E-3</v>
      </c>
      <c r="JO41">
        <v>380</v>
      </c>
      <c r="JP41">
        <v>9.306E-3</v>
      </c>
      <c r="JQ41">
        <v>380</v>
      </c>
      <c r="JR41">
        <v>9.3710000000000009E-3</v>
      </c>
      <c r="JS41">
        <v>380</v>
      </c>
      <c r="JT41">
        <v>9.4369999999999992E-3</v>
      </c>
      <c r="JU41">
        <v>380</v>
      </c>
      <c r="JV41">
        <v>9.4889999999999992E-3</v>
      </c>
      <c r="JW41">
        <v>380</v>
      </c>
      <c r="JX41">
        <v>9.5670000000000009E-3</v>
      </c>
      <c r="JY41">
        <v>380</v>
      </c>
      <c r="JZ41">
        <v>9.6190000000000008E-3</v>
      </c>
      <c r="KA41">
        <v>380</v>
      </c>
      <c r="KB41">
        <v>9.6839999999999999E-3</v>
      </c>
      <c r="KC41">
        <v>380</v>
      </c>
      <c r="KD41">
        <v>9.75E-3</v>
      </c>
      <c r="KE41">
        <v>380</v>
      </c>
      <c r="KF41">
        <v>9.8150000000000008E-3</v>
      </c>
      <c r="KG41">
        <v>380</v>
      </c>
      <c r="KH41">
        <v>9.8799999999999999E-3</v>
      </c>
      <c r="KI41">
        <v>380</v>
      </c>
      <c r="KJ41">
        <v>9.9319999999999999E-3</v>
      </c>
      <c r="KK41">
        <v>380</v>
      </c>
      <c r="KL41">
        <v>9.9970000000000007E-3</v>
      </c>
      <c r="KM41">
        <v>380</v>
      </c>
      <c r="KN41">
        <v>1.0062E-2</v>
      </c>
      <c r="KO41">
        <v>380</v>
      </c>
      <c r="KP41">
        <v>1.0127000000000001E-2</v>
      </c>
      <c r="KQ41">
        <v>380</v>
      </c>
      <c r="KR41">
        <v>1.0192E-2</v>
      </c>
      <c r="KS41">
        <v>380</v>
      </c>
      <c r="KT41">
        <v>1.0257E-2</v>
      </c>
      <c r="KU41">
        <v>380</v>
      </c>
      <c r="KV41">
        <v>1.0307999999999999E-2</v>
      </c>
      <c r="KW41">
        <v>380</v>
      </c>
      <c r="KX41">
        <v>1.0373E-2</v>
      </c>
      <c r="KY41">
        <v>380</v>
      </c>
      <c r="KZ41">
        <v>1.0437999999999999E-2</v>
      </c>
      <c r="LA41">
        <v>380</v>
      </c>
      <c r="LB41">
        <v>1.0503E-2</v>
      </c>
      <c r="LC41">
        <v>380</v>
      </c>
      <c r="LD41">
        <v>1.0567999999999999E-2</v>
      </c>
      <c r="LE41">
        <v>380</v>
      </c>
      <c r="LF41">
        <v>1.0633E-2</v>
      </c>
      <c r="LG41">
        <v>380</v>
      </c>
      <c r="LH41">
        <v>1.0697E-2</v>
      </c>
      <c r="LI41">
        <v>380</v>
      </c>
      <c r="LJ41">
        <v>1.0748000000000001E-2</v>
      </c>
      <c r="LK41">
        <v>380</v>
      </c>
      <c r="LL41">
        <v>1.0813E-2</v>
      </c>
      <c r="LM41">
        <v>380</v>
      </c>
      <c r="LN41">
        <v>1.0878000000000001E-2</v>
      </c>
      <c r="LO41">
        <v>380</v>
      </c>
      <c r="LP41">
        <v>1.0943E-2</v>
      </c>
      <c r="LQ41">
        <v>380</v>
      </c>
      <c r="LR41">
        <v>1.1006999999999999E-2</v>
      </c>
      <c r="LS41">
        <v>380</v>
      </c>
      <c r="LT41">
        <v>1.1058E-2</v>
      </c>
      <c r="LU41">
        <v>380</v>
      </c>
      <c r="LV41">
        <v>1.1136E-2</v>
      </c>
      <c r="LW41">
        <v>380</v>
      </c>
      <c r="LX41">
        <v>1.1187000000000001E-2</v>
      </c>
      <c r="LY41">
        <v>380</v>
      </c>
      <c r="LZ41">
        <v>1.1252E-2</v>
      </c>
      <c r="MA41">
        <v>380</v>
      </c>
      <c r="MB41">
        <v>1.1316E-2</v>
      </c>
      <c r="MC41">
        <v>380</v>
      </c>
      <c r="MD41">
        <v>1.1381E-2</v>
      </c>
      <c r="ME41">
        <v>380</v>
      </c>
      <c r="MF41">
        <v>1.1445E-2</v>
      </c>
      <c r="MG41">
        <v>380</v>
      </c>
      <c r="MH41">
        <v>1.1495999999999999E-2</v>
      </c>
      <c r="MI41">
        <v>380</v>
      </c>
      <c r="MJ41">
        <v>1.1573999999999999E-2</v>
      </c>
      <c r="MK41">
        <v>380</v>
      </c>
      <c r="ML41">
        <v>1.1625E-2</v>
      </c>
      <c r="MM41">
        <v>380</v>
      </c>
      <c r="MN41">
        <v>1.1689E-2</v>
      </c>
      <c r="MO41">
        <v>380</v>
      </c>
      <c r="MP41">
        <v>1.1753E-2</v>
      </c>
      <c r="MQ41">
        <v>380</v>
      </c>
      <c r="MR41">
        <v>1.1804E-2</v>
      </c>
      <c r="MS41">
        <v>380</v>
      </c>
      <c r="MT41">
        <v>1.1882E-2</v>
      </c>
      <c r="MU41">
        <v>380</v>
      </c>
      <c r="MV41">
        <v>1.1932999999999999E-2</v>
      </c>
      <c r="MW41">
        <v>380</v>
      </c>
      <c r="MX41">
        <v>1.201E-2</v>
      </c>
      <c r="MY41">
        <v>380</v>
      </c>
      <c r="MZ41">
        <v>1.2061000000000001E-2</v>
      </c>
      <c r="NA41">
        <v>380</v>
      </c>
      <c r="NB41">
        <v>1.2125E-2</v>
      </c>
      <c r="NC41">
        <v>380</v>
      </c>
      <c r="ND41">
        <v>1.2189E-2</v>
      </c>
      <c r="NE41">
        <v>380</v>
      </c>
      <c r="NF41">
        <v>1.2239E-2</v>
      </c>
      <c r="NG41">
        <v>380</v>
      </c>
      <c r="NH41">
        <v>1.2317E-2</v>
      </c>
      <c r="NI41">
        <v>380</v>
      </c>
      <c r="NJ41">
        <v>1.2367E-2</v>
      </c>
      <c r="NK41">
        <v>380</v>
      </c>
      <c r="NL41">
        <v>1.2444999999999999E-2</v>
      </c>
      <c r="NM41">
        <v>380</v>
      </c>
      <c r="NN41">
        <v>1.2494999999999999E-2</v>
      </c>
      <c r="NO41">
        <v>380</v>
      </c>
      <c r="NP41">
        <v>1.2678E-2</v>
      </c>
      <c r="NQ41">
        <v>380</v>
      </c>
      <c r="NR41">
        <v>1.2848E-2</v>
      </c>
      <c r="NS41">
        <v>380</v>
      </c>
      <c r="NT41">
        <v>1.3032E-2</v>
      </c>
      <c r="NU41">
        <v>380</v>
      </c>
      <c r="NV41">
        <v>1.3216E-2</v>
      </c>
      <c r="NW41">
        <v>380</v>
      </c>
      <c r="NX41">
        <v>1.34E-2</v>
      </c>
      <c r="NY41">
        <v>380</v>
      </c>
      <c r="NZ41">
        <v>1.3571E-2</v>
      </c>
      <c r="OA41">
        <v>380</v>
      </c>
      <c r="OB41">
        <v>1.3755E-2</v>
      </c>
      <c r="OC41">
        <v>380</v>
      </c>
      <c r="OD41">
        <v>1.3939999999999999E-2</v>
      </c>
      <c r="OE41">
        <v>380</v>
      </c>
      <c r="OF41">
        <v>1.4126E-2</v>
      </c>
      <c r="OG41">
        <v>380</v>
      </c>
      <c r="OH41">
        <v>1.4298E-2</v>
      </c>
      <c r="OI41">
        <v>380</v>
      </c>
      <c r="OJ41">
        <v>1.4482999999999999E-2</v>
      </c>
      <c r="OK41">
        <v>380</v>
      </c>
      <c r="OL41">
        <v>1.4669E-2</v>
      </c>
      <c r="OM41">
        <v>380</v>
      </c>
      <c r="ON41">
        <v>1.4855999999999999E-2</v>
      </c>
      <c r="OO41">
        <v>380</v>
      </c>
      <c r="OP41">
        <v>1.5029000000000001E-2</v>
      </c>
      <c r="OQ41">
        <v>380</v>
      </c>
      <c r="OR41">
        <v>1.5216E-2</v>
      </c>
      <c r="OS41">
        <v>380</v>
      </c>
      <c r="OT41">
        <v>1.5389E-2</v>
      </c>
      <c r="OU41">
        <v>380</v>
      </c>
      <c r="OV41">
        <v>1.5563E-2</v>
      </c>
      <c r="OW41">
        <v>380</v>
      </c>
      <c r="OX41">
        <v>1.575E-2</v>
      </c>
      <c r="OY41">
        <v>380</v>
      </c>
      <c r="OZ41">
        <v>1.5938000000000001E-2</v>
      </c>
      <c r="PA41">
        <v>380</v>
      </c>
      <c r="PB41">
        <v>1.6126999999999999E-2</v>
      </c>
      <c r="PC41">
        <v>380</v>
      </c>
      <c r="PD41">
        <v>1.6302000000000001E-2</v>
      </c>
      <c r="PE41">
        <v>380</v>
      </c>
      <c r="PF41">
        <v>1.6490000000000001E-2</v>
      </c>
      <c r="PG41">
        <v>380</v>
      </c>
      <c r="PH41">
        <v>1.6678999999999999E-2</v>
      </c>
      <c r="PI41">
        <v>380</v>
      </c>
      <c r="PJ41">
        <v>1.6868999999999999E-2</v>
      </c>
      <c r="PK41">
        <v>380</v>
      </c>
      <c r="PL41">
        <v>1.7045000000000001E-2</v>
      </c>
      <c r="PM41">
        <v>380</v>
      </c>
      <c r="PN41">
        <v>1.7235E-2</v>
      </c>
      <c r="PO41">
        <v>380</v>
      </c>
      <c r="PP41">
        <v>1.7425E-2</v>
      </c>
      <c r="PQ41">
        <v>380</v>
      </c>
      <c r="PR41">
        <v>1.7614999999999999E-2</v>
      </c>
      <c r="PS41">
        <v>380</v>
      </c>
      <c r="PT41">
        <v>1.7791999999999999E-2</v>
      </c>
      <c r="PU41">
        <v>380</v>
      </c>
      <c r="PV41">
        <v>1.7982999999999999E-2</v>
      </c>
      <c r="PW41">
        <v>380</v>
      </c>
      <c r="PX41">
        <v>1.8232000000000002E-2</v>
      </c>
      <c r="PY41">
        <v>380</v>
      </c>
      <c r="PZ41">
        <v>1.848E-2</v>
      </c>
      <c r="QA41">
        <v>380</v>
      </c>
      <c r="QB41">
        <v>1.8728000000000002E-2</v>
      </c>
      <c r="QC41">
        <v>380</v>
      </c>
      <c r="QD41">
        <v>1.8974999999999999E-2</v>
      </c>
      <c r="QE41">
        <v>380</v>
      </c>
      <c r="QF41">
        <v>1.9220999999999999E-2</v>
      </c>
      <c r="QG41">
        <v>380</v>
      </c>
      <c r="QH41">
        <v>1.9466000000000001E-2</v>
      </c>
      <c r="QI41">
        <v>380</v>
      </c>
      <c r="QJ41">
        <v>1.9710999999999999E-2</v>
      </c>
      <c r="QK41">
        <v>380</v>
      </c>
      <c r="QL41">
        <v>1.9955000000000001E-2</v>
      </c>
      <c r="QM41">
        <v>380</v>
      </c>
      <c r="QN41">
        <v>2.0199000000000002E-2</v>
      </c>
      <c r="QO41">
        <v>380</v>
      </c>
      <c r="QP41">
        <v>2.0441999999999998E-2</v>
      </c>
      <c r="QQ41">
        <v>380</v>
      </c>
      <c r="QR41">
        <v>2.0684000000000001E-2</v>
      </c>
      <c r="QS41">
        <v>380</v>
      </c>
      <c r="QT41">
        <v>2.094E-2</v>
      </c>
      <c r="QU41">
        <v>380</v>
      </c>
      <c r="QV41">
        <v>2.1166999999999998E-2</v>
      </c>
      <c r="QW41">
        <v>380</v>
      </c>
      <c r="QX41">
        <v>2.1406999999999999E-2</v>
      </c>
      <c r="QY41">
        <v>380</v>
      </c>
      <c r="QZ41">
        <v>2.1649999999999999E-2</v>
      </c>
      <c r="RA41">
        <v>380</v>
      </c>
      <c r="RB41">
        <v>2.1613E-2</v>
      </c>
      <c r="RC41">
        <v>380</v>
      </c>
      <c r="RD41">
        <v>2.1579999999999998E-2</v>
      </c>
      <c r="RE41">
        <v>380</v>
      </c>
      <c r="RF41">
        <v>2.1559999999999999E-2</v>
      </c>
      <c r="RG41">
        <v>380</v>
      </c>
      <c r="RH41">
        <v>2.1526E-2</v>
      </c>
      <c r="RI41">
        <v>380</v>
      </c>
      <c r="RJ41">
        <v>2.1492000000000001E-2</v>
      </c>
      <c r="RK41">
        <v>380</v>
      </c>
      <c r="RL41">
        <v>2.1472000000000002E-2</v>
      </c>
      <c r="RM41">
        <v>380</v>
      </c>
      <c r="RN41">
        <v>2.1437999999999999E-2</v>
      </c>
      <c r="RO41">
        <v>380</v>
      </c>
      <c r="RP41">
        <v>2.1418E-2</v>
      </c>
      <c r="RQ41">
        <v>380</v>
      </c>
      <c r="RR41">
        <v>2.1385000000000001E-2</v>
      </c>
      <c r="RS41">
        <v>380</v>
      </c>
      <c r="RT41">
        <v>2.1350999999999998E-2</v>
      </c>
      <c r="RU41">
        <v>380</v>
      </c>
      <c r="RV41">
        <v>2.1318E-2</v>
      </c>
      <c r="RW41">
        <v>380</v>
      </c>
      <c r="RX41">
        <v>2.1284000000000001E-2</v>
      </c>
      <c r="RY41">
        <v>380</v>
      </c>
      <c r="RZ41">
        <v>2.1264000000000002E-2</v>
      </c>
      <c r="SA41">
        <v>380</v>
      </c>
      <c r="SB41">
        <v>2.1231E-2</v>
      </c>
      <c r="SC41">
        <v>380</v>
      </c>
      <c r="SD41">
        <v>2.1197000000000001E-2</v>
      </c>
    </row>
    <row r="42" spans="1:498" x14ac:dyDescent="0.3">
      <c r="A42">
        <v>390</v>
      </c>
      <c r="B42">
        <v>1.5448E-2</v>
      </c>
      <c r="C42">
        <v>390</v>
      </c>
      <c r="D42">
        <v>1.4958000000000001E-2</v>
      </c>
      <c r="E42">
        <v>390</v>
      </c>
      <c r="F42">
        <v>1.4470999999999999E-2</v>
      </c>
      <c r="G42">
        <v>390</v>
      </c>
      <c r="H42">
        <v>1.3986E-2</v>
      </c>
      <c r="I42">
        <v>390</v>
      </c>
      <c r="J42">
        <v>1.3504E-2</v>
      </c>
      <c r="K42">
        <v>390</v>
      </c>
      <c r="L42">
        <v>1.3025E-2</v>
      </c>
      <c r="M42">
        <v>390</v>
      </c>
      <c r="N42">
        <v>1.2548E-2</v>
      </c>
      <c r="O42">
        <v>390</v>
      </c>
      <c r="P42">
        <v>1.2073E-2</v>
      </c>
      <c r="Q42">
        <v>390</v>
      </c>
      <c r="R42">
        <v>1.1601999999999999E-2</v>
      </c>
      <c r="S42">
        <v>390</v>
      </c>
      <c r="T42">
        <v>1.0496999999999999E-2</v>
      </c>
      <c r="U42">
        <v>390</v>
      </c>
      <c r="V42">
        <v>9.3869999999999995E-3</v>
      </c>
      <c r="W42">
        <v>390</v>
      </c>
      <c r="X42">
        <v>8.2710000000000006E-3</v>
      </c>
      <c r="Y42">
        <v>390</v>
      </c>
      <c r="Z42">
        <v>7.149E-3</v>
      </c>
      <c r="AA42">
        <v>390</v>
      </c>
      <c r="AB42">
        <v>6.0219999999999996E-3</v>
      </c>
      <c r="AC42">
        <v>390</v>
      </c>
      <c r="AD42">
        <v>5.6509999999999998E-3</v>
      </c>
      <c r="AE42">
        <v>390</v>
      </c>
      <c r="AF42">
        <v>5.2649999999999997E-3</v>
      </c>
      <c r="AG42">
        <v>390</v>
      </c>
      <c r="AH42">
        <v>4.8789999999999997E-3</v>
      </c>
      <c r="AI42">
        <v>390</v>
      </c>
      <c r="AJ42">
        <v>4.5050000000000003E-3</v>
      </c>
      <c r="AK42">
        <v>390</v>
      </c>
      <c r="AL42">
        <v>4.13E-3</v>
      </c>
      <c r="AM42">
        <v>390</v>
      </c>
      <c r="AN42">
        <v>3.741E-3</v>
      </c>
      <c r="AO42">
        <v>390</v>
      </c>
      <c r="AP42">
        <v>3.3649999999999999E-3</v>
      </c>
      <c r="AQ42">
        <v>390</v>
      </c>
      <c r="AR42">
        <v>2.9880000000000002E-3</v>
      </c>
      <c r="AS42">
        <v>390</v>
      </c>
      <c r="AT42">
        <v>2.5969999999999999E-3</v>
      </c>
      <c r="AU42">
        <v>390</v>
      </c>
      <c r="AV42">
        <v>2.2049999999999999E-3</v>
      </c>
      <c r="AW42">
        <v>390</v>
      </c>
      <c r="AX42">
        <v>1.8259999999999999E-3</v>
      </c>
      <c r="AY42">
        <v>390</v>
      </c>
      <c r="AZ42">
        <v>2.0630000000000002E-3</v>
      </c>
      <c r="BA42">
        <v>390</v>
      </c>
      <c r="BB42">
        <v>2.2959999999999999E-3</v>
      </c>
      <c r="BC42">
        <v>390</v>
      </c>
      <c r="BD42">
        <v>2.6180000000000001E-3</v>
      </c>
      <c r="BE42">
        <v>390</v>
      </c>
      <c r="BF42">
        <v>2.944E-3</v>
      </c>
      <c r="BG42">
        <v>390</v>
      </c>
      <c r="BH42">
        <v>2.9710000000000001E-3</v>
      </c>
      <c r="BI42">
        <v>390</v>
      </c>
      <c r="BJ42">
        <v>2.9840000000000001E-3</v>
      </c>
      <c r="BK42">
        <v>390</v>
      </c>
      <c r="BL42">
        <v>3.0240000000000002E-3</v>
      </c>
      <c r="BM42">
        <v>390</v>
      </c>
      <c r="BN42">
        <v>3.0509999999999999E-3</v>
      </c>
      <c r="BO42">
        <v>390</v>
      </c>
      <c r="BP42">
        <v>3.0639999999999999E-3</v>
      </c>
      <c r="BQ42">
        <v>390</v>
      </c>
      <c r="BR42">
        <v>3.091E-3</v>
      </c>
      <c r="BS42">
        <v>390</v>
      </c>
      <c r="BT42">
        <v>3.117E-3</v>
      </c>
      <c r="BU42">
        <v>390</v>
      </c>
      <c r="BV42">
        <v>3.1440000000000001E-3</v>
      </c>
      <c r="BW42">
        <v>390</v>
      </c>
      <c r="BX42">
        <v>3.1710000000000002E-3</v>
      </c>
      <c r="BY42">
        <v>390</v>
      </c>
      <c r="BZ42">
        <v>3.1970000000000002E-3</v>
      </c>
      <c r="CA42">
        <v>390</v>
      </c>
      <c r="CB42">
        <v>3.2109999999999999E-3</v>
      </c>
      <c r="CC42">
        <v>390</v>
      </c>
      <c r="CD42">
        <v>3.2369999999999999E-3</v>
      </c>
      <c r="CE42">
        <v>390</v>
      </c>
      <c r="CF42">
        <v>3.2780000000000001E-3</v>
      </c>
      <c r="CG42">
        <v>390</v>
      </c>
      <c r="CH42">
        <v>3.2910000000000001E-3</v>
      </c>
      <c r="CI42">
        <v>390</v>
      </c>
      <c r="CJ42">
        <v>3.3170000000000001E-3</v>
      </c>
      <c r="CK42">
        <v>390</v>
      </c>
      <c r="CL42">
        <v>3.3440000000000002E-3</v>
      </c>
      <c r="CM42">
        <v>390</v>
      </c>
      <c r="CN42">
        <v>3.3570000000000002E-3</v>
      </c>
      <c r="CO42">
        <v>390</v>
      </c>
      <c r="CP42">
        <v>3.3969999999999998E-3</v>
      </c>
      <c r="CQ42">
        <v>390</v>
      </c>
      <c r="CR42">
        <v>3.424E-3</v>
      </c>
      <c r="CS42">
        <v>390</v>
      </c>
      <c r="CT42">
        <v>3.437E-3</v>
      </c>
      <c r="CU42">
        <v>390</v>
      </c>
      <c r="CV42">
        <v>3.4640000000000001E-3</v>
      </c>
      <c r="CW42">
        <v>390</v>
      </c>
      <c r="CX42">
        <v>3.49E-3</v>
      </c>
      <c r="CY42">
        <v>390</v>
      </c>
      <c r="CZ42">
        <v>3.5309999999999999E-3</v>
      </c>
      <c r="DA42">
        <v>390</v>
      </c>
      <c r="DB42">
        <v>3.5439999999999998E-3</v>
      </c>
      <c r="DC42">
        <v>390</v>
      </c>
      <c r="DD42">
        <v>3.5699999999999998E-3</v>
      </c>
      <c r="DE42">
        <v>390</v>
      </c>
      <c r="DF42">
        <v>3.5969999999999999E-3</v>
      </c>
      <c r="DG42">
        <v>390</v>
      </c>
      <c r="DH42">
        <v>3.6099999999999999E-3</v>
      </c>
      <c r="DI42">
        <v>390</v>
      </c>
      <c r="DJ42">
        <v>3.65E-3</v>
      </c>
      <c r="DK42">
        <v>390</v>
      </c>
      <c r="DL42">
        <v>3.6770000000000001E-3</v>
      </c>
      <c r="DM42">
        <v>390</v>
      </c>
      <c r="DN42">
        <v>3.6900000000000001E-3</v>
      </c>
      <c r="DO42">
        <v>390</v>
      </c>
      <c r="DP42">
        <v>3.7160000000000001E-3</v>
      </c>
      <c r="DQ42">
        <v>390</v>
      </c>
      <c r="DR42">
        <v>3.7429999999999998E-3</v>
      </c>
      <c r="DS42">
        <v>390</v>
      </c>
      <c r="DT42">
        <v>3.7699999999999999E-3</v>
      </c>
      <c r="DU42">
        <v>390</v>
      </c>
      <c r="DV42">
        <v>3.7959999999999999E-3</v>
      </c>
      <c r="DW42">
        <v>390</v>
      </c>
      <c r="DX42">
        <v>3.823E-3</v>
      </c>
      <c r="DY42">
        <v>390</v>
      </c>
      <c r="DZ42">
        <v>3.836E-3</v>
      </c>
      <c r="EA42">
        <v>390</v>
      </c>
      <c r="EB42">
        <v>3.862E-3</v>
      </c>
      <c r="EC42">
        <v>390</v>
      </c>
      <c r="ED42">
        <v>3.9029999999999998E-3</v>
      </c>
      <c r="EE42">
        <v>390</v>
      </c>
      <c r="EF42">
        <v>3.9160000000000002E-3</v>
      </c>
      <c r="EG42">
        <v>390</v>
      </c>
      <c r="EH42">
        <v>3.9420000000000002E-3</v>
      </c>
      <c r="EI42">
        <v>390</v>
      </c>
      <c r="EJ42">
        <v>4.0369999999999998E-3</v>
      </c>
      <c r="EK42">
        <v>390</v>
      </c>
      <c r="EL42">
        <v>4.1050000000000001E-3</v>
      </c>
      <c r="EM42">
        <v>390</v>
      </c>
      <c r="EN42">
        <v>4.1999999999999997E-3</v>
      </c>
      <c r="EO42">
        <v>390</v>
      </c>
      <c r="EP42">
        <v>4.2680000000000001E-3</v>
      </c>
      <c r="EQ42">
        <v>390</v>
      </c>
      <c r="ER42">
        <v>4.3639999999999998E-3</v>
      </c>
      <c r="ES42">
        <v>390</v>
      </c>
      <c r="ET42">
        <v>4.4320000000000002E-3</v>
      </c>
      <c r="EU42">
        <v>390</v>
      </c>
      <c r="EV42">
        <v>4.5269999999999998E-3</v>
      </c>
      <c r="EW42">
        <v>390</v>
      </c>
      <c r="EX42">
        <v>4.5950000000000001E-3</v>
      </c>
      <c r="EY42">
        <v>390</v>
      </c>
      <c r="EZ42">
        <v>4.6899999999999997E-3</v>
      </c>
      <c r="FA42">
        <v>390</v>
      </c>
      <c r="FB42">
        <v>4.7720000000000002E-3</v>
      </c>
      <c r="FC42">
        <v>390</v>
      </c>
      <c r="FD42">
        <v>4.8539999999999998E-3</v>
      </c>
      <c r="FE42">
        <v>390</v>
      </c>
      <c r="FF42">
        <v>4.9360000000000003E-3</v>
      </c>
      <c r="FG42">
        <v>390</v>
      </c>
      <c r="FH42">
        <v>5.0179999999999999E-3</v>
      </c>
      <c r="FI42">
        <v>390</v>
      </c>
      <c r="FJ42">
        <v>5.1130000000000004E-3</v>
      </c>
      <c r="FK42">
        <v>390</v>
      </c>
      <c r="FL42">
        <v>5.182E-3</v>
      </c>
      <c r="FM42">
        <v>390</v>
      </c>
      <c r="FN42">
        <v>5.2769999999999996E-3</v>
      </c>
      <c r="FO42">
        <v>390</v>
      </c>
      <c r="FP42">
        <v>5.359E-3</v>
      </c>
      <c r="FQ42">
        <v>390</v>
      </c>
      <c r="FR42">
        <v>5.4409999999999997E-3</v>
      </c>
      <c r="FS42">
        <v>390</v>
      </c>
      <c r="FT42">
        <v>5.5230000000000001E-3</v>
      </c>
      <c r="FU42">
        <v>390</v>
      </c>
      <c r="FV42">
        <v>5.6059999999999999E-3</v>
      </c>
      <c r="FW42">
        <v>390</v>
      </c>
      <c r="FX42">
        <v>5.6880000000000003E-3</v>
      </c>
      <c r="FY42">
        <v>390</v>
      </c>
      <c r="FZ42">
        <v>5.77E-3</v>
      </c>
      <c r="GA42">
        <v>390</v>
      </c>
      <c r="GB42">
        <v>5.8520000000000004E-3</v>
      </c>
      <c r="GC42">
        <v>390</v>
      </c>
      <c r="GD42">
        <v>5.934E-3</v>
      </c>
      <c r="GE42">
        <v>390</v>
      </c>
      <c r="GF42">
        <v>6.0169999999999998E-3</v>
      </c>
      <c r="GG42">
        <v>390</v>
      </c>
      <c r="GH42">
        <v>6.1130000000000004E-3</v>
      </c>
      <c r="GI42">
        <v>390</v>
      </c>
      <c r="GJ42">
        <v>6.195E-3</v>
      </c>
      <c r="GK42">
        <v>390</v>
      </c>
      <c r="GL42">
        <v>6.2769999999999996E-3</v>
      </c>
      <c r="GM42">
        <v>390</v>
      </c>
      <c r="GN42">
        <v>6.3600000000000002E-3</v>
      </c>
      <c r="GO42">
        <v>390</v>
      </c>
      <c r="GP42">
        <v>6.4419999999999998E-3</v>
      </c>
      <c r="GQ42">
        <v>390</v>
      </c>
      <c r="GR42">
        <v>6.5250000000000004E-3</v>
      </c>
      <c r="GS42">
        <v>390</v>
      </c>
      <c r="GT42">
        <v>6.607E-3</v>
      </c>
      <c r="GU42">
        <v>390</v>
      </c>
      <c r="GV42">
        <v>6.6899999999999998E-3</v>
      </c>
      <c r="GW42">
        <v>390</v>
      </c>
      <c r="GX42">
        <v>6.7720000000000002E-3</v>
      </c>
      <c r="GY42">
        <v>390</v>
      </c>
      <c r="GZ42">
        <v>6.8690000000000001E-3</v>
      </c>
      <c r="HA42">
        <v>390</v>
      </c>
      <c r="HB42">
        <v>6.9379999999999997E-3</v>
      </c>
      <c r="HC42">
        <v>390</v>
      </c>
      <c r="HD42">
        <v>7.0340000000000003E-3</v>
      </c>
      <c r="HE42">
        <v>390</v>
      </c>
      <c r="HF42">
        <v>7.1170000000000001E-3</v>
      </c>
      <c r="HG42">
        <v>390</v>
      </c>
      <c r="HH42">
        <v>7.1989999999999997E-3</v>
      </c>
      <c r="HI42">
        <v>390</v>
      </c>
      <c r="HJ42">
        <v>7.2820000000000003E-3</v>
      </c>
      <c r="HK42">
        <v>390</v>
      </c>
      <c r="HL42">
        <v>7.365E-3</v>
      </c>
      <c r="HM42">
        <v>390</v>
      </c>
      <c r="HN42">
        <v>7.4609999999999998E-3</v>
      </c>
      <c r="HO42">
        <v>390</v>
      </c>
      <c r="HP42">
        <v>7.5310000000000004E-3</v>
      </c>
      <c r="HQ42">
        <v>390</v>
      </c>
      <c r="HR42">
        <v>7.6270000000000001E-3</v>
      </c>
      <c r="HS42">
        <v>390</v>
      </c>
      <c r="HT42">
        <v>7.6959999999999997E-3</v>
      </c>
      <c r="HU42">
        <v>390</v>
      </c>
      <c r="HV42">
        <v>7.7929999999999996E-3</v>
      </c>
      <c r="HW42">
        <v>390</v>
      </c>
      <c r="HX42">
        <v>7.8619999999999992E-3</v>
      </c>
      <c r="HY42">
        <v>390</v>
      </c>
      <c r="HZ42">
        <v>7.9590000000000008E-3</v>
      </c>
      <c r="IA42">
        <v>390</v>
      </c>
      <c r="IB42">
        <v>8.0289999999999997E-3</v>
      </c>
      <c r="IC42">
        <v>390</v>
      </c>
      <c r="ID42">
        <v>8.1250000000000003E-3</v>
      </c>
      <c r="IE42">
        <v>390</v>
      </c>
      <c r="IF42">
        <v>8.1910000000000004E-3</v>
      </c>
      <c r="IG42">
        <v>390</v>
      </c>
      <c r="IH42">
        <v>8.2570000000000005E-3</v>
      </c>
      <c r="II42">
        <v>390</v>
      </c>
      <c r="IJ42">
        <v>8.3230000000000005E-3</v>
      </c>
      <c r="IK42">
        <v>390</v>
      </c>
      <c r="IL42">
        <v>8.4030000000000007E-3</v>
      </c>
      <c r="IM42">
        <v>390</v>
      </c>
      <c r="IN42">
        <v>8.4550000000000007E-3</v>
      </c>
      <c r="IO42">
        <v>390</v>
      </c>
      <c r="IP42">
        <v>8.5210000000000008E-3</v>
      </c>
      <c r="IQ42">
        <v>390</v>
      </c>
      <c r="IR42">
        <v>8.5869999999999991E-3</v>
      </c>
      <c r="IS42">
        <v>390</v>
      </c>
      <c r="IT42">
        <v>8.652E-3</v>
      </c>
      <c r="IU42">
        <v>390</v>
      </c>
      <c r="IV42">
        <v>8.7320000000000002E-3</v>
      </c>
      <c r="IW42">
        <v>390</v>
      </c>
      <c r="IX42">
        <v>8.7840000000000001E-3</v>
      </c>
      <c r="IY42">
        <v>390</v>
      </c>
      <c r="IZ42">
        <v>8.8629999999999994E-3</v>
      </c>
      <c r="JA42">
        <v>390</v>
      </c>
      <c r="JB42">
        <v>8.9289999999999994E-3</v>
      </c>
      <c r="JC42">
        <v>390</v>
      </c>
      <c r="JD42">
        <v>8.9809999999999994E-3</v>
      </c>
      <c r="JE42">
        <v>390</v>
      </c>
      <c r="JF42">
        <v>9.0600000000000003E-3</v>
      </c>
      <c r="JG42">
        <v>390</v>
      </c>
      <c r="JH42">
        <v>9.1120000000000003E-3</v>
      </c>
      <c r="JI42">
        <v>390</v>
      </c>
      <c r="JJ42">
        <v>9.1909999999999995E-3</v>
      </c>
      <c r="JK42">
        <v>390</v>
      </c>
      <c r="JL42">
        <v>9.2560000000000003E-3</v>
      </c>
      <c r="JM42">
        <v>390</v>
      </c>
      <c r="JN42">
        <v>9.3080000000000003E-3</v>
      </c>
      <c r="JO42">
        <v>390</v>
      </c>
      <c r="JP42">
        <v>9.3869999999999995E-3</v>
      </c>
      <c r="JQ42">
        <v>390</v>
      </c>
      <c r="JR42">
        <v>9.4520000000000003E-3</v>
      </c>
      <c r="JS42">
        <v>390</v>
      </c>
      <c r="JT42">
        <v>9.5180000000000004E-3</v>
      </c>
      <c r="JU42">
        <v>390</v>
      </c>
      <c r="JV42">
        <v>9.5829999999999995E-3</v>
      </c>
      <c r="JW42">
        <v>390</v>
      </c>
      <c r="JX42">
        <v>9.6489999999999996E-3</v>
      </c>
      <c r="JY42">
        <v>390</v>
      </c>
      <c r="JZ42">
        <v>9.7140000000000004E-3</v>
      </c>
      <c r="KA42">
        <v>390</v>
      </c>
      <c r="KB42">
        <v>9.7789999999999995E-3</v>
      </c>
      <c r="KC42">
        <v>390</v>
      </c>
      <c r="KD42">
        <v>9.8440000000000003E-3</v>
      </c>
      <c r="KE42">
        <v>390</v>
      </c>
      <c r="KF42">
        <v>9.9089999999999994E-3</v>
      </c>
      <c r="KG42">
        <v>390</v>
      </c>
      <c r="KH42">
        <v>9.9880000000000004E-3</v>
      </c>
      <c r="KI42">
        <v>390</v>
      </c>
      <c r="KJ42">
        <v>1.004E-2</v>
      </c>
      <c r="KK42">
        <v>390</v>
      </c>
      <c r="KL42">
        <v>1.0104999999999999E-2</v>
      </c>
      <c r="KM42">
        <v>390</v>
      </c>
      <c r="KN42">
        <v>1.017E-2</v>
      </c>
      <c r="KO42">
        <v>390</v>
      </c>
      <c r="KP42">
        <v>1.0234999999999999E-2</v>
      </c>
      <c r="KQ42">
        <v>390</v>
      </c>
      <c r="KR42">
        <v>1.0312999999999999E-2</v>
      </c>
      <c r="KS42">
        <v>390</v>
      </c>
      <c r="KT42">
        <v>1.0364999999999999E-2</v>
      </c>
      <c r="KU42">
        <v>390</v>
      </c>
      <c r="KV42">
        <v>1.0429000000000001E-2</v>
      </c>
      <c r="KW42">
        <v>390</v>
      </c>
      <c r="KX42">
        <v>1.0508E-2</v>
      </c>
      <c r="KY42">
        <v>390</v>
      </c>
      <c r="KZ42">
        <v>1.0559000000000001E-2</v>
      </c>
      <c r="LA42">
        <v>390</v>
      </c>
      <c r="LB42">
        <v>1.0638E-2</v>
      </c>
      <c r="LC42">
        <v>390</v>
      </c>
      <c r="LD42">
        <v>1.0702E-2</v>
      </c>
      <c r="LE42">
        <v>390</v>
      </c>
      <c r="LF42">
        <v>1.0767000000000001E-2</v>
      </c>
      <c r="LG42">
        <v>390</v>
      </c>
      <c r="LH42">
        <v>1.0832E-2</v>
      </c>
      <c r="LI42">
        <v>390</v>
      </c>
      <c r="LJ42">
        <v>1.0883E-2</v>
      </c>
      <c r="LK42">
        <v>390</v>
      </c>
      <c r="LL42">
        <v>1.0961E-2</v>
      </c>
      <c r="LM42">
        <v>390</v>
      </c>
      <c r="LN42">
        <v>1.1025999999999999E-2</v>
      </c>
      <c r="LO42">
        <v>390</v>
      </c>
      <c r="LP42">
        <v>1.1089999999999999E-2</v>
      </c>
      <c r="LQ42">
        <v>390</v>
      </c>
      <c r="LR42">
        <v>1.1155E-2</v>
      </c>
      <c r="LS42">
        <v>390</v>
      </c>
      <c r="LT42">
        <v>1.1219E-2</v>
      </c>
      <c r="LU42">
        <v>390</v>
      </c>
      <c r="LV42">
        <v>1.1284000000000001E-2</v>
      </c>
      <c r="LW42">
        <v>390</v>
      </c>
      <c r="LX42">
        <v>1.1349E-2</v>
      </c>
      <c r="LY42">
        <v>390</v>
      </c>
      <c r="LZ42">
        <v>1.1413E-2</v>
      </c>
      <c r="MA42">
        <v>390</v>
      </c>
      <c r="MB42">
        <v>1.1476999999999999E-2</v>
      </c>
      <c r="MC42">
        <v>390</v>
      </c>
      <c r="MD42">
        <v>1.1554999999999999E-2</v>
      </c>
      <c r="ME42">
        <v>390</v>
      </c>
      <c r="MF42">
        <v>1.1606E-2</v>
      </c>
      <c r="MG42">
        <v>390</v>
      </c>
      <c r="MH42">
        <v>1.167E-2</v>
      </c>
      <c r="MI42">
        <v>390</v>
      </c>
      <c r="MJ42">
        <v>1.1748E-2</v>
      </c>
      <c r="MK42">
        <v>390</v>
      </c>
      <c r="ML42">
        <v>1.1799E-2</v>
      </c>
      <c r="MM42">
        <v>390</v>
      </c>
      <c r="MN42">
        <v>1.1877E-2</v>
      </c>
      <c r="MO42">
        <v>390</v>
      </c>
      <c r="MP42">
        <v>1.1927999999999999E-2</v>
      </c>
      <c r="MQ42">
        <v>390</v>
      </c>
      <c r="MR42">
        <v>1.1991999999999999E-2</v>
      </c>
      <c r="MS42">
        <v>390</v>
      </c>
      <c r="MT42">
        <v>1.2069E-2</v>
      </c>
      <c r="MU42">
        <v>390</v>
      </c>
      <c r="MV42">
        <v>1.2120000000000001E-2</v>
      </c>
      <c r="MW42">
        <v>390</v>
      </c>
      <c r="MX42">
        <v>1.2198000000000001E-2</v>
      </c>
      <c r="MY42">
        <v>390</v>
      </c>
      <c r="MZ42">
        <v>1.2262E-2</v>
      </c>
      <c r="NA42">
        <v>390</v>
      </c>
      <c r="NB42">
        <v>1.2326E-2</v>
      </c>
      <c r="NC42">
        <v>390</v>
      </c>
      <c r="ND42">
        <v>1.239E-2</v>
      </c>
      <c r="NE42">
        <v>390</v>
      </c>
      <c r="NF42">
        <v>1.244E-2</v>
      </c>
      <c r="NG42">
        <v>390</v>
      </c>
      <c r="NH42">
        <v>1.2518E-2</v>
      </c>
      <c r="NI42">
        <v>390</v>
      </c>
      <c r="NJ42">
        <v>1.2581E-2</v>
      </c>
      <c r="NK42">
        <v>390</v>
      </c>
      <c r="NL42">
        <v>1.2645E-2</v>
      </c>
      <c r="NM42">
        <v>390</v>
      </c>
      <c r="NN42">
        <v>1.2709E-2</v>
      </c>
      <c r="NO42">
        <v>390</v>
      </c>
      <c r="NP42">
        <v>1.2892000000000001E-2</v>
      </c>
      <c r="NQ42">
        <v>390</v>
      </c>
      <c r="NR42">
        <v>1.3076000000000001E-2</v>
      </c>
      <c r="NS42">
        <v>390</v>
      </c>
      <c r="NT42">
        <v>1.3259999999999999E-2</v>
      </c>
      <c r="NU42">
        <v>390</v>
      </c>
      <c r="NV42">
        <v>1.3443999999999999E-2</v>
      </c>
      <c r="NW42">
        <v>390</v>
      </c>
      <c r="NX42">
        <v>1.3627999999999999E-2</v>
      </c>
      <c r="NY42">
        <v>390</v>
      </c>
      <c r="NZ42">
        <v>1.3812E-2</v>
      </c>
      <c r="OA42">
        <v>390</v>
      </c>
      <c r="OB42">
        <v>1.3997000000000001E-2</v>
      </c>
      <c r="OC42">
        <v>390</v>
      </c>
      <c r="OD42">
        <v>1.4182E-2</v>
      </c>
      <c r="OE42">
        <v>390</v>
      </c>
      <c r="OF42">
        <v>1.4368000000000001E-2</v>
      </c>
      <c r="OG42">
        <v>390</v>
      </c>
      <c r="OH42">
        <v>1.4553E-2</v>
      </c>
      <c r="OI42">
        <v>390</v>
      </c>
      <c r="OJ42">
        <v>1.4739E-2</v>
      </c>
      <c r="OK42">
        <v>390</v>
      </c>
      <c r="OL42">
        <v>1.4926E-2</v>
      </c>
      <c r="OM42">
        <v>390</v>
      </c>
      <c r="ON42">
        <v>1.5112E-2</v>
      </c>
      <c r="OO42">
        <v>390</v>
      </c>
      <c r="OP42">
        <v>1.5299E-2</v>
      </c>
      <c r="OQ42">
        <v>390</v>
      </c>
      <c r="OR42">
        <v>1.5486E-2</v>
      </c>
      <c r="OS42">
        <v>390</v>
      </c>
      <c r="OT42">
        <v>1.5658999999999999E-2</v>
      </c>
      <c r="OU42">
        <v>390</v>
      </c>
      <c r="OV42">
        <v>1.5847E-2</v>
      </c>
      <c r="OW42">
        <v>390</v>
      </c>
      <c r="OX42">
        <v>1.6035000000000001E-2</v>
      </c>
      <c r="OY42">
        <v>390</v>
      </c>
      <c r="OZ42">
        <v>1.6223000000000001E-2</v>
      </c>
      <c r="PA42">
        <v>390</v>
      </c>
      <c r="PB42">
        <v>1.6410999999999999E-2</v>
      </c>
      <c r="PC42">
        <v>390</v>
      </c>
      <c r="PD42">
        <v>1.66E-2</v>
      </c>
      <c r="PE42">
        <v>390</v>
      </c>
      <c r="PF42">
        <v>1.6788999999999998E-2</v>
      </c>
      <c r="PG42">
        <v>390</v>
      </c>
      <c r="PH42">
        <v>1.6978E-2</v>
      </c>
      <c r="PI42">
        <v>390</v>
      </c>
      <c r="PJ42">
        <v>1.7167999999999999E-2</v>
      </c>
      <c r="PK42">
        <v>390</v>
      </c>
      <c r="PL42">
        <v>1.7357999999999998E-2</v>
      </c>
      <c r="PM42">
        <v>390</v>
      </c>
      <c r="PN42">
        <v>1.7548000000000001E-2</v>
      </c>
      <c r="PO42">
        <v>390</v>
      </c>
      <c r="PP42">
        <v>1.7738E-2</v>
      </c>
      <c r="PQ42">
        <v>390</v>
      </c>
      <c r="PR42">
        <v>1.7929E-2</v>
      </c>
      <c r="PS42">
        <v>390</v>
      </c>
      <c r="PT42">
        <v>1.8120000000000001E-2</v>
      </c>
      <c r="PU42">
        <v>390</v>
      </c>
      <c r="PV42">
        <v>1.8311000000000001E-2</v>
      </c>
      <c r="PW42">
        <v>390</v>
      </c>
      <c r="PX42">
        <v>1.8546E-2</v>
      </c>
      <c r="PY42">
        <v>390</v>
      </c>
      <c r="PZ42">
        <v>1.8780000000000002E-2</v>
      </c>
      <c r="QA42">
        <v>390</v>
      </c>
      <c r="QB42">
        <v>1.9E-2</v>
      </c>
      <c r="QC42">
        <v>390</v>
      </c>
      <c r="QD42">
        <v>1.9233E-2</v>
      </c>
      <c r="QE42">
        <v>390</v>
      </c>
      <c r="QF42">
        <v>1.9465E-2</v>
      </c>
      <c r="QG42">
        <v>390</v>
      </c>
      <c r="QH42">
        <v>1.9696999999999999E-2</v>
      </c>
      <c r="QI42">
        <v>390</v>
      </c>
      <c r="QJ42">
        <v>1.9928000000000001E-2</v>
      </c>
      <c r="QK42">
        <v>390</v>
      </c>
      <c r="QL42">
        <v>2.0145E-2</v>
      </c>
      <c r="QM42">
        <v>390</v>
      </c>
      <c r="QN42">
        <v>2.0375000000000001E-2</v>
      </c>
      <c r="QO42">
        <v>390</v>
      </c>
      <c r="QP42">
        <v>2.0604000000000001E-2</v>
      </c>
      <c r="QQ42">
        <v>390</v>
      </c>
      <c r="QR42">
        <v>2.0832E-2</v>
      </c>
      <c r="QS42">
        <v>390</v>
      </c>
      <c r="QT42">
        <v>2.1061E-2</v>
      </c>
      <c r="QU42">
        <v>390</v>
      </c>
      <c r="QV42">
        <v>2.1274000000000001E-2</v>
      </c>
      <c r="QW42">
        <v>390</v>
      </c>
      <c r="QX42">
        <v>2.1500999999999999E-2</v>
      </c>
      <c r="QY42">
        <v>390</v>
      </c>
      <c r="QZ42">
        <v>2.1732000000000001E-2</v>
      </c>
      <c r="RA42">
        <v>390</v>
      </c>
      <c r="RB42">
        <v>2.1586999999999999E-2</v>
      </c>
      <c r="RC42">
        <v>390</v>
      </c>
      <c r="RD42">
        <v>2.1446E-2</v>
      </c>
      <c r="RE42">
        <v>390</v>
      </c>
      <c r="RF42">
        <v>2.1319000000000001E-2</v>
      </c>
      <c r="RG42">
        <v>390</v>
      </c>
      <c r="RH42">
        <v>2.1177999999999999E-2</v>
      </c>
      <c r="RI42">
        <v>390</v>
      </c>
      <c r="RJ42">
        <v>2.1051E-2</v>
      </c>
      <c r="RK42">
        <v>390</v>
      </c>
      <c r="RL42">
        <v>2.0910000000000002E-2</v>
      </c>
      <c r="RM42">
        <v>390</v>
      </c>
      <c r="RN42">
        <v>2.077E-2</v>
      </c>
      <c r="RO42">
        <v>390</v>
      </c>
      <c r="RP42">
        <v>2.0643000000000002E-2</v>
      </c>
      <c r="RQ42">
        <v>390</v>
      </c>
      <c r="RR42">
        <v>2.0503E-2</v>
      </c>
      <c r="RS42">
        <v>390</v>
      </c>
      <c r="RT42">
        <v>2.0362999999999999E-2</v>
      </c>
      <c r="RU42">
        <v>390</v>
      </c>
      <c r="RV42">
        <v>2.0223000000000001E-2</v>
      </c>
      <c r="RW42">
        <v>390</v>
      </c>
      <c r="RX42">
        <v>2.0083E-2</v>
      </c>
      <c r="RY42">
        <v>390</v>
      </c>
      <c r="RZ42">
        <v>1.9956999999999999E-2</v>
      </c>
      <c r="SA42">
        <v>390</v>
      </c>
      <c r="SB42">
        <v>1.9817000000000001E-2</v>
      </c>
      <c r="SC42">
        <v>390</v>
      </c>
      <c r="SD42">
        <v>1.9678000000000001E-2</v>
      </c>
    </row>
    <row r="43" spans="1:498" x14ac:dyDescent="0.3">
      <c r="A43">
        <v>400</v>
      </c>
      <c r="B43">
        <v>1.5476E-2</v>
      </c>
      <c r="C43">
        <v>400</v>
      </c>
      <c r="D43">
        <v>1.4999E-2</v>
      </c>
      <c r="E43">
        <v>400</v>
      </c>
      <c r="F43">
        <v>1.4525E-2</v>
      </c>
      <c r="G43">
        <v>400</v>
      </c>
      <c r="H43">
        <v>1.404E-2</v>
      </c>
      <c r="I43">
        <v>400</v>
      </c>
      <c r="J43">
        <v>1.3571E-2</v>
      </c>
      <c r="K43">
        <v>400</v>
      </c>
      <c r="L43">
        <v>1.3105E-2</v>
      </c>
      <c r="M43">
        <v>400</v>
      </c>
      <c r="N43">
        <v>1.2628E-2</v>
      </c>
      <c r="O43">
        <v>400</v>
      </c>
      <c r="P43">
        <v>1.2167000000000001E-2</v>
      </c>
      <c r="Q43">
        <v>400</v>
      </c>
      <c r="R43">
        <v>1.1708E-2</v>
      </c>
      <c r="S43">
        <v>400</v>
      </c>
      <c r="T43">
        <v>1.0604000000000001E-2</v>
      </c>
      <c r="U43">
        <v>400</v>
      </c>
      <c r="V43">
        <v>9.4800000000000006E-3</v>
      </c>
      <c r="W43">
        <v>400</v>
      </c>
      <c r="X43">
        <v>8.3510000000000008E-3</v>
      </c>
      <c r="Y43">
        <v>400</v>
      </c>
      <c r="Z43">
        <v>7.2170000000000003E-3</v>
      </c>
      <c r="AA43">
        <v>400</v>
      </c>
      <c r="AB43">
        <v>6.0899999999999999E-3</v>
      </c>
      <c r="AC43">
        <v>400</v>
      </c>
      <c r="AD43">
        <v>5.705E-3</v>
      </c>
      <c r="AE43">
        <v>400</v>
      </c>
      <c r="AF43">
        <v>5.3189999999999999E-3</v>
      </c>
      <c r="AG43">
        <v>400</v>
      </c>
      <c r="AH43">
        <v>4.9329999999999999E-3</v>
      </c>
      <c r="AI43">
        <v>400</v>
      </c>
      <c r="AJ43">
        <v>4.5589999999999997E-3</v>
      </c>
      <c r="AK43">
        <v>400</v>
      </c>
      <c r="AL43">
        <v>4.1710000000000002E-3</v>
      </c>
      <c r="AM43">
        <v>400</v>
      </c>
      <c r="AN43">
        <v>3.7820000000000002E-3</v>
      </c>
      <c r="AO43">
        <v>400</v>
      </c>
      <c r="AP43">
        <v>3.392E-3</v>
      </c>
      <c r="AQ43">
        <v>400</v>
      </c>
      <c r="AR43">
        <v>3.016E-3</v>
      </c>
      <c r="AS43">
        <v>400</v>
      </c>
      <c r="AT43">
        <v>2.624E-3</v>
      </c>
      <c r="AU43">
        <v>400</v>
      </c>
      <c r="AV43">
        <v>2.232E-3</v>
      </c>
      <c r="AW43">
        <v>400</v>
      </c>
      <c r="AX43">
        <v>1.8389999999999999E-3</v>
      </c>
      <c r="AY43">
        <v>400</v>
      </c>
      <c r="AZ43">
        <v>2.0899999999999998E-3</v>
      </c>
      <c r="BA43">
        <v>400</v>
      </c>
      <c r="BB43">
        <v>2.349E-3</v>
      </c>
      <c r="BC43">
        <v>400</v>
      </c>
      <c r="BD43">
        <v>2.6580000000000002E-3</v>
      </c>
      <c r="BE43">
        <v>400</v>
      </c>
      <c r="BF43">
        <v>2.9840000000000001E-3</v>
      </c>
      <c r="BG43">
        <v>400</v>
      </c>
      <c r="BH43">
        <v>3.0109999999999998E-3</v>
      </c>
      <c r="BI43">
        <v>400</v>
      </c>
      <c r="BJ43">
        <v>3.0240000000000002E-3</v>
      </c>
      <c r="BK43">
        <v>400</v>
      </c>
      <c r="BL43">
        <v>3.065E-3</v>
      </c>
      <c r="BM43">
        <v>400</v>
      </c>
      <c r="BN43">
        <v>3.091E-3</v>
      </c>
      <c r="BO43">
        <v>400</v>
      </c>
      <c r="BP43">
        <v>3.104E-3</v>
      </c>
      <c r="BQ43">
        <v>400</v>
      </c>
      <c r="BR43">
        <v>3.1310000000000001E-3</v>
      </c>
      <c r="BS43">
        <v>400</v>
      </c>
      <c r="BT43">
        <v>3.1580000000000002E-3</v>
      </c>
      <c r="BU43">
        <v>400</v>
      </c>
      <c r="BV43">
        <v>3.1979999999999999E-3</v>
      </c>
      <c r="BW43">
        <v>400</v>
      </c>
      <c r="BX43">
        <v>3.2109999999999999E-3</v>
      </c>
      <c r="BY43">
        <v>400</v>
      </c>
      <c r="BZ43">
        <v>3.238E-3</v>
      </c>
      <c r="CA43">
        <v>400</v>
      </c>
      <c r="CB43">
        <v>3.2650000000000001E-3</v>
      </c>
      <c r="CC43">
        <v>400</v>
      </c>
      <c r="CD43">
        <v>3.2780000000000001E-3</v>
      </c>
      <c r="CE43">
        <v>400</v>
      </c>
      <c r="CF43">
        <v>3.3180000000000002E-3</v>
      </c>
      <c r="CG43">
        <v>400</v>
      </c>
      <c r="CH43">
        <v>3.3449999999999999E-3</v>
      </c>
      <c r="CI43">
        <v>400</v>
      </c>
      <c r="CJ43">
        <v>3.3709999999999999E-3</v>
      </c>
      <c r="CK43">
        <v>400</v>
      </c>
      <c r="CL43">
        <v>3.3839999999999999E-3</v>
      </c>
      <c r="CM43">
        <v>400</v>
      </c>
      <c r="CN43">
        <v>3.411E-3</v>
      </c>
      <c r="CO43">
        <v>400</v>
      </c>
      <c r="CP43">
        <v>3.4510000000000001E-3</v>
      </c>
      <c r="CQ43">
        <v>400</v>
      </c>
      <c r="CR43">
        <v>3.4640000000000001E-3</v>
      </c>
      <c r="CS43">
        <v>400</v>
      </c>
      <c r="CT43">
        <v>3.4910000000000002E-3</v>
      </c>
      <c r="CU43">
        <v>400</v>
      </c>
      <c r="CV43">
        <v>3.5179999999999999E-3</v>
      </c>
      <c r="CW43">
        <v>400</v>
      </c>
      <c r="CX43">
        <v>3.5309999999999999E-3</v>
      </c>
      <c r="CY43">
        <v>400</v>
      </c>
      <c r="CZ43">
        <v>3.571E-3</v>
      </c>
      <c r="DA43">
        <v>400</v>
      </c>
      <c r="DB43">
        <v>3.5980000000000001E-3</v>
      </c>
      <c r="DC43">
        <v>400</v>
      </c>
      <c r="DD43">
        <v>3.6110000000000001E-3</v>
      </c>
      <c r="DE43">
        <v>400</v>
      </c>
      <c r="DF43">
        <v>3.637E-3</v>
      </c>
      <c r="DG43">
        <v>400</v>
      </c>
      <c r="DH43">
        <v>3.6640000000000002E-3</v>
      </c>
      <c r="DI43">
        <v>400</v>
      </c>
      <c r="DJ43">
        <v>3.7039999999999998E-3</v>
      </c>
      <c r="DK43">
        <v>400</v>
      </c>
      <c r="DL43">
        <v>3.7169999999999998E-3</v>
      </c>
      <c r="DM43">
        <v>400</v>
      </c>
      <c r="DN43">
        <v>3.7439999999999999E-3</v>
      </c>
      <c r="DO43">
        <v>400</v>
      </c>
      <c r="DP43">
        <v>3.7699999999999999E-3</v>
      </c>
      <c r="DQ43">
        <v>400</v>
      </c>
      <c r="DR43">
        <v>3.7829999999999999E-3</v>
      </c>
      <c r="DS43">
        <v>400</v>
      </c>
      <c r="DT43">
        <v>3.8240000000000001E-3</v>
      </c>
      <c r="DU43">
        <v>400</v>
      </c>
      <c r="DV43">
        <v>3.8500000000000001E-3</v>
      </c>
      <c r="DW43">
        <v>400</v>
      </c>
      <c r="DX43">
        <v>3.8769999999999998E-3</v>
      </c>
      <c r="DY43">
        <v>400</v>
      </c>
      <c r="DZ43">
        <v>3.8899999999999998E-3</v>
      </c>
      <c r="EA43">
        <v>400</v>
      </c>
      <c r="EB43">
        <v>3.9160000000000002E-3</v>
      </c>
      <c r="EC43">
        <v>400</v>
      </c>
      <c r="ED43">
        <v>3.9560000000000003E-3</v>
      </c>
      <c r="EE43">
        <v>400</v>
      </c>
      <c r="EF43">
        <v>3.9690000000000003E-3</v>
      </c>
      <c r="EG43">
        <v>400</v>
      </c>
      <c r="EH43">
        <v>3.9960000000000004E-3</v>
      </c>
      <c r="EI43">
        <v>400</v>
      </c>
      <c r="EJ43">
        <v>4.091E-3</v>
      </c>
      <c r="EK43">
        <v>400</v>
      </c>
      <c r="EL43">
        <v>4.1590000000000004E-3</v>
      </c>
      <c r="EM43">
        <v>400</v>
      </c>
      <c r="EN43">
        <v>4.254E-3</v>
      </c>
      <c r="EO43">
        <v>400</v>
      </c>
      <c r="EP43">
        <v>4.3220000000000003E-3</v>
      </c>
      <c r="EQ43">
        <v>400</v>
      </c>
      <c r="ER43">
        <v>4.4169999999999999E-3</v>
      </c>
      <c r="ES43">
        <v>400</v>
      </c>
      <c r="ET43">
        <v>4.4860000000000004E-3</v>
      </c>
      <c r="EU43">
        <v>400</v>
      </c>
      <c r="EV43">
        <v>4.581E-3</v>
      </c>
      <c r="EW43">
        <v>400</v>
      </c>
      <c r="EX43">
        <v>4.6490000000000004E-3</v>
      </c>
      <c r="EY43">
        <v>400</v>
      </c>
      <c r="EZ43">
        <v>4.744E-3</v>
      </c>
      <c r="FA43">
        <v>400</v>
      </c>
      <c r="FB43">
        <v>4.8260000000000004E-3</v>
      </c>
      <c r="FC43">
        <v>400</v>
      </c>
      <c r="FD43">
        <v>4.908E-3</v>
      </c>
      <c r="FE43">
        <v>400</v>
      </c>
      <c r="FF43">
        <v>4.9899999999999996E-3</v>
      </c>
      <c r="FG43">
        <v>400</v>
      </c>
      <c r="FH43">
        <v>5.0720000000000001E-3</v>
      </c>
      <c r="FI43">
        <v>400</v>
      </c>
      <c r="FJ43">
        <v>5.1669999999999997E-3</v>
      </c>
      <c r="FK43">
        <v>400</v>
      </c>
      <c r="FL43">
        <v>5.2360000000000002E-3</v>
      </c>
      <c r="FM43">
        <v>400</v>
      </c>
      <c r="FN43">
        <v>5.3309999999999998E-3</v>
      </c>
      <c r="FO43">
        <v>400</v>
      </c>
      <c r="FP43">
        <v>5.4130000000000003E-3</v>
      </c>
      <c r="FQ43">
        <v>400</v>
      </c>
      <c r="FR43">
        <v>5.4949999999999999E-3</v>
      </c>
      <c r="FS43">
        <v>400</v>
      </c>
      <c r="FT43">
        <v>5.5770000000000004E-3</v>
      </c>
      <c r="FU43">
        <v>400</v>
      </c>
      <c r="FV43">
        <v>5.6600000000000001E-3</v>
      </c>
      <c r="FW43">
        <v>400</v>
      </c>
      <c r="FX43">
        <v>5.7419999999999997E-3</v>
      </c>
      <c r="FY43">
        <v>400</v>
      </c>
      <c r="FZ43">
        <v>5.8240000000000002E-3</v>
      </c>
      <c r="GA43">
        <v>400</v>
      </c>
      <c r="GB43">
        <v>5.9059999999999998E-3</v>
      </c>
      <c r="GC43">
        <v>400</v>
      </c>
      <c r="GD43">
        <v>5.9880000000000003E-3</v>
      </c>
      <c r="GE43">
        <v>400</v>
      </c>
      <c r="GF43">
        <v>6.084E-3</v>
      </c>
      <c r="GG43">
        <v>400</v>
      </c>
      <c r="GH43">
        <v>6.1669999999999997E-3</v>
      </c>
      <c r="GI43">
        <v>400</v>
      </c>
      <c r="GJ43">
        <v>6.2490000000000002E-3</v>
      </c>
      <c r="GK43">
        <v>400</v>
      </c>
      <c r="GL43">
        <v>6.3309999999999998E-3</v>
      </c>
      <c r="GM43">
        <v>400</v>
      </c>
      <c r="GN43">
        <v>6.4140000000000004E-3</v>
      </c>
      <c r="GO43">
        <v>400</v>
      </c>
      <c r="GP43">
        <v>6.496E-3</v>
      </c>
      <c r="GQ43">
        <v>400</v>
      </c>
      <c r="GR43">
        <v>6.5789999999999998E-3</v>
      </c>
      <c r="GS43">
        <v>400</v>
      </c>
      <c r="GT43">
        <v>6.6610000000000003E-3</v>
      </c>
      <c r="GU43">
        <v>400</v>
      </c>
      <c r="GV43">
        <v>6.744E-3</v>
      </c>
      <c r="GW43">
        <v>400</v>
      </c>
      <c r="GX43">
        <v>6.8259999999999996E-3</v>
      </c>
      <c r="GY43">
        <v>400</v>
      </c>
      <c r="GZ43">
        <v>6.9230000000000003E-3</v>
      </c>
      <c r="HA43">
        <v>400</v>
      </c>
      <c r="HB43">
        <v>6.992E-3</v>
      </c>
      <c r="HC43">
        <v>400</v>
      </c>
      <c r="HD43">
        <v>7.0879999999999997E-3</v>
      </c>
      <c r="HE43">
        <v>400</v>
      </c>
      <c r="HF43">
        <v>7.1710000000000003E-3</v>
      </c>
      <c r="HG43">
        <v>400</v>
      </c>
      <c r="HH43">
        <v>7.254E-3</v>
      </c>
      <c r="HI43">
        <v>400</v>
      </c>
      <c r="HJ43">
        <v>7.3359999999999996E-3</v>
      </c>
      <c r="HK43">
        <v>400</v>
      </c>
      <c r="HL43">
        <v>7.4190000000000002E-3</v>
      </c>
      <c r="HM43">
        <v>400</v>
      </c>
      <c r="HN43">
        <v>7.5160000000000001E-3</v>
      </c>
      <c r="HO43">
        <v>400</v>
      </c>
      <c r="HP43">
        <v>7.5849999999999997E-3</v>
      </c>
      <c r="HQ43">
        <v>400</v>
      </c>
      <c r="HR43">
        <v>7.6810000000000003E-3</v>
      </c>
      <c r="HS43">
        <v>400</v>
      </c>
      <c r="HT43">
        <v>7.7510000000000001E-3</v>
      </c>
      <c r="HU43">
        <v>400</v>
      </c>
      <c r="HV43">
        <v>7.8469999999999998E-3</v>
      </c>
      <c r="HW43">
        <v>400</v>
      </c>
      <c r="HX43">
        <v>7.9170000000000004E-3</v>
      </c>
      <c r="HY43">
        <v>400</v>
      </c>
      <c r="HZ43">
        <v>8.0129999999999993E-3</v>
      </c>
      <c r="IA43">
        <v>400</v>
      </c>
      <c r="IB43">
        <v>8.0829999999999999E-3</v>
      </c>
      <c r="IC43">
        <v>400</v>
      </c>
      <c r="ID43">
        <v>8.1799999999999998E-3</v>
      </c>
      <c r="IE43">
        <v>400</v>
      </c>
      <c r="IF43">
        <v>8.2319999999999997E-3</v>
      </c>
      <c r="IG43">
        <v>400</v>
      </c>
      <c r="IH43">
        <v>8.3119999999999999E-3</v>
      </c>
      <c r="II43">
        <v>400</v>
      </c>
      <c r="IJ43">
        <v>8.3639999999999999E-3</v>
      </c>
      <c r="IK43">
        <v>400</v>
      </c>
      <c r="IL43">
        <v>8.4430000000000009E-3</v>
      </c>
      <c r="IM43">
        <v>400</v>
      </c>
      <c r="IN43">
        <v>8.4960000000000001E-3</v>
      </c>
      <c r="IO43">
        <v>400</v>
      </c>
      <c r="IP43">
        <v>8.5609999999999992E-3</v>
      </c>
      <c r="IQ43">
        <v>400</v>
      </c>
      <c r="IR43">
        <v>8.6269999999999993E-3</v>
      </c>
      <c r="IS43">
        <v>400</v>
      </c>
      <c r="IT43">
        <v>8.6789999999999992E-3</v>
      </c>
      <c r="IU43">
        <v>400</v>
      </c>
      <c r="IV43">
        <v>8.7589999999999994E-3</v>
      </c>
      <c r="IW43">
        <v>400</v>
      </c>
      <c r="IX43">
        <v>8.8109999999999994E-3</v>
      </c>
      <c r="IY43">
        <v>400</v>
      </c>
      <c r="IZ43">
        <v>8.8900000000000003E-3</v>
      </c>
      <c r="JA43">
        <v>400</v>
      </c>
      <c r="JB43">
        <v>8.9420000000000003E-3</v>
      </c>
      <c r="JC43">
        <v>400</v>
      </c>
      <c r="JD43">
        <v>9.0080000000000004E-3</v>
      </c>
      <c r="JE43">
        <v>400</v>
      </c>
      <c r="JF43">
        <v>9.0729999999999995E-3</v>
      </c>
      <c r="JG43">
        <v>400</v>
      </c>
      <c r="JH43">
        <v>9.1249999999999994E-3</v>
      </c>
      <c r="JI43">
        <v>400</v>
      </c>
      <c r="JJ43">
        <v>9.2040000000000004E-3</v>
      </c>
      <c r="JK43">
        <v>400</v>
      </c>
      <c r="JL43">
        <v>9.2560000000000003E-3</v>
      </c>
      <c r="JM43">
        <v>400</v>
      </c>
      <c r="JN43">
        <v>9.3220000000000004E-3</v>
      </c>
      <c r="JO43">
        <v>400</v>
      </c>
      <c r="JP43">
        <v>9.3869999999999995E-3</v>
      </c>
      <c r="JQ43">
        <v>400</v>
      </c>
      <c r="JR43">
        <v>9.4520000000000003E-3</v>
      </c>
      <c r="JS43">
        <v>400</v>
      </c>
      <c r="JT43">
        <v>9.5180000000000004E-3</v>
      </c>
      <c r="JU43">
        <v>400</v>
      </c>
      <c r="JV43">
        <v>9.5700000000000004E-3</v>
      </c>
      <c r="JW43">
        <v>400</v>
      </c>
      <c r="JX43">
        <v>9.6489999999999996E-3</v>
      </c>
      <c r="JY43">
        <v>400</v>
      </c>
      <c r="JZ43">
        <v>9.7000000000000003E-3</v>
      </c>
      <c r="KA43">
        <v>400</v>
      </c>
      <c r="KB43">
        <v>9.7649999999999994E-3</v>
      </c>
      <c r="KC43">
        <v>400</v>
      </c>
      <c r="KD43">
        <v>9.8309999999999995E-3</v>
      </c>
      <c r="KE43">
        <v>400</v>
      </c>
      <c r="KF43">
        <v>9.8960000000000003E-3</v>
      </c>
      <c r="KG43">
        <v>400</v>
      </c>
      <c r="KH43">
        <v>9.9609999999999994E-3</v>
      </c>
      <c r="KI43">
        <v>400</v>
      </c>
      <c r="KJ43">
        <v>1.0012999999999999E-2</v>
      </c>
      <c r="KK43">
        <v>400</v>
      </c>
      <c r="KL43">
        <v>1.0078E-2</v>
      </c>
      <c r="KM43">
        <v>400</v>
      </c>
      <c r="KN43">
        <v>1.0142999999999999E-2</v>
      </c>
      <c r="KO43">
        <v>400</v>
      </c>
      <c r="KP43">
        <v>1.0208E-2</v>
      </c>
      <c r="KQ43">
        <v>400</v>
      </c>
      <c r="KR43">
        <v>1.0272999999999999E-2</v>
      </c>
      <c r="KS43">
        <v>400</v>
      </c>
      <c r="KT43">
        <v>1.0338E-2</v>
      </c>
      <c r="KU43">
        <v>400</v>
      </c>
      <c r="KV43">
        <v>1.0389000000000001E-2</v>
      </c>
      <c r="KW43">
        <v>400</v>
      </c>
      <c r="KX43">
        <v>1.0454E-2</v>
      </c>
      <c r="KY43">
        <v>400</v>
      </c>
      <c r="KZ43">
        <v>1.0519000000000001E-2</v>
      </c>
      <c r="LA43">
        <v>400</v>
      </c>
      <c r="LB43">
        <v>1.0584E-2</v>
      </c>
      <c r="LC43">
        <v>400</v>
      </c>
      <c r="LD43">
        <v>1.0647999999999999E-2</v>
      </c>
      <c r="LE43">
        <v>400</v>
      </c>
      <c r="LF43">
        <v>1.0713E-2</v>
      </c>
      <c r="LG43">
        <v>400</v>
      </c>
      <c r="LH43">
        <v>1.0777999999999999E-2</v>
      </c>
      <c r="LI43">
        <v>400</v>
      </c>
      <c r="LJ43">
        <v>1.0829E-2</v>
      </c>
      <c r="LK43">
        <v>400</v>
      </c>
      <c r="LL43">
        <v>1.0893999999999999E-2</v>
      </c>
      <c r="LM43">
        <v>400</v>
      </c>
      <c r="LN43">
        <v>1.0959E-2</v>
      </c>
      <c r="LO43">
        <v>400</v>
      </c>
      <c r="LP43">
        <v>1.1023E-2</v>
      </c>
      <c r="LQ43">
        <v>400</v>
      </c>
      <c r="LR43">
        <v>1.1088000000000001E-2</v>
      </c>
      <c r="LS43">
        <v>400</v>
      </c>
      <c r="LT43">
        <v>1.1139E-2</v>
      </c>
      <c r="LU43">
        <v>400</v>
      </c>
      <c r="LV43">
        <v>1.1217E-2</v>
      </c>
      <c r="LW43">
        <v>400</v>
      </c>
      <c r="LX43">
        <v>1.1268E-2</v>
      </c>
      <c r="LY43">
        <v>400</v>
      </c>
      <c r="LZ43">
        <v>1.1332999999999999E-2</v>
      </c>
      <c r="MA43">
        <v>400</v>
      </c>
      <c r="MB43">
        <v>1.1396999999999999E-2</v>
      </c>
      <c r="MC43">
        <v>400</v>
      </c>
      <c r="MD43">
        <v>1.1461000000000001E-2</v>
      </c>
      <c r="ME43">
        <v>400</v>
      </c>
      <c r="MF43">
        <v>1.1526E-2</v>
      </c>
      <c r="MG43">
        <v>400</v>
      </c>
      <c r="MH43">
        <v>1.1577E-2</v>
      </c>
      <c r="MI43">
        <v>400</v>
      </c>
      <c r="MJ43">
        <v>1.1653999999999999E-2</v>
      </c>
      <c r="MK43">
        <v>400</v>
      </c>
      <c r="ML43">
        <v>1.1705E-2</v>
      </c>
      <c r="MM43">
        <v>400</v>
      </c>
      <c r="MN43">
        <v>1.1769999999999999E-2</v>
      </c>
      <c r="MO43">
        <v>400</v>
      </c>
      <c r="MP43">
        <v>1.1834000000000001E-2</v>
      </c>
      <c r="MQ43">
        <v>400</v>
      </c>
      <c r="MR43">
        <v>1.1885E-2</v>
      </c>
      <c r="MS43">
        <v>400</v>
      </c>
      <c r="MT43">
        <v>1.1962E-2</v>
      </c>
      <c r="MU43">
        <v>400</v>
      </c>
      <c r="MV43">
        <v>1.2012999999999999E-2</v>
      </c>
      <c r="MW43">
        <v>400</v>
      </c>
      <c r="MX43">
        <v>1.209E-2</v>
      </c>
      <c r="MY43">
        <v>400</v>
      </c>
      <c r="MZ43">
        <v>1.2141000000000001E-2</v>
      </c>
      <c r="NA43">
        <v>400</v>
      </c>
      <c r="NB43">
        <v>1.2205000000000001E-2</v>
      </c>
      <c r="NC43">
        <v>400</v>
      </c>
      <c r="ND43">
        <v>1.2269E-2</v>
      </c>
      <c r="NE43">
        <v>400</v>
      </c>
      <c r="NF43">
        <v>1.2319999999999999E-2</v>
      </c>
      <c r="NG43">
        <v>400</v>
      </c>
      <c r="NH43">
        <v>1.2397E-2</v>
      </c>
      <c r="NI43">
        <v>400</v>
      </c>
      <c r="NJ43">
        <v>1.2448000000000001E-2</v>
      </c>
      <c r="NK43">
        <v>400</v>
      </c>
      <c r="NL43">
        <v>1.2525E-2</v>
      </c>
      <c r="NM43">
        <v>400</v>
      </c>
      <c r="NN43">
        <v>1.2576E-2</v>
      </c>
      <c r="NO43">
        <v>400</v>
      </c>
      <c r="NP43">
        <v>1.2772E-2</v>
      </c>
      <c r="NQ43">
        <v>400</v>
      </c>
      <c r="NR43">
        <v>1.2969E-2</v>
      </c>
      <c r="NS43">
        <v>400</v>
      </c>
      <c r="NT43">
        <v>1.3166000000000001E-2</v>
      </c>
      <c r="NU43">
        <v>400</v>
      </c>
      <c r="NV43">
        <v>1.3363E-2</v>
      </c>
      <c r="NW43">
        <v>400</v>
      </c>
      <c r="NX43">
        <v>1.3561E-2</v>
      </c>
      <c r="NY43">
        <v>400</v>
      </c>
      <c r="NZ43">
        <v>1.3772E-2</v>
      </c>
      <c r="OA43">
        <v>400</v>
      </c>
      <c r="OB43">
        <v>1.397E-2</v>
      </c>
      <c r="OC43">
        <v>400</v>
      </c>
      <c r="OD43">
        <v>1.4168999999999999E-2</v>
      </c>
      <c r="OE43">
        <v>400</v>
      </c>
      <c r="OF43">
        <v>1.4368000000000001E-2</v>
      </c>
      <c r="OG43">
        <v>400</v>
      </c>
      <c r="OH43">
        <v>1.4567E-2</v>
      </c>
      <c r="OI43">
        <v>400</v>
      </c>
      <c r="OJ43">
        <v>1.4766E-2</v>
      </c>
      <c r="OK43">
        <v>400</v>
      </c>
      <c r="OL43">
        <v>1.4966E-2</v>
      </c>
      <c r="OM43">
        <v>400</v>
      </c>
      <c r="ON43">
        <v>1.5166000000000001E-2</v>
      </c>
      <c r="OO43">
        <v>400</v>
      </c>
      <c r="OP43">
        <v>1.5365999999999999E-2</v>
      </c>
      <c r="OQ43">
        <v>400</v>
      </c>
      <c r="OR43">
        <v>1.558E-2</v>
      </c>
      <c r="OS43">
        <v>400</v>
      </c>
      <c r="OT43">
        <v>1.5768000000000001E-2</v>
      </c>
      <c r="OU43">
        <v>400</v>
      </c>
      <c r="OV43">
        <v>1.5969000000000001E-2</v>
      </c>
      <c r="OW43">
        <v>400</v>
      </c>
      <c r="OX43">
        <v>1.617E-2</v>
      </c>
      <c r="OY43">
        <v>400</v>
      </c>
      <c r="OZ43">
        <v>1.6372000000000001E-2</v>
      </c>
      <c r="PA43">
        <v>400</v>
      </c>
      <c r="PB43">
        <v>1.6573999999999998E-2</v>
      </c>
      <c r="PC43">
        <v>400</v>
      </c>
      <c r="PD43">
        <v>1.6777E-2</v>
      </c>
      <c r="PE43">
        <v>400</v>
      </c>
      <c r="PF43">
        <v>1.6979000000000001E-2</v>
      </c>
      <c r="PG43">
        <v>400</v>
      </c>
      <c r="PH43">
        <v>1.7181999999999999E-2</v>
      </c>
      <c r="PI43">
        <v>400</v>
      </c>
      <c r="PJ43">
        <v>1.7385999999999999E-2</v>
      </c>
      <c r="PK43">
        <v>400</v>
      </c>
      <c r="PL43">
        <v>1.7603000000000001E-2</v>
      </c>
      <c r="PM43">
        <v>400</v>
      </c>
      <c r="PN43">
        <v>1.7807E-2</v>
      </c>
      <c r="PO43">
        <v>400</v>
      </c>
      <c r="PP43">
        <v>1.8010999999999999E-2</v>
      </c>
      <c r="PQ43">
        <v>400</v>
      </c>
      <c r="PR43">
        <v>1.8216E-2</v>
      </c>
      <c r="PS43">
        <v>400</v>
      </c>
      <c r="PT43">
        <v>1.8419999999999999E-2</v>
      </c>
      <c r="PU43">
        <v>400</v>
      </c>
      <c r="PV43">
        <v>1.8626E-2</v>
      </c>
      <c r="PW43">
        <v>400</v>
      </c>
      <c r="PX43">
        <v>1.8846000000000002E-2</v>
      </c>
      <c r="PY43">
        <v>400</v>
      </c>
      <c r="PZ43">
        <v>1.9066E-2</v>
      </c>
      <c r="QA43">
        <v>400</v>
      </c>
      <c r="QB43">
        <v>1.9272000000000001E-2</v>
      </c>
      <c r="QC43">
        <v>400</v>
      </c>
      <c r="QD43">
        <v>1.9491000000000001E-2</v>
      </c>
      <c r="QE43">
        <v>400</v>
      </c>
      <c r="QF43">
        <v>1.9723000000000001E-2</v>
      </c>
      <c r="QG43">
        <v>400</v>
      </c>
      <c r="QH43">
        <v>1.9941E-2</v>
      </c>
      <c r="QI43">
        <v>400</v>
      </c>
      <c r="QJ43">
        <v>2.0157999999999999E-2</v>
      </c>
      <c r="QK43">
        <v>400</v>
      </c>
      <c r="QL43">
        <v>2.0361000000000001E-2</v>
      </c>
      <c r="QM43">
        <v>400</v>
      </c>
      <c r="QN43">
        <v>2.0577000000000002E-2</v>
      </c>
      <c r="QO43">
        <v>400</v>
      </c>
      <c r="QP43">
        <v>2.0792999999999999E-2</v>
      </c>
      <c r="QQ43">
        <v>400</v>
      </c>
      <c r="QR43">
        <v>2.1007999999999999E-2</v>
      </c>
      <c r="QS43">
        <v>400</v>
      </c>
      <c r="QT43">
        <v>2.1222000000000001E-2</v>
      </c>
      <c r="QU43">
        <v>400</v>
      </c>
      <c r="QV43">
        <v>2.1422E-2</v>
      </c>
      <c r="QW43">
        <v>400</v>
      </c>
      <c r="QX43">
        <v>2.1635000000000001E-2</v>
      </c>
      <c r="QY43">
        <v>400</v>
      </c>
      <c r="QZ43">
        <v>2.1856E-2</v>
      </c>
      <c r="RA43">
        <v>400</v>
      </c>
      <c r="RB43">
        <v>2.1654E-2</v>
      </c>
      <c r="RC43">
        <v>400</v>
      </c>
      <c r="RD43">
        <v>2.1458999999999999E-2</v>
      </c>
      <c r="RE43">
        <v>400</v>
      </c>
      <c r="RF43">
        <v>2.1264999999999999E-2</v>
      </c>
      <c r="RG43">
        <v>400</v>
      </c>
      <c r="RH43">
        <v>2.1070999999999999E-2</v>
      </c>
      <c r="RI43">
        <v>400</v>
      </c>
      <c r="RJ43">
        <v>2.0864000000000001E-2</v>
      </c>
      <c r="RK43">
        <v>400</v>
      </c>
      <c r="RL43">
        <v>2.0670000000000001E-2</v>
      </c>
      <c r="RM43">
        <v>400</v>
      </c>
      <c r="RN43">
        <v>2.0462999999999999E-2</v>
      </c>
      <c r="RO43">
        <v>400</v>
      </c>
      <c r="RP43">
        <v>2.0282999999999999E-2</v>
      </c>
      <c r="RQ43">
        <v>400</v>
      </c>
      <c r="RR43">
        <v>2.0076E-2</v>
      </c>
      <c r="RS43">
        <v>400</v>
      </c>
      <c r="RT43">
        <v>1.9882E-2</v>
      </c>
      <c r="RU43">
        <v>400</v>
      </c>
      <c r="RV43">
        <v>1.9675999999999999E-2</v>
      </c>
      <c r="RW43">
        <v>400</v>
      </c>
      <c r="RX43">
        <v>1.9483E-2</v>
      </c>
      <c r="RY43">
        <v>400</v>
      </c>
      <c r="RZ43">
        <v>1.9290000000000002E-2</v>
      </c>
      <c r="SA43">
        <v>400</v>
      </c>
      <c r="SB43">
        <v>1.9096999999999999E-2</v>
      </c>
      <c r="SC43">
        <v>400</v>
      </c>
      <c r="SD43">
        <v>1.8891000000000002E-2</v>
      </c>
    </row>
    <row r="44" spans="1:498" x14ac:dyDescent="0.3">
      <c r="A44">
        <v>410</v>
      </c>
      <c r="B44">
        <v>1.5502999999999999E-2</v>
      </c>
      <c r="C44">
        <v>410</v>
      </c>
      <c r="D44">
        <v>1.504E-2</v>
      </c>
      <c r="E44">
        <v>410</v>
      </c>
      <c r="F44">
        <v>1.4579E-2</v>
      </c>
      <c r="G44">
        <v>410</v>
      </c>
      <c r="H44">
        <v>1.4094000000000001E-2</v>
      </c>
      <c r="I44">
        <v>410</v>
      </c>
      <c r="J44">
        <v>1.3639E-2</v>
      </c>
      <c r="K44">
        <v>410</v>
      </c>
      <c r="L44">
        <v>1.3186E-2</v>
      </c>
      <c r="M44">
        <v>410</v>
      </c>
      <c r="N44">
        <v>1.2708000000000001E-2</v>
      </c>
      <c r="O44">
        <v>410</v>
      </c>
      <c r="P44">
        <v>1.226E-2</v>
      </c>
      <c r="Q44">
        <v>410</v>
      </c>
      <c r="R44">
        <v>1.1815000000000001E-2</v>
      </c>
      <c r="S44">
        <v>410</v>
      </c>
      <c r="T44">
        <v>1.0711E-2</v>
      </c>
      <c r="U44">
        <v>410</v>
      </c>
      <c r="V44">
        <v>9.587E-3</v>
      </c>
      <c r="W44">
        <v>410</v>
      </c>
      <c r="X44">
        <v>8.4720000000000004E-3</v>
      </c>
      <c r="Y44">
        <v>410</v>
      </c>
      <c r="Z44">
        <v>7.3379999999999999E-3</v>
      </c>
      <c r="AA44">
        <v>410</v>
      </c>
      <c r="AB44">
        <v>6.2110000000000004E-3</v>
      </c>
      <c r="AC44">
        <v>410</v>
      </c>
      <c r="AD44">
        <v>5.8259999999999996E-3</v>
      </c>
      <c r="AE44">
        <v>410</v>
      </c>
      <c r="AF44">
        <v>5.4140000000000004E-3</v>
      </c>
      <c r="AG44">
        <v>410</v>
      </c>
      <c r="AH44">
        <v>5.0270000000000002E-3</v>
      </c>
      <c r="AI44">
        <v>410</v>
      </c>
      <c r="AJ44">
        <v>4.64E-3</v>
      </c>
      <c r="AK44">
        <v>410</v>
      </c>
      <c r="AL44">
        <v>4.2389999999999997E-3</v>
      </c>
      <c r="AM44">
        <v>410</v>
      </c>
      <c r="AN44">
        <v>3.836E-3</v>
      </c>
      <c r="AO44">
        <v>410</v>
      </c>
      <c r="AP44">
        <v>3.4329999999999999E-3</v>
      </c>
      <c r="AQ44">
        <v>410</v>
      </c>
      <c r="AR44">
        <v>3.0430000000000001E-3</v>
      </c>
      <c r="AS44">
        <v>410</v>
      </c>
      <c r="AT44">
        <v>2.6519999999999998E-3</v>
      </c>
      <c r="AU44">
        <v>410</v>
      </c>
      <c r="AV44">
        <v>2.232E-3</v>
      </c>
      <c r="AW44">
        <v>410</v>
      </c>
      <c r="AX44">
        <v>1.8389999999999999E-3</v>
      </c>
      <c r="AY44">
        <v>410</v>
      </c>
      <c r="AZ44">
        <v>2.0769999999999999E-3</v>
      </c>
      <c r="BA44">
        <v>410</v>
      </c>
      <c r="BB44">
        <v>2.323E-3</v>
      </c>
      <c r="BC44">
        <v>410</v>
      </c>
      <c r="BD44">
        <v>2.6450000000000002E-3</v>
      </c>
      <c r="BE44">
        <v>410</v>
      </c>
      <c r="BF44">
        <v>2.957E-3</v>
      </c>
      <c r="BG44">
        <v>410</v>
      </c>
      <c r="BH44">
        <v>2.9840000000000001E-3</v>
      </c>
      <c r="BI44">
        <v>410</v>
      </c>
      <c r="BJ44">
        <v>2.9970000000000001E-3</v>
      </c>
      <c r="BK44">
        <v>410</v>
      </c>
      <c r="BL44">
        <v>3.0379999999999999E-3</v>
      </c>
      <c r="BM44">
        <v>410</v>
      </c>
      <c r="BN44">
        <v>3.0509999999999999E-3</v>
      </c>
      <c r="BO44">
        <v>410</v>
      </c>
      <c r="BP44">
        <v>3.0769999999999999E-3</v>
      </c>
      <c r="BQ44">
        <v>410</v>
      </c>
      <c r="BR44">
        <v>3.091E-3</v>
      </c>
      <c r="BS44">
        <v>410</v>
      </c>
      <c r="BT44">
        <v>3.117E-3</v>
      </c>
      <c r="BU44">
        <v>410</v>
      </c>
      <c r="BV44">
        <v>3.1440000000000001E-3</v>
      </c>
      <c r="BW44">
        <v>410</v>
      </c>
      <c r="BX44">
        <v>3.1710000000000002E-3</v>
      </c>
      <c r="BY44">
        <v>410</v>
      </c>
      <c r="BZ44">
        <v>3.1840000000000002E-3</v>
      </c>
      <c r="CA44">
        <v>410</v>
      </c>
      <c r="CB44">
        <v>3.2109999999999999E-3</v>
      </c>
      <c r="CC44">
        <v>410</v>
      </c>
      <c r="CD44">
        <v>3.2239999999999999E-3</v>
      </c>
      <c r="CE44">
        <v>410</v>
      </c>
      <c r="CF44">
        <v>3.264E-3</v>
      </c>
      <c r="CG44">
        <v>410</v>
      </c>
      <c r="CH44">
        <v>3.277E-3</v>
      </c>
      <c r="CI44">
        <v>410</v>
      </c>
      <c r="CJ44">
        <v>3.3040000000000001E-3</v>
      </c>
      <c r="CK44">
        <v>410</v>
      </c>
      <c r="CL44">
        <v>3.3170000000000001E-3</v>
      </c>
      <c r="CM44">
        <v>410</v>
      </c>
      <c r="CN44">
        <v>3.3440000000000002E-3</v>
      </c>
      <c r="CO44">
        <v>410</v>
      </c>
      <c r="CP44">
        <v>3.3700000000000002E-3</v>
      </c>
      <c r="CQ44">
        <v>410</v>
      </c>
      <c r="CR44">
        <v>3.3969999999999998E-3</v>
      </c>
      <c r="CS44">
        <v>410</v>
      </c>
      <c r="CT44">
        <v>3.424E-3</v>
      </c>
      <c r="CU44">
        <v>410</v>
      </c>
      <c r="CV44">
        <v>3.437E-3</v>
      </c>
      <c r="CW44">
        <v>410</v>
      </c>
      <c r="CX44">
        <v>3.4629999999999999E-3</v>
      </c>
      <c r="CY44">
        <v>410</v>
      </c>
      <c r="CZ44">
        <v>3.49E-3</v>
      </c>
      <c r="DA44">
        <v>410</v>
      </c>
      <c r="DB44">
        <v>3.5170000000000002E-3</v>
      </c>
      <c r="DC44">
        <v>410</v>
      </c>
      <c r="DD44">
        <v>3.5300000000000002E-3</v>
      </c>
      <c r="DE44">
        <v>410</v>
      </c>
      <c r="DF44">
        <v>3.5569999999999998E-3</v>
      </c>
      <c r="DG44">
        <v>410</v>
      </c>
      <c r="DH44">
        <v>3.5699999999999998E-3</v>
      </c>
      <c r="DI44">
        <v>410</v>
      </c>
      <c r="DJ44">
        <v>3.6099999999999999E-3</v>
      </c>
      <c r="DK44">
        <v>410</v>
      </c>
      <c r="DL44">
        <v>3.6229999999999999E-3</v>
      </c>
      <c r="DM44">
        <v>410</v>
      </c>
      <c r="DN44">
        <v>3.6489999999999999E-3</v>
      </c>
      <c r="DO44">
        <v>410</v>
      </c>
      <c r="DP44">
        <v>3.663E-3</v>
      </c>
      <c r="DQ44">
        <v>410</v>
      </c>
      <c r="DR44">
        <v>3.689E-3</v>
      </c>
      <c r="DS44">
        <v>410</v>
      </c>
      <c r="DT44">
        <v>3.7160000000000001E-3</v>
      </c>
      <c r="DU44">
        <v>410</v>
      </c>
      <c r="DV44">
        <v>3.7420000000000001E-3</v>
      </c>
      <c r="DW44">
        <v>410</v>
      </c>
      <c r="DX44">
        <v>3.7559999999999998E-3</v>
      </c>
      <c r="DY44">
        <v>410</v>
      </c>
      <c r="DZ44">
        <v>3.7820000000000002E-3</v>
      </c>
      <c r="EA44">
        <v>410</v>
      </c>
      <c r="EB44">
        <v>3.7950000000000002E-3</v>
      </c>
      <c r="EC44">
        <v>410</v>
      </c>
      <c r="ED44">
        <v>3.8349999999999999E-3</v>
      </c>
      <c r="EE44">
        <v>410</v>
      </c>
      <c r="EF44">
        <v>3.8479999999999999E-3</v>
      </c>
      <c r="EG44">
        <v>410</v>
      </c>
      <c r="EH44">
        <v>3.875E-3</v>
      </c>
      <c r="EI44">
        <v>410</v>
      </c>
      <c r="EJ44">
        <v>3.9699999999999996E-3</v>
      </c>
      <c r="EK44">
        <v>410</v>
      </c>
      <c r="EL44">
        <v>4.0509999999999999E-3</v>
      </c>
      <c r="EM44">
        <v>410</v>
      </c>
      <c r="EN44">
        <v>4.1460000000000004E-3</v>
      </c>
      <c r="EO44">
        <v>410</v>
      </c>
      <c r="EP44">
        <v>4.228E-3</v>
      </c>
      <c r="EQ44">
        <v>410</v>
      </c>
      <c r="ER44">
        <v>4.3229999999999996E-3</v>
      </c>
      <c r="ES44">
        <v>410</v>
      </c>
      <c r="ET44">
        <v>4.4050000000000001E-3</v>
      </c>
      <c r="EU44">
        <v>410</v>
      </c>
      <c r="EV44">
        <v>4.4999999999999997E-3</v>
      </c>
      <c r="EW44">
        <v>410</v>
      </c>
      <c r="EX44">
        <v>4.5820000000000001E-3</v>
      </c>
      <c r="EY44">
        <v>410</v>
      </c>
      <c r="EZ44">
        <v>4.6769999999999997E-3</v>
      </c>
      <c r="FA44">
        <v>410</v>
      </c>
      <c r="FB44">
        <v>4.7720000000000002E-3</v>
      </c>
      <c r="FC44">
        <v>410</v>
      </c>
      <c r="FD44">
        <v>4.8539999999999998E-3</v>
      </c>
      <c r="FE44">
        <v>410</v>
      </c>
      <c r="FF44">
        <v>4.9490000000000003E-3</v>
      </c>
      <c r="FG44">
        <v>410</v>
      </c>
      <c r="FH44">
        <v>5.0309999999999999E-3</v>
      </c>
      <c r="FI44">
        <v>410</v>
      </c>
      <c r="FJ44">
        <v>5.1269999999999996E-3</v>
      </c>
      <c r="FK44">
        <v>410</v>
      </c>
      <c r="FL44">
        <v>5.2090000000000001E-3</v>
      </c>
      <c r="FM44">
        <v>410</v>
      </c>
      <c r="FN44">
        <v>5.3039999999999997E-3</v>
      </c>
      <c r="FO44">
        <v>410</v>
      </c>
      <c r="FP44">
        <v>5.4000000000000003E-3</v>
      </c>
      <c r="FQ44">
        <v>410</v>
      </c>
      <c r="FR44">
        <v>5.4819999999999999E-3</v>
      </c>
      <c r="FS44">
        <v>410</v>
      </c>
      <c r="FT44">
        <v>5.5770000000000004E-3</v>
      </c>
      <c r="FU44">
        <v>410</v>
      </c>
      <c r="FV44">
        <v>5.6600000000000001E-3</v>
      </c>
      <c r="FW44">
        <v>410</v>
      </c>
      <c r="FX44">
        <v>5.7549999999999997E-3</v>
      </c>
      <c r="FY44">
        <v>410</v>
      </c>
      <c r="FZ44">
        <v>5.8370000000000002E-3</v>
      </c>
      <c r="GA44">
        <v>410</v>
      </c>
      <c r="GB44">
        <v>5.9329999999999999E-3</v>
      </c>
      <c r="GC44">
        <v>410</v>
      </c>
      <c r="GD44">
        <v>6.0150000000000004E-3</v>
      </c>
      <c r="GE44">
        <v>410</v>
      </c>
      <c r="GF44">
        <v>6.1110000000000001E-3</v>
      </c>
      <c r="GG44">
        <v>410</v>
      </c>
      <c r="GH44">
        <v>6.1939999999999999E-3</v>
      </c>
      <c r="GI44">
        <v>410</v>
      </c>
      <c r="GJ44">
        <v>6.2760000000000003E-3</v>
      </c>
      <c r="GK44">
        <v>410</v>
      </c>
      <c r="GL44">
        <v>6.3720000000000001E-3</v>
      </c>
      <c r="GM44">
        <v>410</v>
      </c>
      <c r="GN44">
        <v>6.4539999999999997E-3</v>
      </c>
      <c r="GO44">
        <v>410</v>
      </c>
      <c r="GP44">
        <v>6.5500000000000003E-3</v>
      </c>
      <c r="GQ44">
        <v>410</v>
      </c>
      <c r="GR44">
        <v>6.633E-3</v>
      </c>
      <c r="GS44">
        <v>410</v>
      </c>
      <c r="GT44">
        <v>6.7289999999999997E-3</v>
      </c>
      <c r="GU44">
        <v>410</v>
      </c>
      <c r="GV44">
        <v>6.8120000000000003E-3</v>
      </c>
      <c r="GW44">
        <v>410</v>
      </c>
      <c r="GX44">
        <v>6.9080000000000001E-3</v>
      </c>
      <c r="GY44">
        <v>410</v>
      </c>
      <c r="GZ44">
        <v>7.0039999999999998E-3</v>
      </c>
      <c r="HA44">
        <v>410</v>
      </c>
      <c r="HB44">
        <v>7.0870000000000004E-3</v>
      </c>
      <c r="HC44">
        <v>410</v>
      </c>
      <c r="HD44">
        <v>7.1830000000000001E-3</v>
      </c>
      <c r="HE44">
        <v>410</v>
      </c>
      <c r="HF44">
        <v>7.2659999999999999E-3</v>
      </c>
      <c r="HG44">
        <v>410</v>
      </c>
      <c r="HH44">
        <v>7.3619999999999996E-3</v>
      </c>
      <c r="HI44">
        <v>410</v>
      </c>
      <c r="HJ44">
        <v>7.4450000000000002E-3</v>
      </c>
      <c r="HK44">
        <v>410</v>
      </c>
      <c r="HL44">
        <v>7.541E-3</v>
      </c>
      <c r="HM44">
        <v>410</v>
      </c>
      <c r="HN44">
        <v>7.6379999999999998E-3</v>
      </c>
      <c r="HO44">
        <v>410</v>
      </c>
      <c r="HP44">
        <v>7.7210000000000004E-3</v>
      </c>
      <c r="HQ44">
        <v>410</v>
      </c>
      <c r="HR44">
        <v>7.8169999999999993E-3</v>
      </c>
      <c r="HS44">
        <v>410</v>
      </c>
      <c r="HT44">
        <v>7.9000000000000008E-3</v>
      </c>
      <c r="HU44">
        <v>410</v>
      </c>
      <c r="HV44">
        <v>7.9970000000000006E-3</v>
      </c>
      <c r="HW44">
        <v>410</v>
      </c>
      <c r="HX44">
        <v>8.0800000000000004E-3</v>
      </c>
      <c r="HY44">
        <v>410</v>
      </c>
      <c r="HZ44">
        <v>8.1759999999999992E-3</v>
      </c>
      <c r="IA44">
        <v>410</v>
      </c>
      <c r="IB44">
        <v>8.26E-3</v>
      </c>
      <c r="IC44">
        <v>410</v>
      </c>
      <c r="ID44">
        <v>8.3560000000000006E-3</v>
      </c>
      <c r="IE44">
        <v>410</v>
      </c>
      <c r="IF44">
        <v>8.4089999999999998E-3</v>
      </c>
      <c r="IG44">
        <v>410</v>
      </c>
      <c r="IH44">
        <v>8.4880000000000008E-3</v>
      </c>
      <c r="II44">
        <v>410</v>
      </c>
      <c r="IJ44">
        <v>8.5400000000000007E-3</v>
      </c>
      <c r="IK44">
        <v>410</v>
      </c>
      <c r="IL44">
        <v>8.6199999999999992E-3</v>
      </c>
      <c r="IM44">
        <v>410</v>
      </c>
      <c r="IN44">
        <v>8.6719999999999992E-3</v>
      </c>
      <c r="IO44">
        <v>410</v>
      </c>
      <c r="IP44">
        <v>8.7379999999999992E-3</v>
      </c>
      <c r="IQ44">
        <v>410</v>
      </c>
      <c r="IR44">
        <v>8.8039999999999993E-3</v>
      </c>
      <c r="IS44">
        <v>410</v>
      </c>
      <c r="IT44">
        <v>8.8690000000000001E-3</v>
      </c>
      <c r="IU44">
        <v>410</v>
      </c>
      <c r="IV44">
        <v>8.9350000000000002E-3</v>
      </c>
      <c r="IW44">
        <v>410</v>
      </c>
      <c r="IX44">
        <v>9.0010000000000003E-3</v>
      </c>
      <c r="IY44">
        <v>410</v>
      </c>
      <c r="IZ44">
        <v>9.0659999999999994E-3</v>
      </c>
      <c r="JA44">
        <v>410</v>
      </c>
      <c r="JB44">
        <v>9.1179999999999994E-3</v>
      </c>
      <c r="JC44">
        <v>410</v>
      </c>
      <c r="JD44">
        <v>9.1839999999999995E-3</v>
      </c>
      <c r="JE44">
        <v>410</v>
      </c>
      <c r="JF44">
        <v>9.2490000000000003E-3</v>
      </c>
      <c r="JG44">
        <v>410</v>
      </c>
      <c r="JH44">
        <v>9.3150000000000004E-3</v>
      </c>
      <c r="JI44">
        <v>410</v>
      </c>
      <c r="JJ44">
        <v>9.3799999999999994E-3</v>
      </c>
      <c r="JK44">
        <v>410</v>
      </c>
      <c r="JL44">
        <v>9.4459999999999995E-3</v>
      </c>
      <c r="JM44">
        <v>410</v>
      </c>
      <c r="JN44">
        <v>9.4979999999999995E-3</v>
      </c>
      <c r="JO44">
        <v>410</v>
      </c>
      <c r="JP44">
        <v>9.5759999999999994E-3</v>
      </c>
      <c r="JQ44">
        <v>410</v>
      </c>
      <c r="JR44">
        <v>9.6279999999999994E-3</v>
      </c>
      <c r="JS44">
        <v>410</v>
      </c>
      <c r="JT44">
        <v>9.7070000000000004E-3</v>
      </c>
      <c r="JU44">
        <v>410</v>
      </c>
      <c r="JV44">
        <v>9.7590000000000003E-3</v>
      </c>
      <c r="JW44">
        <v>410</v>
      </c>
      <c r="JX44">
        <v>9.8379999999999995E-3</v>
      </c>
      <c r="JY44">
        <v>410</v>
      </c>
      <c r="JZ44">
        <v>9.8890000000000002E-3</v>
      </c>
      <c r="KA44">
        <v>410</v>
      </c>
      <c r="KB44">
        <v>9.9410000000000002E-3</v>
      </c>
      <c r="KC44">
        <v>410</v>
      </c>
      <c r="KD44">
        <v>1.0019999999999999E-2</v>
      </c>
      <c r="KE44">
        <v>410</v>
      </c>
      <c r="KF44">
        <v>1.0071E-2</v>
      </c>
      <c r="KG44">
        <v>410</v>
      </c>
      <c r="KH44">
        <v>1.0149999999999999E-2</v>
      </c>
      <c r="KI44">
        <v>410</v>
      </c>
      <c r="KJ44">
        <v>1.0201E-2</v>
      </c>
      <c r="KK44">
        <v>410</v>
      </c>
      <c r="KL44">
        <v>1.0266000000000001E-2</v>
      </c>
      <c r="KM44">
        <v>410</v>
      </c>
      <c r="KN44">
        <v>1.0331999999999999E-2</v>
      </c>
      <c r="KO44">
        <v>410</v>
      </c>
      <c r="KP44">
        <v>1.0396000000000001E-2</v>
      </c>
      <c r="KQ44">
        <v>410</v>
      </c>
      <c r="KR44">
        <v>1.0461E-2</v>
      </c>
      <c r="KS44">
        <v>410</v>
      </c>
      <c r="KT44">
        <v>1.0526000000000001E-2</v>
      </c>
      <c r="KU44">
        <v>410</v>
      </c>
      <c r="KV44">
        <v>1.0578000000000001E-2</v>
      </c>
      <c r="KW44">
        <v>410</v>
      </c>
      <c r="KX44">
        <v>1.0643E-2</v>
      </c>
      <c r="KY44">
        <v>410</v>
      </c>
      <c r="KZ44">
        <v>1.0707E-2</v>
      </c>
      <c r="LA44">
        <v>410</v>
      </c>
      <c r="LB44">
        <v>1.0772E-2</v>
      </c>
      <c r="LC44">
        <v>410</v>
      </c>
      <c r="LD44">
        <v>1.0836999999999999E-2</v>
      </c>
      <c r="LE44">
        <v>410</v>
      </c>
      <c r="LF44">
        <v>1.0902E-2</v>
      </c>
      <c r="LG44">
        <v>410</v>
      </c>
      <c r="LH44">
        <v>1.0966E-2</v>
      </c>
      <c r="LI44">
        <v>410</v>
      </c>
      <c r="LJ44">
        <v>1.1018E-2</v>
      </c>
      <c r="LK44">
        <v>410</v>
      </c>
      <c r="LL44">
        <v>1.1096E-2</v>
      </c>
      <c r="LM44">
        <v>410</v>
      </c>
      <c r="LN44">
        <v>1.1147000000000001E-2</v>
      </c>
      <c r="LO44">
        <v>410</v>
      </c>
      <c r="LP44">
        <v>1.1225000000000001E-2</v>
      </c>
      <c r="LQ44">
        <v>410</v>
      </c>
      <c r="LR44">
        <v>1.1276E-2</v>
      </c>
      <c r="LS44">
        <v>410</v>
      </c>
      <c r="LT44">
        <v>1.1327E-2</v>
      </c>
      <c r="LU44">
        <v>410</v>
      </c>
      <c r="LV44">
        <v>1.1405E-2</v>
      </c>
      <c r="LW44">
        <v>410</v>
      </c>
      <c r="LX44">
        <v>1.1455999999999999E-2</v>
      </c>
      <c r="LY44">
        <v>410</v>
      </c>
      <c r="LZ44">
        <v>1.1534000000000001E-2</v>
      </c>
      <c r="MA44">
        <v>410</v>
      </c>
      <c r="MB44">
        <v>1.1585E-2</v>
      </c>
      <c r="MC44">
        <v>410</v>
      </c>
      <c r="MD44">
        <v>1.1663E-2</v>
      </c>
      <c r="ME44">
        <v>410</v>
      </c>
      <c r="MF44">
        <v>1.1714E-2</v>
      </c>
      <c r="MG44">
        <v>410</v>
      </c>
      <c r="MH44">
        <v>1.1778E-2</v>
      </c>
      <c r="MI44">
        <v>410</v>
      </c>
      <c r="MJ44">
        <v>1.1842E-2</v>
      </c>
      <c r="MK44">
        <v>410</v>
      </c>
      <c r="ML44">
        <v>1.1906E-2</v>
      </c>
      <c r="MM44">
        <v>410</v>
      </c>
      <c r="MN44">
        <v>1.1971000000000001E-2</v>
      </c>
      <c r="MO44">
        <v>410</v>
      </c>
      <c r="MP44">
        <v>1.2035000000000001E-2</v>
      </c>
      <c r="MQ44">
        <v>410</v>
      </c>
      <c r="MR44">
        <v>1.2085E-2</v>
      </c>
      <c r="MS44">
        <v>410</v>
      </c>
      <c r="MT44">
        <v>1.2149999999999999E-2</v>
      </c>
      <c r="MU44">
        <v>410</v>
      </c>
      <c r="MV44">
        <v>1.2213999999999999E-2</v>
      </c>
      <c r="MW44">
        <v>410</v>
      </c>
      <c r="MX44">
        <v>1.2278000000000001E-2</v>
      </c>
      <c r="MY44">
        <v>410</v>
      </c>
      <c r="MZ44">
        <v>1.2342000000000001E-2</v>
      </c>
      <c r="NA44">
        <v>410</v>
      </c>
      <c r="NB44">
        <v>1.2406E-2</v>
      </c>
      <c r="NC44">
        <v>410</v>
      </c>
      <c r="ND44">
        <v>1.247E-2</v>
      </c>
      <c r="NE44">
        <v>410</v>
      </c>
      <c r="NF44">
        <v>1.252E-2</v>
      </c>
      <c r="NG44">
        <v>410</v>
      </c>
      <c r="NH44">
        <v>1.2598E-2</v>
      </c>
      <c r="NI44">
        <v>410</v>
      </c>
      <c r="NJ44">
        <v>1.2648E-2</v>
      </c>
      <c r="NK44">
        <v>410</v>
      </c>
      <c r="NL44">
        <v>1.2725999999999999E-2</v>
      </c>
      <c r="NM44">
        <v>410</v>
      </c>
      <c r="NN44">
        <v>1.2775999999999999E-2</v>
      </c>
      <c r="NO44">
        <v>410</v>
      </c>
      <c r="NP44">
        <v>1.2959E-2</v>
      </c>
      <c r="NQ44">
        <v>410</v>
      </c>
      <c r="NR44">
        <v>1.3155999999999999E-2</v>
      </c>
      <c r="NS44">
        <v>410</v>
      </c>
      <c r="NT44">
        <v>1.3339999999999999E-2</v>
      </c>
      <c r="NU44">
        <v>410</v>
      </c>
      <c r="NV44">
        <v>1.3524E-2</v>
      </c>
      <c r="NW44">
        <v>410</v>
      </c>
      <c r="NX44">
        <v>1.3722E-2</v>
      </c>
      <c r="NY44">
        <v>410</v>
      </c>
      <c r="NZ44">
        <v>1.3906E-2</v>
      </c>
      <c r="OA44">
        <v>410</v>
      </c>
      <c r="OB44">
        <v>1.4104999999999999E-2</v>
      </c>
      <c r="OC44">
        <v>410</v>
      </c>
      <c r="OD44">
        <v>1.4290000000000001E-2</v>
      </c>
      <c r="OE44">
        <v>410</v>
      </c>
      <c r="OF44">
        <v>1.4475E-2</v>
      </c>
      <c r="OG44">
        <v>410</v>
      </c>
      <c r="OH44">
        <v>1.4675000000000001E-2</v>
      </c>
      <c r="OI44">
        <v>410</v>
      </c>
      <c r="OJ44">
        <v>1.4860999999999999E-2</v>
      </c>
      <c r="OK44">
        <v>410</v>
      </c>
      <c r="OL44">
        <v>1.5047E-2</v>
      </c>
      <c r="OM44">
        <v>410</v>
      </c>
      <c r="ON44">
        <v>1.5247E-2</v>
      </c>
      <c r="OO44">
        <v>410</v>
      </c>
      <c r="OP44">
        <v>1.5434E-2</v>
      </c>
      <c r="OQ44">
        <v>410</v>
      </c>
      <c r="OR44">
        <v>1.5635E-2</v>
      </c>
      <c r="OS44">
        <v>410</v>
      </c>
      <c r="OT44">
        <v>1.5807999999999999E-2</v>
      </c>
      <c r="OU44">
        <v>410</v>
      </c>
      <c r="OV44">
        <v>1.5996E-2</v>
      </c>
      <c r="OW44">
        <v>410</v>
      </c>
      <c r="OX44">
        <v>1.6197E-2</v>
      </c>
      <c r="OY44">
        <v>410</v>
      </c>
      <c r="OZ44">
        <v>1.6386000000000001E-2</v>
      </c>
      <c r="PA44">
        <v>410</v>
      </c>
      <c r="PB44">
        <v>1.6573999999999998E-2</v>
      </c>
      <c r="PC44">
        <v>410</v>
      </c>
      <c r="PD44">
        <v>1.6777E-2</v>
      </c>
      <c r="PE44">
        <v>410</v>
      </c>
      <c r="PF44">
        <v>1.6965999999999998E-2</v>
      </c>
      <c r="PG44">
        <v>410</v>
      </c>
      <c r="PH44">
        <v>1.7155E-2</v>
      </c>
      <c r="PI44">
        <v>410</v>
      </c>
      <c r="PJ44">
        <v>1.7357999999999998E-2</v>
      </c>
      <c r="PK44">
        <v>410</v>
      </c>
      <c r="PL44">
        <v>1.7548000000000001E-2</v>
      </c>
      <c r="PM44">
        <v>410</v>
      </c>
      <c r="PN44">
        <v>1.7752E-2</v>
      </c>
      <c r="PO44">
        <v>410</v>
      </c>
      <c r="PP44">
        <v>1.7943000000000001E-2</v>
      </c>
      <c r="PQ44">
        <v>410</v>
      </c>
      <c r="PR44">
        <v>1.8134000000000001E-2</v>
      </c>
      <c r="PS44">
        <v>410</v>
      </c>
      <c r="PT44">
        <v>1.8338E-2</v>
      </c>
      <c r="PU44">
        <v>410</v>
      </c>
      <c r="PV44">
        <v>1.8530000000000001E-2</v>
      </c>
      <c r="PW44">
        <v>410</v>
      </c>
      <c r="PX44">
        <v>1.8737E-2</v>
      </c>
      <c r="PY44">
        <v>410</v>
      </c>
      <c r="PZ44">
        <v>1.8957000000000002E-2</v>
      </c>
      <c r="QA44">
        <v>410</v>
      </c>
      <c r="QB44">
        <v>1.915E-2</v>
      </c>
      <c r="QC44">
        <v>410</v>
      </c>
      <c r="QD44">
        <v>1.9369000000000001E-2</v>
      </c>
      <c r="QE44">
        <v>410</v>
      </c>
      <c r="QF44">
        <v>1.9574000000000001E-2</v>
      </c>
      <c r="QG44">
        <v>410</v>
      </c>
      <c r="QH44">
        <v>1.9792000000000001E-2</v>
      </c>
      <c r="QI44">
        <v>410</v>
      </c>
      <c r="QJ44">
        <v>1.9996E-2</v>
      </c>
      <c r="QK44">
        <v>410</v>
      </c>
      <c r="QL44">
        <v>2.0199000000000002E-2</v>
      </c>
      <c r="QM44">
        <v>410</v>
      </c>
      <c r="QN44">
        <v>2.0402E-2</v>
      </c>
      <c r="QO44">
        <v>410</v>
      </c>
      <c r="QP44">
        <v>2.0617E-2</v>
      </c>
      <c r="QQ44">
        <v>410</v>
      </c>
      <c r="QR44">
        <v>2.0819000000000001E-2</v>
      </c>
      <c r="QS44">
        <v>410</v>
      </c>
      <c r="QT44">
        <v>2.1034000000000001E-2</v>
      </c>
      <c r="QU44">
        <v>410</v>
      </c>
      <c r="QV44">
        <v>2.1221E-2</v>
      </c>
      <c r="QW44">
        <v>410</v>
      </c>
      <c r="QX44">
        <v>2.1420999999999999E-2</v>
      </c>
      <c r="QY44">
        <v>410</v>
      </c>
      <c r="QZ44">
        <v>2.1631999999999998E-2</v>
      </c>
      <c r="RA44">
        <v>410</v>
      </c>
      <c r="RB44">
        <v>2.1359E-2</v>
      </c>
      <c r="RC44">
        <v>410</v>
      </c>
      <c r="RD44">
        <v>2.1097999999999999E-2</v>
      </c>
      <c r="RE44">
        <v>410</v>
      </c>
      <c r="RF44">
        <v>2.0837000000000001E-2</v>
      </c>
      <c r="RG44">
        <v>410</v>
      </c>
      <c r="RH44">
        <v>2.0563000000000001E-2</v>
      </c>
      <c r="RI44">
        <v>410</v>
      </c>
      <c r="RJ44">
        <v>2.0302000000000001E-2</v>
      </c>
      <c r="RK44">
        <v>410</v>
      </c>
      <c r="RL44">
        <v>2.0028000000000001E-2</v>
      </c>
      <c r="RM44">
        <v>410</v>
      </c>
      <c r="RN44">
        <v>1.9754000000000001E-2</v>
      </c>
      <c r="RO44">
        <v>410</v>
      </c>
      <c r="RP44">
        <v>1.9508000000000001E-2</v>
      </c>
      <c r="RQ44">
        <v>410</v>
      </c>
      <c r="RR44">
        <v>1.9234000000000001E-2</v>
      </c>
      <c r="RS44">
        <v>410</v>
      </c>
      <c r="RT44">
        <v>1.8960999999999999E-2</v>
      </c>
      <c r="RU44">
        <v>410</v>
      </c>
      <c r="RV44">
        <v>1.8700999999999999E-2</v>
      </c>
      <c r="RW44">
        <v>410</v>
      </c>
      <c r="RX44">
        <v>1.8429000000000001E-2</v>
      </c>
      <c r="RY44">
        <v>410</v>
      </c>
      <c r="RZ44">
        <v>1.8169000000000001E-2</v>
      </c>
      <c r="SA44">
        <v>410</v>
      </c>
      <c r="SB44">
        <v>1.7909999999999999E-2</v>
      </c>
      <c r="SC44">
        <v>410</v>
      </c>
      <c r="SD44">
        <v>1.7638000000000001E-2</v>
      </c>
    </row>
    <row r="45" spans="1:498" x14ac:dyDescent="0.3">
      <c r="AY45">
        <v>420</v>
      </c>
      <c r="AZ45">
        <v>2.0769999999999999E-3</v>
      </c>
      <c r="BA45">
        <v>420</v>
      </c>
      <c r="BB45">
        <v>2.336E-3</v>
      </c>
      <c r="BC45">
        <v>420</v>
      </c>
      <c r="BD45">
        <v>2.6580000000000002E-3</v>
      </c>
      <c r="BE45">
        <v>420</v>
      </c>
      <c r="BF45">
        <v>2.9710000000000001E-3</v>
      </c>
      <c r="BG45">
        <v>420</v>
      </c>
      <c r="BH45">
        <v>2.9979999999999998E-3</v>
      </c>
      <c r="BI45">
        <v>420</v>
      </c>
      <c r="BJ45">
        <v>3.0379999999999999E-3</v>
      </c>
      <c r="BK45">
        <v>420</v>
      </c>
      <c r="BL45">
        <v>3.078E-3</v>
      </c>
      <c r="BM45">
        <v>420</v>
      </c>
      <c r="BN45">
        <v>3.1050000000000001E-3</v>
      </c>
      <c r="BO45">
        <v>420</v>
      </c>
      <c r="BP45">
        <v>3.1310000000000001E-3</v>
      </c>
      <c r="BQ45">
        <v>420</v>
      </c>
      <c r="BR45">
        <v>3.1719999999999999E-3</v>
      </c>
      <c r="BS45">
        <v>420</v>
      </c>
      <c r="BT45">
        <v>3.1979999999999999E-3</v>
      </c>
      <c r="BU45">
        <v>420</v>
      </c>
      <c r="BV45">
        <v>3.2390000000000001E-3</v>
      </c>
      <c r="BW45">
        <v>420</v>
      </c>
      <c r="BX45">
        <v>3.2650000000000001E-3</v>
      </c>
      <c r="BY45">
        <v>420</v>
      </c>
      <c r="BZ45">
        <v>3.3050000000000002E-3</v>
      </c>
      <c r="CA45">
        <v>420</v>
      </c>
      <c r="CB45">
        <v>3.3319999999999999E-3</v>
      </c>
      <c r="CC45">
        <v>420</v>
      </c>
      <c r="CD45">
        <v>3.359E-3</v>
      </c>
      <c r="CE45">
        <v>420</v>
      </c>
      <c r="CF45">
        <v>3.4120000000000001E-3</v>
      </c>
      <c r="CG45">
        <v>420</v>
      </c>
      <c r="CH45">
        <v>3.4390000000000002E-3</v>
      </c>
      <c r="CI45">
        <v>420</v>
      </c>
      <c r="CJ45">
        <v>3.4659999999999999E-3</v>
      </c>
      <c r="CK45">
        <v>420</v>
      </c>
      <c r="CL45">
        <v>3.4919999999999999E-3</v>
      </c>
      <c r="CM45">
        <v>420</v>
      </c>
      <c r="CN45">
        <v>3.532E-3</v>
      </c>
      <c r="CO45">
        <v>420</v>
      </c>
      <c r="CP45">
        <v>3.5729999999999998E-3</v>
      </c>
      <c r="CQ45">
        <v>420</v>
      </c>
      <c r="CR45">
        <v>3.5990000000000002E-3</v>
      </c>
      <c r="CS45">
        <v>420</v>
      </c>
      <c r="CT45">
        <v>3.6389999999999999E-3</v>
      </c>
      <c r="CU45">
        <v>420</v>
      </c>
      <c r="CV45">
        <v>3.666E-3</v>
      </c>
      <c r="CW45">
        <v>420</v>
      </c>
      <c r="CX45">
        <v>3.6930000000000001E-3</v>
      </c>
      <c r="CY45">
        <v>420</v>
      </c>
      <c r="CZ45">
        <v>3.7330000000000002E-3</v>
      </c>
      <c r="DA45">
        <v>420</v>
      </c>
      <c r="DB45">
        <v>3.7729999999999999E-3</v>
      </c>
      <c r="DC45">
        <v>420</v>
      </c>
      <c r="DD45">
        <v>3.7989999999999999E-3</v>
      </c>
      <c r="DE45">
        <v>420</v>
      </c>
      <c r="DF45">
        <v>3.826E-3</v>
      </c>
      <c r="DG45">
        <v>420</v>
      </c>
      <c r="DH45">
        <v>3.8530000000000001E-3</v>
      </c>
      <c r="DI45">
        <v>420</v>
      </c>
      <c r="DJ45">
        <v>3.9060000000000002E-3</v>
      </c>
      <c r="DK45">
        <v>420</v>
      </c>
      <c r="DL45">
        <v>3.9329999999999999E-3</v>
      </c>
      <c r="DM45">
        <v>420</v>
      </c>
      <c r="DN45">
        <v>3.9589999999999998E-3</v>
      </c>
      <c r="DO45">
        <v>420</v>
      </c>
      <c r="DP45">
        <v>3.999E-3</v>
      </c>
      <c r="DQ45">
        <v>420</v>
      </c>
      <c r="DR45">
        <v>4.0260000000000001E-3</v>
      </c>
      <c r="DS45">
        <v>420</v>
      </c>
      <c r="DT45">
        <v>4.0660000000000002E-3</v>
      </c>
      <c r="DU45">
        <v>420</v>
      </c>
      <c r="DV45">
        <v>4.0920000000000002E-3</v>
      </c>
      <c r="DW45">
        <v>420</v>
      </c>
      <c r="DX45">
        <v>4.1320000000000003E-3</v>
      </c>
      <c r="DY45">
        <v>420</v>
      </c>
      <c r="DZ45">
        <v>4.1590000000000004E-3</v>
      </c>
      <c r="EA45">
        <v>420</v>
      </c>
      <c r="EB45">
        <v>4.1850000000000004E-3</v>
      </c>
      <c r="EC45">
        <v>420</v>
      </c>
      <c r="ED45">
        <v>4.2249999999999996E-3</v>
      </c>
      <c r="EE45">
        <v>420</v>
      </c>
      <c r="EF45">
        <v>4.2649999999999997E-3</v>
      </c>
      <c r="EG45">
        <v>420</v>
      </c>
      <c r="EH45">
        <v>4.2919999999999998E-3</v>
      </c>
      <c r="EI45">
        <v>420</v>
      </c>
      <c r="EJ45">
        <v>4.3740000000000003E-3</v>
      </c>
      <c r="EK45">
        <v>420</v>
      </c>
      <c r="EL45">
        <v>4.4419999999999998E-3</v>
      </c>
      <c r="EM45">
        <v>420</v>
      </c>
      <c r="EN45">
        <v>4.5230000000000001E-3</v>
      </c>
      <c r="EO45">
        <v>420</v>
      </c>
      <c r="EP45">
        <v>4.5919999999999997E-3</v>
      </c>
      <c r="EQ45">
        <v>420</v>
      </c>
      <c r="ER45">
        <v>4.6730000000000001E-3</v>
      </c>
      <c r="ES45">
        <v>420</v>
      </c>
      <c r="ET45">
        <v>4.7419999999999997E-3</v>
      </c>
      <c r="EU45">
        <v>420</v>
      </c>
      <c r="EV45">
        <v>4.823E-3</v>
      </c>
      <c r="EW45">
        <v>420</v>
      </c>
      <c r="EX45">
        <v>4.8919999999999996E-3</v>
      </c>
      <c r="EY45">
        <v>420</v>
      </c>
      <c r="EZ45">
        <v>4.973E-3</v>
      </c>
      <c r="FA45">
        <v>420</v>
      </c>
      <c r="FB45">
        <v>5.0549999999999996E-3</v>
      </c>
      <c r="FC45">
        <v>420</v>
      </c>
      <c r="FD45">
        <v>5.1240000000000001E-3</v>
      </c>
      <c r="FE45">
        <v>420</v>
      </c>
      <c r="FF45">
        <v>5.2059999999999997E-3</v>
      </c>
      <c r="FG45">
        <v>420</v>
      </c>
      <c r="FH45">
        <v>5.274E-3</v>
      </c>
      <c r="FI45">
        <v>420</v>
      </c>
      <c r="FJ45">
        <v>5.3559999999999997E-3</v>
      </c>
      <c r="FK45">
        <v>420</v>
      </c>
      <c r="FL45">
        <v>5.4250000000000001E-3</v>
      </c>
      <c r="FM45">
        <v>420</v>
      </c>
      <c r="FN45">
        <v>5.5069999999999997E-3</v>
      </c>
      <c r="FO45">
        <v>420</v>
      </c>
      <c r="FP45">
        <v>5.5890000000000002E-3</v>
      </c>
      <c r="FQ45">
        <v>420</v>
      </c>
      <c r="FR45">
        <v>5.6569999999999997E-3</v>
      </c>
      <c r="FS45">
        <v>420</v>
      </c>
      <c r="FT45">
        <v>5.7400000000000003E-3</v>
      </c>
      <c r="FU45">
        <v>420</v>
      </c>
      <c r="FV45">
        <v>5.8079999999999998E-3</v>
      </c>
      <c r="FW45">
        <v>420</v>
      </c>
      <c r="FX45">
        <v>5.8900000000000003E-3</v>
      </c>
      <c r="FY45">
        <v>420</v>
      </c>
      <c r="FZ45">
        <v>5.9589999999999999E-3</v>
      </c>
      <c r="GA45">
        <v>420</v>
      </c>
      <c r="GB45">
        <v>6.0410000000000004E-3</v>
      </c>
      <c r="GC45">
        <v>420</v>
      </c>
      <c r="GD45">
        <v>6.11E-3</v>
      </c>
      <c r="GE45">
        <v>420</v>
      </c>
      <c r="GF45">
        <v>6.2059999999999997E-3</v>
      </c>
      <c r="GG45">
        <v>420</v>
      </c>
      <c r="GH45">
        <v>6.2880000000000002E-3</v>
      </c>
      <c r="GI45">
        <v>420</v>
      </c>
      <c r="GJ45">
        <v>6.3569999999999998E-3</v>
      </c>
      <c r="GK45">
        <v>420</v>
      </c>
      <c r="GL45">
        <v>6.4400000000000004E-3</v>
      </c>
      <c r="GM45">
        <v>420</v>
      </c>
      <c r="GN45">
        <v>6.509E-3</v>
      </c>
      <c r="GO45">
        <v>420</v>
      </c>
      <c r="GP45">
        <v>6.5909999999999996E-3</v>
      </c>
      <c r="GQ45">
        <v>420</v>
      </c>
      <c r="GR45">
        <v>6.6600000000000001E-3</v>
      </c>
      <c r="GS45">
        <v>420</v>
      </c>
      <c r="GT45">
        <v>6.7429999999999999E-3</v>
      </c>
      <c r="GU45">
        <v>420</v>
      </c>
      <c r="GV45">
        <v>6.8120000000000003E-3</v>
      </c>
      <c r="GW45">
        <v>420</v>
      </c>
      <c r="GX45">
        <v>6.894E-3</v>
      </c>
      <c r="GY45">
        <v>420</v>
      </c>
      <c r="GZ45">
        <v>6.9769999999999997E-3</v>
      </c>
      <c r="HA45">
        <v>420</v>
      </c>
      <c r="HB45">
        <v>7.0460000000000002E-3</v>
      </c>
      <c r="HC45">
        <v>420</v>
      </c>
      <c r="HD45">
        <v>7.1289999999999999E-3</v>
      </c>
      <c r="HE45">
        <v>420</v>
      </c>
      <c r="HF45">
        <v>7.1980000000000004E-3</v>
      </c>
      <c r="HG45">
        <v>420</v>
      </c>
      <c r="HH45">
        <v>7.2810000000000001E-3</v>
      </c>
      <c r="HI45">
        <v>420</v>
      </c>
      <c r="HJ45">
        <v>7.3499999999999998E-3</v>
      </c>
      <c r="HK45">
        <v>420</v>
      </c>
      <c r="HL45">
        <v>7.4330000000000004E-3</v>
      </c>
      <c r="HM45">
        <v>420</v>
      </c>
      <c r="HN45">
        <v>7.5160000000000001E-3</v>
      </c>
      <c r="HO45">
        <v>420</v>
      </c>
      <c r="HP45">
        <v>7.5849999999999997E-3</v>
      </c>
      <c r="HQ45">
        <v>420</v>
      </c>
      <c r="HR45">
        <v>7.6680000000000003E-3</v>
      </c>
      <c r="HS45">
        <v>420</v>
      </c>
      <c r="HT45">
        <v>7.737E-3</v>
      </c>
      <c r="HU45">
        <v>420</v>
      </c>
      <c r="HV45">
        <v>7.8200000000000006E-3</v>
      </c>
      <c r="HW45">
        <v>420</v>
      </c>
      <c r="HX45">
        <v>7.8899999999999994E-3</v>
      </c>
      <c r="HY45">
        <v>420</v>
      </c>
      <c r="HZ45">
        <v>7.9729999999999992E-3</v>
      </c>
      <c r="IA45">
        <v>420</v>
      </c>
      <c r="IB45">
        <v>8.0420000000000005E-3</v>
      </c>
      <c r="IC45">
        <v>420</v>
      </c>
      <c r="ID45">
        <v>8.1250000000000003E-3</v>
      </c>
      <c r="IE45">
        <v>420</v>
      </c>
      <c r="IF45">
        <v>8.1910000000000004E-3</v>
      </c>
      <c r="IG45">
        <v>420</v>
      </c>
      <c r="IH45">
        <v>8.2710000000000006E-3</v>
      </c>
      <c r="II45">
        <v>420</v>
      </c>
      <c r="IJ45">
        <v>8.3370000000000007E-3</v>
      </c>
      <c r="IK45">
        <v>420</v>
      </c>
      <c r="IL45">
        <v>8.4159999999999999E-3</v>
      </c>
      <c r="IM45">
        <v>420</v>
      </c>
      <c r="IN45">
        <v>8.482E-3</v>
      </c>
      <c r="IO45">
        <v>420</v>
      </c>
      <c r="IP45">
        <v>8.5339999999999999E-3</v>
      </c>
      <c r="IQ45">
        <v>420</v>
      </c>
      <c r="IR45">
        <v>8.6140000000000001E-3</v>
      </c>
      <c r="IS45">
        <v>420</v>
      </c>
      <c r="IT45">
        <v>8.6789999999999992E-3</v>
      </c>
      <c r="IU45">
        <v>420</v>
      </c>
      <c r="IV45">
        <v>8.7589999999999994E-3</v>
      </c>
      <c r="IW45">
        <v>420</v>
      </c>
      <c r="IX45">
        <v>8.8240000000000002E-3</v>
      </c>
      <c r="IY45">
        <v>420</v>
      </c>
      <c r="IZ45">
        <v>8.9040000000000005E-3</v>
      </c>
      <c r="JA45">
        <v>420</v>
      </c>
      <c r="JB45">
        <v>8.9689999999999995E-3</v>
      </c>
      <c r="JC45">
        <v>420</v>
      </c>
      <c r="JD45">
        <v>9.0349999999999996E-3</v>
      </c>
      <c r="JE45">
        <v>420</v>
      </c>
      <c r="JF45">
        <v>9.1140000000000006E-3</v>
      </c>
      <c r="JG45">
        <v>420</v>
      </c>
      <c r="JH45">
        <v>9.1789999999999997E-3</v>
      </c>
      <c r="JI45">
        <v>420</v>
      </c>
      <c r="JJ45">
        <v>9.2589999999999999E-3</v>
      </c>
      <c r="JK45">
        <v>420</v>
      </c>
      <c r="JL45">
        <v>9.3240000000000007E-3</v>
      </c>
      <c r="JM45">
        <v>420</v>
      </c>
      <c r="JN45">
        <v>9.3760000000000007E-3</v>
      </c>
      <c r="JO45">
        <v>420</v>
      </c>
      <c r="JP45">
        <v>9.4549999999999999E-3</v>
      </c>
      <c r="JQ45">
        <v>420</v>
      </c>
      <c r="JR45">
        <v>9.5200000000000007E-3</v>
      </c>
      <c r="JS45">
        <v>420</v>
      </c>
      <c r="JT45">
        <v>9.5989999999999999E-3</v>
      </c>
      <c r="JU45">
        <v>420</v>
      </c>
      <c r="JV45">
        <v>9.6640000000000007E-3</v>
      </c>
      <c r="JW45">
        <v>420</v>
      </c>
      <c r="JX45">
        <v>9.7429999999999999E-3</v>
      </c>
      <c r="JY45">
        <v>420</v>
      </c>
      <c r="JZ45">
        <v>9.8080000000000007E-3</v>
      </c>
      <c r="KA45">
        <v>420</v>
      </c>
      <c r="KB45">
        <v>9.8729999999999998E-3</v>
      </c>
      <c r="KC45">
        <v>420</v>
      </c>
      <c r="KD45">
        <v>9.9520000000000008E-3</v>
      </c>
      <c r="KE45">
        <v>420</v>
      </c>
      <c r="KF45">
        <v>1.0017E-2</v>
      </c>
      <c r="KG45">
        <v>420</v>
      </c>
      <c r="KH45">
        <v>1.0096000000000001E-2</v>
      </c>
      <c r="KI45">
        <v>420</v>
      </c>
      <c r="KJ45">
        <v>1.0161E-2</v>
      </c>
      <c r="KK45">
        <v>420</v>
      </c>
      <c r="KL45">
        <v>1.0212000000000001E-2</v>
      </c>
      <c r="KM45">
        <v>420</v>
      </c>
      <c r="KN45">
        <v>1.0291E-2</v>
      </c>
      <c r="KO45">
        <v>420</v>
      </c>
      <c r="KP45">
        <v>1.0356000000000001E-2</v>
      </c>
      <c r="KQ45">
        <v>420</v>
      </c>
      <c r="KR45">
        <v>1.0435E-2</v>
      </c>
      <c r="KS45">
        <v>420</v>
      </c>
      <c r="KT45">
        <v>1.0499E-2</v>
      </c>
      <c r="KU45">
        <v>420</v>
      </c>
      <c r="KV45">
        <v>1.0564E-2</v>
      </c>
      <c r="KW45">
        <v>420</v>
      </c>
      <c r="KX45">
        <v>1.0643E-2</v>
      </c>
      <c r="KY45">
        <v>420</v>
      </c>
      <c r="KZ45">
        <v>1.0707E-2</v>
      </c>
      <c r="LA45">
        <v>420</v>
      </c>
      <c r="LB45">
        <v>1.0786E-2</v>
      </c>
      <c r="LC45">
        <v>420</v>
      </c>
      <c r="LD45">
        <v>1.085E-2</v>
      </c>
      <c r="LE45">
        <v>420</v>
      </c>
      <c r="LF45">
        <v>1.0928999999999999E-2</v>
      </c>
      <c r="LG45">
        <v>420</v>
      </c>
      <c r="LH45">
        <v>1.098E-2</v>
      </c>
      <c r="LI45">
        <v>420</v>
      </c>
      <c r="LJ45">
        <v>1.1044E-2</v>
      </c>
      <c r="LK45">
        <v>420</v>
      </c>
      <c r="LL45">
        <v>1.1122999999999999E-2</v>
      </c>
      <c r="LM45">
        <v>420</v>
      </c>
      <c r="LN45">
        <v>1.1187000000000001E-2</v>
      </c>
      <c r="LO45">
        <v>420</v>
      </c>
      <c r="LP45">
        <v>1.1265000000000001E-2</v>
      </c>
      <c r="LQ45">
        <v>420</v>
      </c>
      <c r="LR45">
        <v>1.133E-2</v>
      </c>
      <c r="LS45">
        <v>420</v>
      </c>
      <c r="LT45">
        <v>1.1394E-2</v>
      </c>
      <c r="LU45">
        <v>420</v>
      </c>
      <c r="LV45">
        <v>1.1472E-2</v>
      </c>
      <c r="LW45">
        <v>420</v>
      </c>
      <c r="LX45">
        <v>1.1537E-2</v>
      </c>
      <c r="LY45">
        <v>420</v>
      </c>
      <c r="LZ45">
        <v>1.1613999999999999E-2</v>
      </c>
      <c r="MA45">
        <v>420</v>
      </c>
      <c r="MB45">
        <v>1.1679E-2</v>
      </c>
      <c r="MC45">
        <v>420</v>
      </c>
      <c r="MD45">
        <v>1.1757E-2</v>
      </c>
      <c r="ME45">
        <v>420</v>
      </c>
      <c r="MF45">
        <v>1.1807E-2</v>
      </c>
      <c r="MG45">
        <v>420</v>
      </c>
      <c r="MH45">
        <v>1.1872000000000001E-2</v>
      </c>
      <c r="MI45">
        <v>420</v>
      </c>
      <c r="MJ45">
        <v>1.1949E-2</v>
      </c>
      <c r="MK45">
        <v>420</v>
      </c>
      <c r="ML45">
        <v>1.2014E-2</v>
      </c>
      <c r="MM45">
        <v>420</v>
      </c>
      <c r="MN45">
        <v>1.2090999999999999E-2</v>
      </c>
      <c r="MO45">
        <v>420</v>
      </c>
      <c r="MP45">
        <v>1.2154999999999999E-2</v>
      </c>
      <c r="MQ45">
        <v>420</v>
      </c>
      <c r="MR45">
        <v>1.2219000000000001E-2</v>
      </c>
      <c r="MS45">
        <v>420</v>
      </c>
      <c r="MT45">
        <v>1.2297000000000001E-2</v>
      </c>
      <c r="MU45">
        <v>420</v>
      </c>
      <c r="MV45">
        <v>1.2361E-2</v>
      </c>
      <c r="MW45">
        <v>420</v>
      </c>
      <c r="MX45">
        <v>1.2439E-2</v>
      </c>
      <c r="MY45">
        <v>420</v>
      </c>
      <c r="MZ45">
        <v>1.2503E-2</v>
      </c>
      <c r="NA45">
        <v>420</v>
      </c>
      <c r="NB45">
        <v>1.2579999999999999E-2</v>
      </c>
      <c r="NC45">
        <v>420</v>
      </c>
      <c r="ND45">
        <v>1.2630000000000001E-2</v>
      </c>
      <c r="NE45">
        <v>420</v>
      </c>
      <c r="NF45">
        <v>1.2694E-2</v>
      </c>
      <c r="NG45">
        <v>420</v>
      </c>
      <c r="NH45">
        <v>1.2772E-2</v>
      </c>
      <c r="NI45">
        <v>420</v>
      </c>
      <c r="NJ45">
        <v>1.2834999999999999E-2</v>
      </c>
      <c r="NK45">
        <v>420</v>
      </c>
      <c r="NL45">
        <v>1.2913000000000001E-2</v>
      </c>
      <c r="NM45">
        <v>420</v>
      </c>
      <c r="NN45">
        <v>1.2976E-2</v>
      </c>
      <c r="NO45">
        <v>420</v>
      </c>
      <c r="NP45">
        <v>1.3173000000000001E-2</v>
      </c>
      <c r="NQ45">
        <v>420</v>
      </c>
      <c r="NR45">
        <v>1.3357000000000001E-2</v>
      </c>
      <c r="NS45">
        <v>420</v>
      </c>
      <c r="NT45">
        <v>1.3554E-2</v>
      </c>
      <c r="NU45">
        <v>420</v>
      </c>
      <c r="NV45">
        <v>1.3752E-2</v>
      </c>
      <c r="NW45">
        <v>420</v>
      </c>
      <c r="NX45">
        <v>1.3950000000000001E-2</v>
      </c>
      <c r="NY45">
        <v>420</v>
      </c>
      <c r="NZ45">
        <v>1.4135E-2</v>
      </c>
      <c r="OA45">
        <v>420</v>
      </c>
      <c r="OB45">
        <v>1.4333E-2</v>
      </c>
      <c r="OC45">
        <v>420</v>
      </c>
      <c r="OD45">
        <v>1.4532E-2</v>
      </c>
      <c r="OE45">
        <v>420</v>
      </c>
      <c r="OF45">
        <v>1.4718E-2</v>
      </c>
      <c r="OG45">
        <v>420</v>
      </c>
      <c r="OH45">
        <v>1.4917E-2</v>
      </c>
      <c r="OI45">
        <v>420</v>
      </c>
      <c r="OJ45">
        <v>1.5117E-2</v>
      </c>
      <c r="OK45">
        <v>420</v>
      </c>
      <c r="OL45">
        <v>1.5303000000000001E-2</v>
      </c>
      <c r="OM45">
        <v>420</v>
      </c>
      <c r="ON45">
        <v>1.5502999999999999E-2</v>
      </c>
      <c r="OO45">
        <v>420</v>
      </c>
      <c r="OP45">
        <v>1.5703999999999999E-2</v>
      </c>
      <c r="OQ45">
        <v>420</v>
      </c>
      <c r="OR45">
        <v>1.5904999999999999E-2</v>
      </c>
      <c r="OS45">
        <v>420</v>
      </c>
      <c r="OT45">
        <v>1.6079E-2</v>
      </c>
      <c r="OU45">
        <v>420</v>
      </c>
      <c r="OV45">
        <v>1.6279999999999999E-2</v>
      </c>
      <c r="OW45">
        <v>420</v>
      </c>
      <c r="OX45">
        <v>1.6482E-2</v>
      </c>
      <c r="OY45">
        <v>420</v>
      </c>
      <c r="OZ45">
        <v>1.6670000000000001E-2</v>
      </c>
      <c r="PA45">
        <v>420</v>
      </c>
      <c r="PB45">
        <v>1.6872999999999999E-2</v>
      </c>
      <c r="PC45">
        <v>420</v>
      </c>
      <c r="PD45">
        <v>1.7075E-2</v>
      </c>
      <c r="PE45">
        <v>420</v>
      </c>
      <c r="PF45">
        <v>1.7264999999999999E-2</v>
      </c>
      <c r="PG45">
        <v>420</v>
      </c>
      <c r="PH45">
        <v>1.7468000000000001E-2</v>
      </c>
      <c r="PI45">
        <v>420</v>
      </c>
      <c r="PJ45">
        <v>1.7670999999999999E-2</v>
      </c>
      <c r="PK45">
        <v>420</v>
      </c>
      <c r="PL45">
        <v>1.7874999999999999E-2</v>
      </c>
      <c r="PM45">
        <v>420</v>
      </c>
      <c r="PN45">
        <v>1.8065999999999999E-2</v>
      </c>
      <c r="PO45">
        <v>420</v>
      </c>
      <c r="PP45">
        <v>1.8270000000000002E-2</v>
      </c>
      <c r="PQ45">
        <v>420</v>
      </c>
      <c r="PR45">
        <v>1.8474999999999998E-2</v>
      </c>
      <c r="PS45">
        <v>420</v>
      </c>
      <c r="PT45">
        <v>1.8665999999999999E-2</v>
      </c>
      <c r="PU45">
        <v>420</v>
      </c>
      <c r="PV45">
        <v>1.8872E-2</v>
      </c>
      <c r="PW45">
        <v>420</v>
      </c>
      <c r="PX45">
        <v>1.9064999999999999E-2</v>
      </c>
      <c r="PY45">
        <v>420</v>
      </c>
      <c r="PZ45">
        <v>1.9257E-2</v>
      </c>
      <c r="QA45">
        <v>420</v>
      </c>
      <c r="QB45">
        <v>1.9421999999999998E-2</v>
      </c>
      <c r="QC45">
        <v>420</v>
      </c>
      <c r="QD45">
        <v>1.9612999999999998E-2</v>
      </c>
      <c r="QE45">
        <v>420</v>
      </c>
      <c r="QF45">
        <v>1.9805E-2</v>
      </c>
      <c r="QG45">
        <v>420</v>
      </c>
      <c r="QH45">
        <v>1.9994999999999999E-2</v>
      </c>
      <c r="QI45">
        <v>420</v>
      </c>
      <c r="QJ45">
        <v>2.0185000000000002E-2</v>
      </c>
      <c r="QK45">
        <v>420</v>
      </c>
      <c r="QL45">
        <v>2.0361000000000001E-2</v>
      </c>
      <c r="QM45">
        <v>420</v>
      </c>
      <c r="QN45">
        <v>2.0537E-2</v>
      </c>
      <c r="QO45">
        <v>420</v>
      </c>
      <c r="QP45">
        <v>2.0725E-2</v>
      </c>
      <c r="QQ45">
        <v>420</v>
      </c>
      <c r="QR45">
        <v>2.0913000000000001E-2</v>
      </c>
      <c r="QS45">
        <v>420</v>
      </c>
      <c r="QT45">
        <v>2.1101000000000002E-2</v>
      </c>
      <c r="QU45">
        <v>420</v>
      </c>
      <c r="QV45">
        <v>2.1274000000000001E-2</v>
      </c>
      <c r="QW45">
        <v>420</v>
      </c>
      <c r="QX45">
        <v>2.1447999999999998E-2</v>
      </c>
      <c r="QY45">
        <v>420</v>
      </c>
      <c r="QZ45">
        <v>2.1635999999999999E-2</v>
      </c>
      <c r="RA45">
        <v>420</v>
      </c>
      <c r="RB45">
        <v>2.1170999999999999E-2</v>
      </c>
      <c r="RC45">
        <v>420</v>
      </c>
      <c r="RD45">
        <v>2.0709999999999999E-2</v>
      </c>
      <c r="RE45">
        <v>420</v>
      </c>
      <c r="RF45">
        <v>2.0247999999999999E-2</v>
      </c>
      <c r="RG45">
        <v>420</v>
      </c>
      <c r="RH45">
        <v>1.9786999999999999E-2</v>
      </c>
      <c r="RI45">
        <v>420</v>
      </c>
      <c r="RJ45">
        <v>1.9325999999999999E-2</v>
      </c>
      <c r="RK45">
        <v>420</v>
      </c>
      <c r="RL45">
        <v>1.8865E-2</v>
      </c>
      <c r="RM45">
        <v>420</v>
      </c>
      <c r="RN45">
        <v>1.8391000000000001E-2</v>
      </c>
      <c r="RO45">
        <v>420</v>
      </c>
      <c r="RP45">
        <v>1.7944000000000002E-2</v>
      </c>
      <c r="RQ45">
        <v>420</v>
      </c>
      <c r="RR45">
        <v>1.7485000000000001E-2</v>
      </c>
      <c r="RS45">
        <v>420</v>
      </c>
      <c r="RT45">
        <v>1.7011999999999999E-2</v>
      </c>
      <c r="RU45">
        <v>420</v>
      </c>
      <c r="RV45">
        <v>1.6552000000000001E-2</v>
      </c>
      <c r="RW45">
        <v>420</v>
      </c>
      <c r="RX45">
        <v>1.6093E-2</v>
      </c>
      <c r="RY45">
        <v>420</v>
      </c>
      <c r="RZ45">
        <v>1.5647999999999999E-2</v>
      </c>
      <c r="SA45">
        <v>420</v>
      </c>
      <c r="SB45">
        <v>1.5176E-2</v>
      </c>
      <c r="SC45">
        <v>420</v>
      </c>
      <c r="SD45">
        <v>1.4718E-2</v>
      </c>
    </row>
    <row r="46" spans="1:498" x14ac:dyDescent="0.3">
      <c r="AY46">
        <v>430</v>
      </c>
      <c r="AZ46">
        <v>2.0630000000000002E-3</v>
      </c>
      <c r="BA46">
        <v>430</v>
      </c>
      <c r="BB46">
        <v>2.2829999999999999E-3</v>
      </c>
      <c r="BC46">
        <v>430</v>
      </c>
      <c r="BD46">
        <v>2.6319999999999998E-3</v>
      </c>
      <c r="BE46">
        <v>430</v>
      </c>
      <c r="BF46">
        <v>2.9710000000000001E-3</v>
      </c>
      <c r="BG46">
        <v>430</v>
      </c>
      <c r="BH46">
        <v>2.9979999999999998E-3</v>
      </c>
      <c r="BI46">
        <v>430</v>
      </c>
      <c r="BJ46">
        <v>3.0240000000000002E-3</v>
      </c>
      <c r="BK46">
        <v>430</v>
      </c>
      <c r="BL46">
        <v>3.0509999999999999E-3</v>
      </c>
      <c r="BM46">
        <v>430</v>
      </c>
      <c r="BN46">
        <v>3.078E-3</v>
      </c>
      <c r="BO46">
        <v>430</v>
      </c>
      <c r="BP46">
        <v>3.104E-3</v>
      </c>
      <c r="BQ46">
        <v>430</v>
      </c>
      <c r="BR46">
        <v>3.1180000000000001E-3</v>
      </c>
      <c r="BS46">
        <v>430</v>
      </c>
      <c r="BT46">
        <v>3.1440000000000001E-3</v>
      </c>
      <c r="BU46">
        <v>430</v>
      </c>
      <c r="BV46">
        <v>3.1849999999999999E-3</v>
      </c>
      <c r="BW46">
        <v>430</v>
      </c>
      <c r="BX46">
        <v>3.2109999999999999E-3</v>
      </c>
      <c r="BY46">
        <v>430</v>
      </c>
      <c r="BZ46">
        <v>3.2239999999999999E-3</v>
      </c>
      <c r="CA46">
        <v>430</v>
      </c>
      <c r="CB46">
        <v>3.251E-3</v>
      </c>
      <c r="CC46">
        <v>430</v>
      </c>
      <c r="CD46">
        <v>3.2780000000000001E-3</v>
      </c>
      <c r="CE46">
        <v>430</v>
      </c>
      <c r="CF46">
        <v>3.3180000000000002E-3</v>
      </c>
      <c r="CG46">
        <v>430</v>
      </c>
      <c r="CH46">
        <v>3.3310000000000002E-3</v>
      </c>
      <c r="CI46">
        <v>430</v>
      </c>
      <c r="CJ46">
        <v>3.3579999999999999E-3</v>
      </c>
      <c r="CK46">
        <v>430</v>
      </c>
      <c r="CL46">
        <v>3.3839999999999999E-3</v>
      </c>
      <c r="CM46">
        <v>430</v>
      </c>
      <c r="CN46">
        <v>3.411E-3</v>
      </c>
      <c r="CO46">
        <v>430</v>
      </c>
      <c r="CP46">
        <v>3.4380000000000001E-3</v>
      </c>
      <c r="CQ46">
        <v>430</v>
      </c>
      <c r="CR46">
        <v>3.4640000000000001E-3</v>
      </c>
      <c r="CS46">
        <v>430</v>
      </c>
      <c r="CT46">
        <v>3.4910000000000002E-3</v>
      </c>
      <c r="CU46">
        <v>430</v>
      </c>
      <c r="CV46">
        <v>3.5179999999999999E-3</v>
      </c>
      <c r="CW46">
        <v>430</v>
      </c>
      <c r="CX46">
        <v>3.5439999999999998E-3</v>
      </c>
      <c r="CY46">
        <v>430</v>
      </c>
      <c r="CZ46">
        <v>3.571E-3</v>
      </c>
      <c r="DA46">
        <v>430</v>
      </c>
      <c r="DB46">
        <v>3.5980000000000001E-3</v>
      </c>
      <c r="DC46">
        <v>430</v>
      </c>
      <c r="DD46">
        <v>3.6240000000000001E-3</v>
      </c>
      <c r="DE46">
        <v>430</v>
      </c>
      <c r="DF46">
        <v>3.6510000000000002E-3</v>
      </c>
      <c r="DG46">
        <v>430</v>
      </c>
      <c r="DH46">
        <v>3.6640000000000002E-3</v>
      </c>
      <c r="DI46">
        <v>430</v>
      </c>
      <c r="DJ46">
        <v>3.7039999999999998E-3</v>
      </c>
      <c r="DK46">
        <v>430</v>
      </c>
      <c r="DL46">
        <v>3.7309999999999999E-3</v>
      </c>
      <c r="DM46">
        <v>430</v>
      </c>
      <c r="DN46">
        <v>3.7439999999999999E-3</v>
      </c>
      <c r="DO46">
        <v>430</v>
      </c>
      <c r="DP46">
        <v>3.7699999999999999E-3</v>
      </c>
      <c r="DQ46">
        <v>430</v>
      </c>
      <c r="DR46">
        <v>3.797E-3</v>
      </c>
      <c r="DS46">
        <v>430</v>
      </c>
      <c r="DT46">
        <v>3.8370000000000001E-3</v>
      </c>
      <c r="DU46">
        <v>430</v>
      </c>
      <c r="DV46">
        <v>3.8500000000000001E-3</v>
      </c>
      <c r="DW46">
        <v>430</v>
      </c>
      <c r="DX46">
        <v>3.8769999999999998E-3</v>
      </c>
      <c r="DY46">
        <v>430</v>
      </c>
      <c r="DZ46">
        <v>3.9029999999999998E-3</v>
      </c>
      <c r="EA46">
        <v>430</v>
      </c>
      <c r="EB46">
        <v>3.9300000000000003E-3</v>
      </c>
      <c r="EC46">
        <v>430</v>
      </c>
      <c r="ED46">
        <v>3.9560000000000003E-3</v>
      </c>
      <c r="EE46">
        <v>430</v>
      </c>
      <c r="EF46">
        <v>3.9830000000000004E-3</v>
      </c>
      <c r="EG46">
        <v>430</v>
      </c>
      <c r="EH46">
        <v>4.0090000000000004E-3</v>
      </c>
      <c r="EI46">
        <v>430</v>
      </c>
      <c r="EJ46">
        <v>4.104E-3</v>
      </c>
      <c r="EK46">
        <v>430</v>
      </c>
      <c r="EL46">
        <v>4.1720000000000004E-3</v>
      </c>
      <c r="EM46">
        <v>430</v>
      </c>
      <c r="EN46">
        <v>4.2680000000000001E-3</v>
      </c>
      <c r="EO46">
        <v>430</v>
      </c>
      <c r="EP46">
        <v>4.3489999999999996E-3</v>
      </c>
      <c r="EQ46">
        <v>430</v>
      </c>
      <c r="ER46">
        <v>4.444E-3</v>
      </c>
      <c r="ES46">
        <v>430</v>
      </c>
      <c r="ET46">
        <v>4.5129999999999997E-3</v>
      </c>
      <c r="EU46">
        <v>430</v>
      </c>
      <c r="EV46">
        <v>4.6080000000000001E-3</v>
      </c>
      <c r="EW46">
        <v>430</v>
      </c>
      <c r="EX46">
        <v>4.6889999999999996E-3</v>
      </c>
      <c r="EY46">
        <v>430</v>
      </c>
      <c r="EZ46">
        <v>4.7850000000000002E-3</v>
      </c>
      <c r="FA46">
        <v>430</v>
      </c>
      <c r="FB46">
        <v>4.8669999999999998E-3</v>
      </c>
      <c r="FC46">
        <v>430</v>
      </c>
      <c r="FD46">
        <v>4.9480000000000001E-3</v>
      </c>
      <c r="FE46">
        <v>430</v>
      </c>
      <c r="FF46">
        <v>5.0439999999999999E-3</v>
      </c>
      <c r="FG46">
        <v>430</v>
      </c>
      <c r="FH46">
        <v>5.1260000000000003E-3</v>
      </c>
      <c r="FI46">
        <v>430</v>
      </c>
      <c r="FJ46">
        <v>5.208E-3</v>
      </c>
      <c r="FK46">
        <v>430</v>
      </c>
      <c r="FL46">
        <v>5.2900000000000004E-3</v>
      </c>
      <c r="FM46">
        <v>430</v>
      </c>
      <c r="FN46">
        <v>5.385E-3</v>
      </c>
      <c r="FO46">
        <v>430</v>
      </c>
      <c r="FP46">
        <v>5.4809999999999998E-3</v>
      </c>
      <c r="FQ46">
        <v>430</v>
      </c>
      <c r="FR46">
        <v>5.5490000000000001E-3</v>
      </c>
      <c r="FS46">
        <v>430</v>
      </c>
      <c r="FT46">
        <v>5.6449999999999998E-3</v>
      </c>
      <c r="FU46">
        <v>430</v>
      </c>
      <c r="FV46">
        <v>5.7270000000000003E-3</v>
      </c>
      <c r="FW46">
        <v>430</v>
      </c>
      <c r="FX46">
        <v>5.8230000000000001E-3</v>
      </c>
      <c r="FY46">
        <v>430</v>
      </c>
      <c r="FZ46">
        <v>5.8910000000000004E-3</v>
      </c>
      <c r="GA46">
        <v>430</v>
      </c>
      <c r="GB46">
        <v>5.9870000000000001E-3</v>
      </c>
      <c r="GC46">
        <v>430</v>
      </c>
      <c r="GD46">
        <v>6.0699999999999999E-3</v>
      </c>
      <c r="GE46">
        <v>430</v>
      </c>
      <c r="GF46">
        <v>6.1650000000000003E-3</v>
      </c>
      <c r="GG46">
        <v>430</v>
      </c>
      <c r="GH46">
        <v>6.2480000000000001E-3</v>
      </c>
      <c r="GI46">
        <v>430</v>
      </c>
      <c r="GJ46">
        <v>6.3299999999999997E-3</v>
      </c>
      <c r="GK46">
        <v>430</v>
      </c>
      <c r="GL46">
        <v>6.4260000000000003E-3</v>
      </c>
      <c r="GM46">
        <v>430</v>
      </c>
      <c r="GN46">
        <v>6.4949999999999999E-3</v>
      </c>
      <c r="GO46">
        <v>430</v>
      </c>
      <c r="GP46">
        <v>6.5909999999999996E-3</v>
      </c>
      <c r="GQ46">
        <v>430</v>
      </c>
      <c r="GR46">
        <v>6.6740000000000002E-3</v>
      </c>
      <c r="GS46">
        <v>430</v>
      </c>
      <c r="GT46">
        <v>6.77E-3</v>
      </c>
      <c r="GU46">
        <v>430</v>
      </c>
      <c r="GV46">
        <v>6.8389999999999996E-3</v>
      </c>
      <c r="GW46">
        <v>430</v>
      </c>
      <c r="GX46">
        <v>6.9350000000000002E-3</v>
      </c>
      <c r="GY46">
        <v>430</v>
      </c>
      <c r="GZ46">
        <v>7.0309999999999999E-3</v>
      </c>
      <c r="HA46">
        <v>430</v>
      </c>
      <c r="HB46">
        <v>7.1139999999999997E-3</v>
      </c>
      <c r="HC46">
        <v>430</v>
      </c>
      <c r="HD46">
        <v>7.1960000000000001E-3</v>
      </c>
      <c r="HE46">
        <v>430</v>
      </c>
      <c r="HF46">
        <v>7.2789999999999999E-3</v>
      </c>
      <c r="HG46">
        <v>430</v>
      </c>
      <c r="HH46">
        <v>7.3759999999999997E-3</v>
      </c>
      <c r="HI46">
        <v>430</v>
      </c>
      <c r="HJ46">
        <v>7.4580000000000002E-3</v>
      </c>
      <c r="HK46">
        <v>430</v>
      </c>
      <c r="HL46">
        <v>7.541E-3</v>
      </c>
      <c r="HM46">
        <v>430</v>
      </c>
      <c r="HN46">
        <v>7.6379999999999998E-3</v>
      </c>
      <c r="HO46">
        <v>430</v>
      </c>
      <c r="HP46">
        <v>7.7210000000000004E-3</v>
      </c>
      <c r="HQ46">
        <v>430</v>
      </c>
      <c r="HR46">
        <v>7.8169999999999993E-3</v>
      </c>
      <c r="HS46">
        <v>430</v>
      </c>
      <c r="HT46">
        <v>7.8869999999999999E-3</v>
      </c>
      <c r="HU46">
        <v>430</v>
      </c>
      <c r="HV46">
        <v>7.9830000000000005E-3</v>
      </c>
      <c r="HW46">
        <v>430</v>
      </c>
      <c r="HX46">
        <v>8.0660000000000003E-3</v>
      </c>
      <c r="HY46">
        <v>430</v>
      </c>
      <c r="HZ46">
        <v>8.1630000000000001E-3</v>
      </c>
      <c r="IA46">
        <v>430</v>
      </c>
      <c r="IB46">
        <v>8.2319999999999997E-3</v>
      </c>
      <c r="IC46">
        <v>430</v>
      </c>
      <c r="ID46">
        <v>8.3289999999999996E-3</v>
      </c>
      <c r="IE46">
        <v>430</v>
      </c>
      <c r="IF46">
        <v>8.3949999999999997E-3</v>
      </c>
      <c r="IG46">
        <v>430</v>
      </c>
      <c r="IH46">
        <v>8.4749999999999999E-3</v>
      </c>
      <c r="II46">
        <v>430</v>
      </c>
      <c r="IJ46">
        <v>8.5400000000000007E-3</v>
      </c>
      <c r="IK46">
        <v>430</v>
      </c>
      <c r="IL46">
        <v>8.6199999999999992E-3</v>
      </c>
      <c r="IM46">
        <v>430</v>
      </c>
      <c r="IN46">
        <v>8.6859999999999993E-3</v>
      </c>
      <c r="IO46">
        <v>430</v>
      </c>
      <c r="IP46">
        <v>8.7510000000000001E-3</v>
      </c>
      <c r="IQ46">
        <v>430</v>
      </c>
      <c r="IR46">
        <v>8.8310000000000003E-3</v>
      </c>
      <c r="IS46">
        <v>430</v>
      </c>
      <c r="IT46">
        <v>8.8959999999999994E-3</v>
      </c>
      <c r="IU46">
        <v>430</v>
      </c>
      <c r="IV46">
        <v>8.9759999999999996E-3</v>
      </c>
      <c r="IW46">
        <v>430</v>
      </c>
      <c r="IX46">
        <v>9.0410000000000004E-3</v>
      </c>
      <c r="IY46">
        <v>430</v>
      </c>
      <c r="IZ46">
        <v>9.1199999999999996E-3</v>
      </c>
      <c r="JA46">
        <v>430</v>
      </c>
      <c r="JB46">
        <v>9.1859999999999997E-3</v>
      </c>
      <c r="JC46">
        <v>430</v>
      </c>
      <c r="JD46">
        <v>9.2510000000000005E-3</v>
      </c>
      <c r="JE46">
        <v>430</v>
      </c>
      <c r="JF46">
        <v>9.3310000000000008E-3</v>
      </c>
      <c r="JG46">
        <v>430</v>
      </c>
      <c r="JH46">
        <v>9.3959999999999998E-3</v>
      </c>
      <c r="JI46">
        <v>430</v>
      </c>
      <c r="JJ46">
        <v>9.4750000000000008E-3</v>
      </c>
      <c r="JK46">
        <v>430</v>
      </c>
      <c r="JL46">
        <v>9.5399999999999999E-3</v>
      </c>
      <c r="JM46">
        <v>430</v>
      </c>
      <c r="JN46">
        <v>9.606E-3</v>
      </c>
      <c r="JO46">
        <v>430</v>
      </c>
      <c r="JP46">
        <v>9.6849999999999992E-3</v>
      </c>
      <c r="JQ46">
        <v>430</v>
      </c>
      <c r="JR46">
        <v>9.75E-3</v>
      </c>
      <c r="JS46">
        <v>430</v>
      </c>
      <c r="JT46">
        <v>9.8289999999999992E-3</v>
      </c>
      <c r="JU46">
        <v>430</v>
      </c>
      <c r="JV46">
        <v>9.894E-3</v>
      </c>
      <c r="JW46">
        <v>430</v>
      </c>
      <c r="JX46">
        <v>9.9729999999999992E-3</v>
      </c>
      <c r="JY46">
        <v>430</v>
      </c>
      <c r="JZ46">
        <v>1.0038E-2</v>
      </c>
      <c r="KA46">
        <v>430</v>
      </c>
      <c r="KB46">
        <v>1.0102999999999999E-2</v>
      </c>
      <c r="KC46">
        <v>430</v>
      </c>
      <c r="KD46">
        <v>1.0182E-2</v>
      </c>
      <c r="KE46">
        <v>430</v>
      </c>
      <c r="KF46">
        <v>1.0246999999999999E-2</v>
      </c>
      <c r="KG46">
        <v>430</v>
      </c>
      <c r="KH46">
        <v>1.0325000000000001E-2</v>
      </c>
      <c r="KI46">
        <v>430</v>
      </c>
      <c r="KJ46">
        <v>1.039E-2</v>
      </c>
      <c r="KK46">
        <v>430</v>
      </c>
      <c r="KL46">
        <v>1.0455000000000001E-2</v>
      </c>
      <c r="KM46">
        <v>430</v>
      </c>
      <c r="KN46">
        <v>1.0534E-2</v>
      </c>
      <c r="KO46">
        <v>430</v>
      </c>
      <c r="KP46">
        <v>1.0599000000000001E-2</v>
      </c>
      <c r="KQ46">
        <v>430</v>
      </c>
      <c r="KR46">
        <v>1.0677000000000001E-2</v>
      </c>
      <c r="KS46">
        <v>430</v>
      </c>
      <c r="KT46">
        <v>1.0742E-2</v>
      </c>
      <c r="KU46">
        <v>430</v>
      </c>
      <c r="KV46">
        <v>1.0807000000000001E-2</v>
      </c>
      <c r="KW46">
        <v>430</v>
      </c>
      <c r="KX46">
        <v>1.0885000000000001E-2</v>
      </c>
      <c r="KY46">
        <v>430</v>
      </c>
      <c r="KZ46">
        <v>1.095E-2</v>
      </c>
      <c r="LA46">
        <v>430</v>
      </c>
      <c r="LB46">
        <v>1.1028E-2</v>
      </c>
      <c r="LC46">
        <v>430</v>
      </c>
      <c r="LD46">
        <v>1.1093E-2</v>
      </c>
      <c r="LE46">
        <v>430</v>
      </c>
      <c r="LF46">
        <v>1.1171E-2</v>
      </c>
      <c r="LG46">
        <v>430</v>
      </c>
      <c r="LH46">
        <v>1.1235999999999999E-2</v>
      </c>
      <c r="LI46">
        <v>430</v>
      </c>
      <c r="LJ46">
        <v>1.1299999999999999E-2</v>
      </c>
      <c r="LK46">
        <v>430</v>
      </c>
      <c r="LL46">
        <v>1.1377999999999999E-2</v>
      </c>
      <c r="LM46">
        <v>430</v>
      </c>
      <c r="LN46">
        <v>1.1443E-2</v>
      </c>
      <c r="LO46">
        <v>430</v>
      </c>
      <c r="LP46">
        <v>1.1521E-2</v>
      </c>
      <c r="LQ46">
        <v>430</v>
      </c>
      <c r="LR46">
        <v>1.1585E-2</v>
      </c>
      <c r="LS46">
        <v>430</v>
      </c>
      <c r="LT46">
        <v>1.1649E-2</v>
      </c>
      <c r="LU46">
        <v>430</v>
      </c>
      <c r="LV46">
        <v>1.1727E-2</v>
      </c>
      <c r="LW46">
        <v>430</v>
      </c>
      <c r="LX46">
        <v>1.1792E-2</v>
      </c>
      <c r="LY46">
        <v>430</v>
      </c>
      <c r="LZ46">
        <v>1.187E-2</v>
      </c>
      <c r="MA46">
        <v>430</v>
      </c>
      <c r="MB46">
        <v>1.1934E-2</v>
      </c>
      <c r="MC46">
        <v>430</v>
      </c>
      <c r="MD46">
        <v>1.2012E-2</v>
      </c>
      <c r="ME46">
        <v>430</v>
      </c>
      <c r="MF46">
        <v>1.2076E-2</v>
      </c>
      <c r="MG46">
        <v>430</v>
      </c>
      <c r="MH46">
        <v>1.214E-2</v>
      </c>
      <c r="MI46">
        <v>430</v>
      </c>
      <c r="MJ46">
        <v>1.2218E-2</v>
      </c>
      <c r="MK46">
        <v>430</v>
      </c>
      <c r="ML46">
        <v>1.2282E-2</v>
      </c>
      <c r="MM46">
        <v>430</v>
      </c>
      <c r="MN46">
        <v>1.2359E-2</v>
      </c>
      <c r="MO46">
        <v>430</v>
      </c>
      <c r="MP46">
        <v>1.2423E-2</v>
      </c>
      <c r="MQ46">
        <v>430</v>
      </c>
      <c r="MR46">
        <v>1.2487E-2</v>
      </c>
      <c r="MS46">
        <v>430</v>
      </c>
      <c r="MT46">
        <v>1.2565E-2</v>
      </c>
      <c r="MU46">
        <v>430</v>
      </c>
      <c r="MV46">
        <v>1.2629E-2</v>
      </c>
      <c r="MW46">
        <v>430</v>
      </c>
      <c r="MX46">
        <v>1.2706E-2</v>
      </c>
      <c r="MY46">
        <v>430</v>
      </c>
      <c r="MZ46">
        <v>1.277E-2</v>
      </c>
      <c r="NA46">
        <v>430</v>
      </c>
      <c r="NB46">
        <v>1.2848E-2</v>
      </c>
      <c r="NC46">
        <v>430</v>
      </c>
      <c r="ND46">
        <v>1.2911000000000001E-2</v>
      </c>
      <c r="NE46">
        <v>430</v>
      </c>
      <c r="NF46">
        <v>1.2975E-2</v>
      </c>
      <c r="NG46">
        <v>430</v>
      </c>
      <c r="NH46">
        <v>1.3051999999999999E-2</v>
      </c>
      <c r="NI46">
        <v>430</v>
      </c>
      <c r="NJ46">
        <v>1.3115999999999999E-2</v>
      </c>
      <c r="NK46">
        <v>430</v>
      </c>
      <c r="NL46">
        <v>1.3193E-2</v>
      </c>
      <c r="NM46">
        <v>430</v>
      </c>
      <c r="NN46">
        <v>1.3257E-2</v>
      </c>
      <c r="NO46">
        <v>430</v>
      </c>
      <c r="NP46">
        <v>1.3454000000000001E-2</v>
      </c>
      <c r="NQ46">
        <v>430</v>
      </c>
      <c r="NR46">
        <v>1.3651E-2</v>
      </c>
      <c r="NS46">
        <v>430</v>
      </c>
      <c r="NT46">
        <v>1.3849E-2</v>
      </c>
      <c r="NU46">
        <v>430</v>
      </c>
      <c r="NV46">
        <v>1.4047E-2</v>
      </c>
      <c r="NW46">
        <v>430</v>
      </c>
      <c r="NX46">
        <v>1.4245000000000001E-2</v>
      </c>
      <c r="NY46">
        <v>430</v>
      </c>
      <c r="NZ46">
        <v>1.4442999999999999E-2</v>
      </c>
      <c r="OA46">
        <v>430</v>
      </c>
      <c r="OB46">
        <v>1.4642000000000001E-2</v>
      </c>
      <c r="OC46">
        <v>430</v>
      </c>
      <c r="OD46">
        <v>1.4827999999999999E-2</v>
      </c>
      <c r="OE46">
        <v>430</v>
      </c>
      <c r="OF46">
        <v>1.5027E-2</v>
      </c>
      <c r="OG46">
        <v>430</v>
      </c>
      <c r="OH46">
        <v>1.5226999999999999E-2</v>
      </c>
      <c r="OI46">
        <v>430</v>
      </c>
      <c r="OJ46">
        <v>1.5426E-2</v>
      </c>
      <c r="OK46">
        <v>430</v>
      </c>
      <c r="OL46">
        <v>1.5626999999999999E-2</v>
      </c>
      <c r="OM46">
        <v>430</v>
      </c>
      <c r="ON46">
        <v>1.5827000000000001E-2</v>
      </c>
      <c r="OO46">
        <v>430</v>
      </c>
      <c r="OP46">
        <v>1.6028000000000001E-2</v>
      </c>
      <c r="OQ46">
        <v>430</v>
      </c>
      <c r="OR46">
        <v>1.6229E-2</v>
      </c>
      <c r="OS46">
        <v>430</v>
      </c>
      <c r="OT46">
        <v>1.6417000000000001E-2</v>
      </c>
      <c r="OU46">
        <v>430</v>
      </c>
      <c r="OV46">
        <v>1.6618000000000001E-2</v>
      </c>
      <c r="OW46">
        <v>430</v>
      </c>
      <c r="OX46">
        <v>1.6820000000000002E-2</v>
      </c>
      <c r="OY46">
        <v>430</v>
      </c>
      <c r="OZ46">
        <v>1.7023E-2</v>
      </c>
      <c r="PA46">
        <v>430</v>
      </c>
      <c r="PB46">
        <v>1.7225000000000001E-2</v>
      </c>
      <c r="PC46">
        <v>430</v>
      </c>
      <c r="PD46">
        <v>1.7427999999999999E-2</v>
      </c>
      <c r="PE46">
        <v>430</v>
      </c>
      <c r="PF46">
        <v>1.7631000000000001E-2</v>
      </c>
      <c r="PG46">
        <v>430</v>
      </c>
      <c r="PH46">
        <v>1.7821E-2</v>
      </c>
      <c r="PI46">
        <v>430</v>
      </c>
      <c r="PJ46">
        <v>1.8024999999999999E-2</v>
      </c>
      <c r="PK46">
        <v>430</v>
      </c>
      <c r="PL46">
        <v>1.8228999999999999E-2</v>
      </c>
      <c r="PM46">
        <v>430</v>
      </c>
      <c r="PN46">
        <v>1.8433000000000001E-2</v>
      </c>
      <c r="PO46">
        <v>430</v>
      </c>
      <c r="PP46">
        <v>1.8637999999999998E-2</v>
      </c>
      <c r="PQ46">
        <v>430</v>
      </c>
      <c r="PR46">
        <v>1.8842999999999999E-2</v>
      </c>
      <c r="PS46">
        <v>430</v>
      </c>
      <c r="PT46">
        <v>1.9049E-2</v>
      </c>
      <c r="PU46">
        <v>430</v>
      </c>
      <c r="PV46">
        <v>1.9254E-2</v>
      </c>
      <c r="PW46">
        <v>430</v>
      </c>
      <c r="PX46">
        <v>1.9406E-2</v>
      </c>
      <c r="PY46">
        <v>430</v>
      </c>
      <c r="PZ46">
        <v>1.9557000000000001E-2</v>
      </c>
      <c r="QA46">
        <v>430</v>
      </c>
      <c r="QB46">
        <v>1.9708E-2</v>
      </c>
      <c r="QC46">
        <v>430</v>
      </c>
      <c r="QD46">
        <v>1.9858000000000001E-2</v>
      </c>
      <c r="QE46">
        <v>430</v>
      </c>
      <c r="QF46">
        <v>2.0008000000000001E-2</v>
      </c>
      <c r="QG46">
        <v>430</v>
      </c>
      <c r="QH46">
        <v>2.0157999999999999E-2</v>
      </c>
      <c r="QI46">
        <v>430</v>
      </c>
      <c r="QJ46">
        <v>2.0306999999999999E-2</v>
      </c>
      <c r="QK46">
        <v>430</v>
      </c>
      <c r="QL46">
        <v>2.0455999999999998E-2</v>
      </c>
      <c r="QM46">
        <v>430</v>
      </c>
      <c r="QN46">
        <v>2.0604000000000001E-2</v>
      </c>
      <c r="QO46">
        <v>430</v>
      </c>
      <c r="QP46">
        <v>2.0752E-2</v>
      </c>
      <c r="QQ46">
        <v>430</v>
      </c>
      <c r="QR46">
        <v>2.0899999999999998E-2</v>
      </c>
      <c r="QS46">
        <v>430</v>
      </c>
      <c r="QT46">
        <v>2.1047E-2</v>
      </c>
      <c r="QU46">
        <v>430</v>
      </c>
      <c r="QV46">
        <v>2.1194000000000001E-2</v>
      </c>
      <c r="QW46">
        <v>430</v>
      </c>
      <c r="QX46">
        <v>2.1340000000000001E-2</v>
      </c>
      <c r="QY46">
        <v>430</v>
      </c>
      <c r="QZ46">
        <v>2.1488E-2</v>
      </c>
      <c r="RA46">
        <v>430</v>
      </c>
      <c r="RB46">
        <v>2.0702999999999999E-2</v>
      </c>
      <c r="RC46">
        <v>430</v>
      </c>
      <c r="RD46">
        <v>1.992E-2</v>
      </c>
      <c r="RE46">
        <v>430</v>
      </c>
      <c r="RF46">
        <v>1.9151000000000001E-2</v>
      </c>
      <c r="RG46">
        <v>430</v>
      </c>
      <c r="RH46">
        <v>1.8369E-2</v>
      </c>
      <c r="RI46">
        <v>430</v>
      </c>
      <c r="RJ46">
        <v>1.7586999999999998E-2</v>
      </c>
      <c r="RK46">
        <v>430</v>
      </c>
      <c r="RL46">
        <v>1.6806000000000001E-2</v>
      </c>
      <c r="RM46">
        <v>430</v>
      </c>
      <c r="RN46">
        <v>1.6025000000000001E-2</v>
      </c>
      <c r="RO46">
        <v>430</v>
      </c>
      <c r="RP46">
        <v>1.5259E-2</v>
      </c>
      <c r="RQ46">
        <v>430</v>
      </c>
      <c r="RR46">
        <v>1.4479000000000001E-2</v>
      </c>
      <c r="RS46">
        <v>430</v>
      </c>
      <c r="RT46">
        <v>1.37E-2</v>
      </c>
      <c r="RU46">
        <v>430</v>
      </c>
      <c r="RV46">
        <v>1.2921E-2</v>
      </c>
      <c r="RW46">
        <v>430</v>
      </c>
      <c r="RX46">
        <v>1.2142999999999999E-2</v>
      </c>
      <c r="RY46">
        <v>430</v>
      </c>
      <c r="RZ46">
        <v>1.1379E-2</v>
      </c>
      <c r="SA46">
        <v>430</v>
      </c>
      <c r="SB46">
        <v>1.0602E-2</v>
      </c>
      <c r="SC46">
        <v>430</v>
      </c>
      <c r="SD46">
        <v>9.8250000000000004E-3</v>
      </c>
    </row>
    <row r="47" spans="1:498" x14ac:dyDescent="0.3">
      <c r="AY47">
        <v>440</v>
      </c>
      <c r="AZ47">
        <v>2.0500000000000002E-3</v>
      </c>
      <c r="BA47">
        <v>440</v>
      </c>
      <c r="BB47">
        <v>2.3089999999999999E-3</v>
      </c>
      <c r="BC47">
        <v>440</v>
      </c>
      <c r="BD47">
        <v>2.6450000000000002E-3</v>
      </c>
      <c r="BE47">
        <v>440</v>
      </c>
      <c r="BF47">
        <v>2.9840000000000001E-3</v>
      </c>
      <c r="BG47">
        <v>440</v>
      </c>
      <c r="BH47">
        <v>3.0109999999999998E-3</v>
      </c>
      <c r="BI47">
        <v>440</v>
      </c>
      <c r="BJ47">
        <v>3.0240000000000002E-3</v>
      </c>
      <c r="BK47">
        <v>440</v>
      </c>
      <c r="BL47">
        <v>3.065E-3</v>
      </c>
      <c r="BM47">
        <v>440</v>
      </c>
      <c r="BN47">
        <v>3.091E-3</v>
      </c>
      <c r="BO47">
        <v>440</v>
      </c>
      <c r="BP47">
        <v>3.1180000000000001E-3</v>
      </c>
      <c r="BQ47">
        <v>440</v>
      </c>
      <c r="BR47">
        <v>3.1310000000000001E-3</v>
      </c>
      <c r="BS47">
        <v>440</v>
      </c>
      <c r="BT47">
        <v>3.1580000000000002E-3</v>
      </c>
      <c r="BU47">
        <v>440</v>
      </c>
      <c r="BV47">
        <v>3.1979999999999999E-3</v>
      </c>
      <c r="BW47">
        <v>440</v>
      </c>
      <c r="BX47">
        <v>3.225E-3</v>
      </c>
      <c r="BY47">
        <v>440</v>
      </c>
      <c r="BZ47">
        <v>3.238E-3</v>
      </c>
      <c r="CA47">
        <v>440</v>
      </c>
      <c r="CB47">
        <v>3.2650000000000001E-3</v>
      </c>
      <c r="CC47">
        <v>440</v>
      </c>
      <c r="CD47">
        <v>3.2910000000000001E-3</v>
      </c>
      <c r="CE47">
        <v>440</v>
      </c>
      <c r="CF47">
        <v>3.3180000000000002E-3</v>
      </c>
      <c r="CG47">
        <v>440</v>
      </c>
      <c r="CH47">
        <v>3.3449999999999999E-3</v>
      </c>
      <c r="CI47">
        <v>440</v>
      </c>
      <c r="CJ47">
        <v>3.3709999999999999E-3</v>
      </c>
      <c r="CK47">
        <v>440</v>
      </c>
      <c r="CL47">
        <v>3.398E-3</v>
      </c>
      <c r="CM47">
        <v>440</v>
      </c>
      <c r="CN47">
        <v>3.411E-3</v>
      </c>
      <c r="CO47">
        <v>440</v>
      </c>
      <c r="CP47">
        <v>3.4510000000000001E-3</v>
      </c>
      <c r="CQ47">
        <v>440</v>
      </c>
      <c r="CR47">
        <v>3.4780000000000002E-3</v>
      </c>
      <c r="CS47">
        <v>440</v>
      </c>
      <c r="CT47">
        <v>3.4910000000000002E-3</v>
      </c>
      <c r="CU47">
        <v>440</v>
      </c>
      <c r="CV47">
        <v>3.5179999999999999E-3</v>
      </c>
      <c r="CW47">
        <v>440</v>
      </c>
      <c r="CX47">
        <v>3.5439999999999998E-3</v>
      </c>
      <c r="CY47">
        <v>440</v>
      </c>
      <c r="CZ47">
        <v>3.5839999999999999E-3</v>
      </c>
      <c r="DA47">
        <v>440</v>
      </c>
      <c r="DB47">
        <v>3.5980000000000001E-3</v>
      </c>
      <c r="DC47">
        <v>440</v>
      </c>
      <c r="DD47">
        <v>3.6240000000000001E-3</v>
      </c>
      <c r="DE47">
        <v>440</v>
      </c>
      <c r="DF47">
        <v>3.6510000000000002E-3</v>
      </c>
      <c r="DG47">
        <v>440</v>
      </c>
      <c r="DH47">
        <v>3.6770000000000001E-3</v>
      </c>
      <c r="DI47">
        <v>440</v>
      </c>
      <c r="DJ47">
        <v>3.7039999999999998E-3</v>
      </c>
      <c r="DK47">
        <v>440</v>
      </c>
      <c r="DL47">
        <v>3.7309999999999999E-3</v>
      </c>
      <c r="DM47">
        <v>440</v>
      </c>
      <c r="DN47">
        <v>3.7569999999999999E-3</v>
      </c>
      <c r="DO47">
        <v>440</v>
      </c>
      <c r="DP47">
        <v>3.7699999999999999E-3</v>
      </c>
      <c r="DQ47">
        <v>440</v>
      </c>
      <c r="DR47">
        <v>3.797E-3</v>
      </c>
      <c r="DS47">
        <v>440</v>
      </c>
      <c r="DT47">
        <v>3.8370000000000001E-3</v>
      </c>
      <c r="DU47">
        <v>440</v>
      </c>
      <c r="DV47">
        <v>3.8639999999999998E-3</v>
      </c>
      <c r="DW47">
        <v>440</v>
      </c>
      <c r="DX47">
        <v>3.8769999999999998E-3</v>
      </c>
      <c r="DY47">
        <v>440</v>
      </c>
      <c r="DZ47">
        <v>3.9029999999999998E-3</v>
      </c>
      <c r="EA47">
        <v>440</v>
      </c>
      <c r="EB47">
        <v>3.9300000000000003E-3</v>
      </c>
      <c r="EC47">
        <v>440</v>
      </c>
      <c r="ED47">
        <v>3.9699999999999996E-3</v>
      </c>
      <c r="EE47">
        <v>440</v>
      </c>
      <c r="EF47">
        <v>3.9830000000000004E-3</v>
      </c>
      <c r="EG47">
        <v>440</v>
      </c>
      <c r="EH47">
        <v>4.0090000000000004E-3</v>
      </c>
      <c r="EI47">
        <v>440</v>
      </c>
      <c r="EJ47">
        <v>4.104E-3</v>
      </c>
      <c r="EK47">
        <v>440</v>
      </c>
      <c r="EL47">
        <v>4.1859999999999996E-3</v>
      </c>
      <c r="EM47">
        <v>440</v>
      </c>
      <c r="EN47">
        <v>4.2810000000000001E-3</v>
      </c>
      <c r="EO47">
        <v>440</v>
      </c>
      <c r="EP47">
        <v>4.3629999999999997E-3</v>
      </c>
      <c r="EQ47">
        <v>440</v>
      </c>
      <c r="ER47">
        <v>4.4580000000000002E-3</v>
      </c>
      <c r="ES47">
        <v>440</v>
      </c>
      <c r="ET47">
        <v>4.5389999999999996E-3</v>
      </c>
      <c r="EU47">
        <v>440</v>
      </c>
      <c r="EV47">
        <v>4.6210000000000001E-3</v>
      </c>
      <c r="EW47">
        <v>440</v>
      </c>
      <c r="EX47">
        <v>4.7029999999999997E-3</v>
      </c>
      <c r="EY47">
        <v>440</v>
      </c>
      <c r="EZ47">
        <v>4.7980000000000002E-3</v>
      </c>
      <c r="FA47">
        <v>440</v>
      </c>
      <c r="FB47">
        <v>4.8939999999999999E-3</v>
      </c>
      <c r="FC47">
        <v>440</v>
      </c>
      <c r="FD47">
        <v>4.9750000000000003E-3</v>
      </c>
      <c r="FE47">
        <v>440</v>
      </c>
      <c r="FF47">
        <v>5.071E-3</v>
      </c>
      <c r="FG47">
        <v>440</v>
      </c>
      <c r="FH47">
        <v>5.1529999999999996E-3</v>
      </c>
      <c r="FI47">
        <v>440</v>
      </c>
      <c r="FJ47">
        <v>5.2480000000000001E-3</v>
      </c>
      <c r="FK47">
        <v>440</v>
      </c>
      <c r="FL47">
        <v>5.3299999999999997E-3</v>
      </c>
      <c r="FM47">
        <v>440</v>
      </c>
      <c r="FN47">
        <v>5.4260000000000003E-3</v>
      </c>
      <c r="FO47">
        <v>440</v>
      </c>
      <c r="FP47">
        <v>5.5209999999999999E-3</v>
      </c>
      <c r="FQ47">
        <v>440</v>
      </c>
      <c r="FR47">
        <v>5.6030000000000003E-3</v>
      </c>
      <c r="FS47">
        <v>440</v>
      </c>
      <c r="FT47">
        <v>5.6860000000000001E-3</v>
      </c>
      <c r="FU47">
        <v>440</v>
      </c>
      <c r="FV47">
        <v>5.7679999999999997E-3</v>
      </c>
      <c r="FW47">
        <v>440</v>
      </c>
      <c r="FX47">
        <v>5.8630000000000002E-3</v>
      </c>
      <c r="FY47">
        <v>440</v>
      </c>
      <c r="FZ47">
        <v>5.9459999999999999E-3</v>
      </c>
      <c r="GA47">
        <v>440</v>
      </c>
      <c r="GB47">
        <v>6.0410000000000004E-3</v>
      </c>
      <c r="GC47">
        <v>440</v>
      </c>
      <c r="GD47">
        <v>6.1240000000000001E-3</v>
      </c>
      <c r="GE47">
        <v>440</v>
      </c>
      <c r="GF47">
        <v>6.2189999999999997E-3</v>
      </c>
      <c r="GG47">
        <v>440</v>
      </c>
      <c r="GH47">
        <v>6.3150000000000003E-3</v>
      </c>
      <c r="GI47">
        <v>440</v>
      </c>
      <c r="GJ47">
        <v>6.398E-3</v>
      </c>
      <c r="GK47">
        <v>440</v>
      </c>
      <c r="GL47">
        <v>6.4939999999999998E-3</v>
      </c>
      <c r="GM47">
        <v>440</v>
      </c>
      <c r="GN47">
        <v>6.5760000000000002E-3</v>
      </c>
      <c r="GO47">
        <v>440</v>
      </c>
      <c r="GP47">
        <v>6.672E-3</v>
      </c>
      <c r="GQ47">
        <v>440</v>
      </c>
      <c r="GR47">
        <v>6.7549999999999997E-3</v>
      </c>
      <c r="GS47">
        <v>440</v>
      </c>
      <c r="GT47">
        <v>6.8370000000000002E-3</v>
      </c>
      <c r="GU47">
        <v>440</v>
      </c>
      <c r="GV47">
        <v>6.9199999999999999E-3</v>
      </c>
      <c r="GW47">
        <v>440</v>
      </c>
      <c r="GX47">
        <v>7.0159999999999997E-3</v>
      </c>
      <c r="GY47">
        <v>440</v>
      </c>
      <c r="GZ47">
        <v>7.1120000000000003E-3</v>
      </c>
      <c r="HA47">
        <v>440</v>
      </c>
      <c r="HB47">
        <v>7.195E-3</v>
      </c>
      <c r="HC47">
        <v>440</v>
      </c>
      <c r="HD47">
        <v>7.2909999999999997E-3</v>
      </c>
      <c r="HE47">
        <v>440</v>
      </c>
      <c r="HF47">
        <v>7.3740000000000003E-3</v>
      </c>
      <c r="HG47">
        <v>440</v>
      </c>
      <c r="HH47">
        <v>7.4700000000000001E-3</v>
      </c>
      <c r="HI47">
        <v>440</v>
      </c>
      <c r="HJ47">
        <v>7.5529999999999998E-3</v>
      </c>
      <c r="HK47">
        <v>440</v>
      </c>
      <c r="HL47">
        <v>7.6499999999999997E-3</v>
      </c>
      <c r="HM47">
        <v>440</v>
      </c>
      <c r="HN47">
        <v>7.7460000000000003E-3</v>
      </c>
      <c r="HO47">
        <v>440</v>
      </c>
      <c r="HP47">
        <v>7.8289999999999992E-3</v>
      </c>
      <c r="HQ47">
        <v>440</v>
      </c>
      <c r="HR47">
        <v>7.9120000000000006E-3</v>
      </c>
      <c r="HS47">
        <v>440</v>
      </c>
      <c r="HT47">
        <v>7.9950000000000004E-3</v>
      </c>
      <c r="HU47">
        <v>440</v>
      </c>
      <c r="HV47">
        <v>8.0920000000000002E-3</v>
      </c>
      <c r="HW47">
        <v>440</v>
      </c>
      <c r="HX47">
        <v>8.175E-3</v>
      </c>
      <c r="HY47">
        <v>440</v>
      </c>
      <c r="HZ47">
        <v>8.2719999999999998E-3</v>
      </c>
      <c r="IA47">
        <v>440</v>
      </c>
      <c r="IB47">
        <v>8.3549999999999996E-3</v>
      </c>
      <c r="IC47">
        <v>440</v>
      </c>
      <c r="ID47">
        <v>8.4510000000000002E-3</v>
      </c>
      <c r="IE47">
        <v>440</v>
      </c>
      <c r="IF47">
        <v>8.5039999999999994E-3</v>
      </c>
      <c r="IG47">
        <v>440</v>
      </c>
      <c r="IH47">
        <v>8.5559999999999994E-3</v>
      </c>
      <c r="II47">
        <v>440</v>
      </c>
      <c r="IJ47">
        <v>8.6079999999999993E-3</v>
      </c>
      <c r="IK47">
        <v>440</v>
      </c>
      <c r="IL47">
        <v>8.6610000000000003E-3</v>
      </c>
      <c r="IM47">
        <v>440</v>
      </c>
      <c r="IN47">
        <v>8.7130000000000003E-3</v>
      </c>
      <c r="IO47">
        <v>440</v>
      </c>
      <c r="IP47">
        <v>8.7510000000000001E-3</v>
      </c>
      <c r="IQ47">
        <v>440</v>
      </c>
      <c r="IR47">
        <v>8.8170000000000002E-3</v>
      </c>
      <c r="IS47">
        <v>440</v>
      </c>
      <c r="IT47">
        <v>8.8559999999999993E-3</v>
      </c>
      <c r="IU47">
        <v>440</v>
      </c>
      <c r="IV47">
        <v>8.9210000000000001E-3</v>
      </c>
      <c r="IW47">
        <v>440</v>
      </c>
      <c r="IX47">
        <v>8.9599999999999992E-3</v>
      </c>
      <c r="IY47">
        <v>440</v>
      </c>
      <c r="IZ47">
        <v>9.0259999999999993E-3</v>
      </c>
      <c r="JA47">
        <v>440</v>
      </c>
      <c r="JB47">
        <v>9.0639999999999991E-3</v>
      </c>
      <c r="JC47">
        <v>440</v>
      </c>
      <c r="JD47">
        <v>9.1160000000000008E-3</v>
      </c>
      <c r="JE47">
        <v>440</v>
      </c>
      <c r="JF47">
        <v>9.1680000000000008E-3</v>
      </c>
      <c r="JG47">
        <v>440</v>
      </c>
      <c r="JH47">
        <v>9.2200000000000008E-3</v>
      </c>
      <c r="JI47">
        <v>440</v>
      </c>
      <c r="JJ47">
        <v>9.2720000000000007E-3</v>
      </c>
      <c r="JK47">
        <v>440</v>
      </c>
      <c r="JL47">
        <v>9.3240000000000007E-3</v>
      </c>
      <c r="JM47">
        <v>440</v>
      </c>
      <c r="JN47">
        <v>9.3760000000000007E-3</v>
      </c>
      <c r="JO47">
        <v>440</v>
      </c>
      <c r="JP47">
        <v>9.4280000000000006E-3</v>
      </c>
      <c r="JQ47">
        <v>440</v>
      </c>
      <c r="JR47">
        <v>9.4800000000000006E-3</v>
      </c>
      <c r="JS47">
        <v>440</v>
      </c>
      <c r="JT47">
        <v>9.5309999999999995E-3</v>
      </c>
      <c r="JU47">
        <v>440</v>
      </c>
      <c r="JV47">
        <v>9.5829999999999995E-3</v>
      </c>
      <c r="JW47">
        <v>440</v>
      </c>
      <c r="JX47">
        <v>9.6349999999999995E-3</v>
      </c>
      <c r="JY47">
        <v>440</v>
      </c>
      <c r="JZ47">
        <v>9.6869999999999994E-3</v>
      </c>
      <c r="KA47">
        <v>440</v>
      </c>
      <c r="KB47">
        <v>9.7249999999999993E-3</v>
      </c>
      <c r="KC47">
        <v>440</v>
      </c>
      <c r="KD47">
        <v>9.7900000000000001E-3</v>
      </c>
      <c r="KE47">
        <v>440</v>
      </c>
      <c r="KF47">
        <v>9.8279999999999999E-3</v>
      </c>
      <c r="KG47">
        <v>440</v>
      </c>
      <c r="KH47">
        <v>9.894E-3</v>
      </c>
      <c r="KI47">
        <v>440</v>
      </c>
      <c r="KJ47">
        <v>9.9319999999999999E-3</v>
      </c>
      <c r="KK47">
        <v>440</v>
      </c>
      <c r="KL47">
        <v>9.9830000000000006E-3</v>
      </c>
      <c r="KM47">
        <v>440</v>
      </c>
      <c r="KN47">
        <v>1.0035000000000001E-2</v>
      </c>
      <c r="KO47">
        <v>440</v>
      </c>
      <c r="KP47">
        <v>1.0085999999999999E-2</v>
      </c>
      <c r="KQ47">
        <v>440</v>
      </c>
      <c r="KR47">
        <v>1.0137999999999999E-2</v>
      </c>
      <c r="KS47">
        <v>440</v>
      </c>
      <c r="KT47">
        <v>1.0189E-2</v>
      </c>
      <c r="KU47">
        <v>440</v>
      </c>
      <c r="KV47">
        <v>1.0241E-2</v>
      </c>
      <c r="KW47">
        <v>440</v>
      </c>
      <c r="KX47">
        <v>1.0292000000000001E-2</v>
      </c>
      <c r="KY47">
        <v>440</v>
      </c>
      <c r="KZ47">
        <v>1.0344000000000001E-2</v>
      </c>
      <c r="LA47">
        <v>440</v>
      </c>
      <c r="LB47">
        <v>1.0395E-2</v>
      </c>
      <c r="LC47">
        <v>440</v>
      </c>
      <c r="LD47">
        <v>1.0447E-2</v>
      </c>
      <c r="LE47">
        <v>440</v>
      </c>
      <c r="LF47">
        <v>1.0498E-2</v>
      </c>
      <c r="LG47">
        <v>440</v>
      </c>
      <c r="LH47">
        <v>1.0548999999999999E-2</v>
      </c>
      <c r="LI47">
        <v>440</v>
      </c>
      <c r="LJ47">
        <v>1.0586999999999999E-2</v>
      </c>
      <c r="LK47">
        <v>440</v>
      </c>
      <c r="LL47">
        <v>1.0652E-2</v>
      </c>
      <c r="LM47">
        <v>440</v>
      </c>
      <c r="LN47">
        <v>1.069E-2</v>
      </c>
      <c r="LO47">
        <v>440</v>
      </c>
      <c r="LP47">
        <v>1.0754E-2</v>
      </c>
      <c r="LQ47">
        <v>440</v>
      </c>
      <c r="LR47">
        <v>1.0792E-2</v>
      </c>
      <c r="LS47">
        <v>440</v>
      </c>
      <c r="LT47">
        <v>1.0843E-2</v>
      </c>
      <c r="LU47">
        <v>440</v>
      </c>
      <c r="LV47">
        <v>1.0895E-2</v>
      </c>
      <c r="LW47">
        <v>440</v>
      </c>
      <c r="LX47">
        <v>1.0946000000000001E-2</v>
      </c>
      <c r="LY47">
        <v>440</v>
      </c>
      <c r="LZ47">
        <v>1.0997E-2</v>
      </c>
      <c r="MA47">
        <v>440</v>
      </c>
      <c r="MB47">
        <v>1.1048000000000001E-2</v>
      </c>
      <c r="MC47">
        <v>440</v>
      </c>
      <c r="MD47">
        <v>1.1098999999999999E-2</v>
      </c>
      <c r="ME47">
        <v>440</v>
      </c>
      <c r="MF47">
        <v>1.115E-2</v>
      </c>
      <c r="MG47">
        <v>440</v>
      </c>
      <c r="MH47">
        <v>1.1200999999999999E-2</v>
      </c>
      <c r="MI47">
        <v>440</v>
      </c>
      <c r="MJ47">
        <v>1.1252E-2</v>
      </c>
      <c r="MK47">
        <v>440</v>
      </c>
      <c r="ML47">
        <v>1.1303000000000001E-2</v>
      </c>
      <c r="MM47">
        <v>440</v>
      </c>
      <c r="MN47">
        <v>1.1354E-2</v>
      </c>
      <c r="MO47">
        <v>440</v>
      </c>
      <c r="MP47">
        <v>1.1405E-2</v>
      </c>
      <c r="MQ47">
        <v>440</v>
      </c>
      <c r="MR47">
        <v>1.1442000000000001E-2</v>
      </c>
      <c r="MS47">
        <v>440</v>
      </c>
      <c r="MT47">
        <v>1.1507E-2</v>
      </c>
      <c r="MU47">
        <v>440</v>
      </c>
      <c r="MV47">
        <v>1.1544E-2</v>
      </c>
      <c r="MW47">
        <v>440</v>
      </c>
      <c r="MX47">
        <v>1.1608E-2</v>
      </c>
      <c r="MY47">
        <v>440</v>
      </c>
      <c r="MZ47">
        <v>1.1646E-2</v>
      </c>
      <c r="NA47">
        <v>440</v>
      </c>
      <c r="NB47">
        <v>1.171E-2</v>
      </c>
      <c r="NC47">
        <v>440</v>
      </c>
      <c r="ND47">
        <v>1.1747E-2</v>
      </c>
      <c r="NE47">
        <v>440</v>
      </c>
      <c r="NF47">
        <v>1.1797999999999999E-2</v>
      </c>
      <c r="NG47">
        <v>440</v>
      </c>
      <c r="NH47">
        <v>1.1849E-2</v>
      </c>
      <c r="NI47">
        <v>440</v>
      </c>
      <c r="NJ47">
        <v>1.1900000000000001E-2</v>
      </c>
      <c r="NK47">
        <v>440</v>
      </c>
      <c r="NL47">
        <v>1.1950000000000001E-2</v>
      </c>
      <c r="NM47">
        <v>440</v>
      </c>
      <c r="NN47">
        <v>1.2001E-2</v>
      </c>
      <c r="NO47">
        <v>440</v>
      </c>
      <c r="NP47">
        <v>1.225E-2</v>
      </c>
      <c r="NQ47">
        <v>440</v>
      </c>
      <c r="NR47">
        <v>1.2487E-2</v>
      </c>
      <c r="NS47">
        <v>440</v>
      </c>
      <c r="NT47">
        <v>1.2737E-2</v>
      </c>
      <c r="NU47">
        <v>440</v>
      </c>
      <c r="NV47">
        <v>1.2988E-2</v>
      </c>
      <c r="NW47">
        <v>440</v>
      </c>
      <c r="NX47">
        <v>1.3225000000000001E-2</v>
      </c>
      <c r="NY47">
        <v>440</v>
      </c>
      <c r="NZ47">
        <v>1.3476999999999999E-2</v>
      </c>
      <c r="OA47">
        <v>440</v>
      </c>
      <c r="OB47">
        <v>1.3715E-2</v>
      </c>
      <c r="OC47">
        <v>440</v>
      </c>
      <c r="OD47">
        <v>1.3967E-2</v>
      </c>
      <c r="OE47">
        <v>440</v>
      </c>
      <c r="OF47">
        <v>1.422E-2</v>
      </c>
      <c r="OG47">
        <v>440</v>
      </c>
      <c r="OH47">
        <v>1.4459E-2</v>
      </c>
      <c r="OI47">
        <v>440</v>
      </c>
      <c r="OJ47">
        <v>1.4711999999999999E-2</v>
      </c>
      <c r="OK47">
        <v>440</v>
      </c>
      <c r="OL47">
        <v>1.4966E-2</v>
      </c>
      <c r="OM47">
        <v>440</v>
      </c>
      <c r="ON47">
        <v>1.5207E-2</v>
      </c>
      <c r="OO47">
        <v>440</v>
      </c>
      <c r="OP47">
        <v>1.5461000000000001E-2</v>
      </c>
      <c r="OQ47">
        <v>440</v>
      </c>
      <c r="OR47">
        <v>1.5716000000000001E-2</v>
      </c>
      <c r="OS47">
        <v>440</v>
      </c>
      <c r="OT47">
        <v>1.5942999999999999E-2</v>
      </c>
      <c r="OU47">
        <v>440</v>
      </c>
      <c r="OV47">
        <v>1.6199000000000002E-2</v>
      </c>
      <c r="OW47">
        <v>440</v>
      </c>
      <c r="OX47">
        <v>1.6441000000000001E-2</v>
      </c>
      <c r="OY47">
        <v>440</v>
      </c>
      <c r="OZ47">
        <v>1.6697E-2</v>
      </c>
      <c r="PA47">
        <v>440</v>
      </c>
      <c r="PB47">
        <v>1.6954E-2</v>
      </c>
      <c r="PC47">
        <v>440</v>
      </c>
      <c r="PD47">
        <v>1.7197E-2</v>
      </c>
      <c r="PE47">
        <v>440</v>
      </c>
      <c r="PF47">
        <v>1.7454999999999998E-2</v>
      </c>
      <c r="PG47">
        <v>440</v>
      </c>
      <c r="PH47">
        <v>1.7711999999999999E-2</v>
      </c>
      <c r="PI47">
        <v>440</v>
      </c>
      <c r="PJ47">
        <v>1.7957000000000001E-2</v>
      </c>
      <c r="PK47">
        <v>440</v>
      </c>
      <c r="PL47">
        <v>1.8214999999999999E-2</v>
      </c>
      <c r="PM47">
        <v>440</v>
      </c>
      <c r="PN47">
        <v>1.8461000000000002E-2</v>
      </c>
      <c r="PO47">
        <v>440</v>
      </c>
      <c r="PP47">
        <v>1.8720000000000001E-2</v>
      </c>
      <c r="PQ47">
        <v>440</v>
      </c>
      <c r="PR47">
        <v>1.898E-2</v>
      </c>
      <c r="PS47">
        <v>440</v>
      </c>
      <c r="PT47">
        <v>1.9226E-2</v>
      </c>
      <c r="PU47">
        <v>440</v>
      </c>
      <c r="PV47">
        <v>1.9486E-2</v>
      </c>
      <c r="PW47">
        <v>440</v>
      </c>
      <c r="PX47">
        <v>1.9611E-2</v>
      </c>
      <c r="PY47">
        <v>440</v>
      </c>
      <c r="PZ47">
        <v>1.9720999999999999E-2</v>
      </c>
      <c r="QA47">
        <v>440</v>
      </c>
      <c r="QB47">
        <v>1.983E-2</v>
      </c>
      <c r="QC47">
        <v>440</v>
      </c>
      <c r="QD47">
        <v>1.9952999999999999E-2</v>
      </c>
      <c r="QE47">
        <v>440</v>
      </c>
      <c r="QF47">
        <v>2.0062E-2</v>
      </c>
      <c r="QG47">
        <v>440</v>
      </c>
      <c r="QH47">
        <v>2.0185000000000002E-2</v>
      </c>
      <c r="QI47">
        <v>440</v>
      </c>
      <c r="QJ47">
        <v>2.0306999999999999E-2</v>
      </c>
      <c r="QK47">
        <v>440</v>
      </c>
      <c r="QL47">
        <v>2.0414999999999999E-2</v>
      </c>
      <c r="QM47">
        <v>440</v>
      </c>
      <c r="QN47">
        <v>2.0523E-2</v>
      </c>
      <c r="QO47">
        <v>440</v>
      </c>
      <c r="QP47">
        <v>2.0643999999999999E-2</v>
      </c>
      <c r="QQ47">
        <v>440</v>
      </c>
      <c r="QR47">
        <v>2.0764999999999999E-2</v>
      </c>
      <c r="QS47">
        <v>440</v>
      </c>
      <c r="QT47">
        <v>2.0872000000000002E-2</v>
      </c>
      <c r="QU47">
        <v>440</v>
      </c>
      <c r="QV47">
        <v>2.0979000000000001E-2</v>
      </c>
      <c r="QW47">
        <v>440</v>
      </c>
      <c r="QX47">
        <v>2.1099E-2</v>
      </c>
      <c r="QY47">
        <v>440</v>
      </c>
      <c r="QZ47">
        <v>2.121E-2</v>
      </c>
      <c r="RA47">
        <v>440</v>
      </c>
      <c r="RB47">
        <v>2.0313999999999999E-2</v>
      </c>
      <c r="RC47">
        <v>440</v>
      </c>
      <c r="RD47">
        <v>1.9424E-2</v>
      </c>
      <c r="RE47">
        <v>440</v>
      </c>
      <c r="RF47">
        <v>1.8534999999999999E-2</v>
      </c>
      <c r="RG47">
        <v>440</v>
      </c>
      <c r="RH47">
        <v>1.7645999999999998E-2</v>
      </c>
      <c r="RI47">
        <v>440</v>
      </c>
      <c r="RJ47">
        <v>1.6743999999999998E-2</v>
      </c>
      <c r="RK47">
        <v>440</v>
      </c>
      <c r="RL47">
        <v>1.5857E-2</v>
      </c>
      <c r="RM47">
        <v>440</v>
      </c>
      <c r="RN47">
        <v>1.4956000000000001E-2</v>
      </c>
      <c r="RO47">
        <v>440</v>
      </c>
      <c r="RP47">
        <v>1.4083E-2</v>
      </c>
      <c r="RQ47">
        <v>440</v>
      </c>
      <c r="RR47">
        <v>1.3197E-2</v>
      </c>
      <c r="RS47">
        <v>440</v>
      </c>
      <c r="RT47">
        <v>1.2298E-2</v>
      </c>
      <c r="RU47">
        <v>440</v>
      </c>
      <c r="RV47">
        <v>1.1413E-2</v>
      </c>
      <c r="RW47">
        <v>440</v>
      </c>
      <c r="RX47">
        <v>1.0515E-2</v>
      </c>
      <c r="RY47">
        <v>440</v>
      </c>
      <c r="RZ47">
        <v>9.6450000000000008E-3</v>
      </c>
      <c r="SA47">
        <v>440</v>
      </c>
      <c r="SB47">
        <v>8.7480000000000006E-3</v>
      </c>
      <c r="SC47">
        <v>440</v>
      </c>
      <c r="SD47">
        <v>7.8659999999999997E-3</v>
      </c>
    </row>
    <row r="48" spans="1:498" x14ac:dyDescent="0.3">
      <c r="AY48">
        <v>450</v>
      </c>
      <c r="AZ48">
        <v>2.0899999999999998E-3</v>
      </c>
      <c r="BA48">
        <v>450</v>
      </c>
      <c r="BB48">
        <v>2.323E-3</v>
      </c>
      <c r="BC48">
        <v>450</v>
      </c>
      <c r="BD48">
        <v>2.6450000000000002E-3</v>
      </c>
      <c r="BE48">
        <v>450</v>
      </c>
      <c r="BF48">
        <v>2.9710000000000001E-3</v>
      </c>
      <c r="BG48">
        <v>450</v>
      </c>
      <c r="BH48">
        <v>2.9979999999999998E-3</v>
      </c>
      <c r="BI48">
        <v>450</v>
      </c>
      <c r="BJ48">
        <v>3.0240000000000002E-3</v>
      </c>
      <c r="BK48">
        <v>450</v>
      </c>
      <c r="BL48">
        <v>3.065E-3</v>
      </c>
      <c r="BM48">
        <v>450</v>
      </c>
      <c r="BN48">
        <v>3.091E-3</v>
      </c>
      <c r="BO48">
        <v>450</v>
      </c>
      <c r="BP48">
        <v>3.1180000000000001E-3</v>
      </c>
      <c r="BQ48">
        <v>450</v>
      </c>
      <c r="BR48">
        <v>3.1449999999999998E-3</v>
      </c>
      <c r="BS48">
        <v>450</v>
      </c>
      <c r="BT48">
        <v>3.1710000000000002E-3</v>
      </c>
      <c r="BU48">
        <v>450</v>
      </c>
      <c r="BV48">
        <v>3.212E-3</v>
      </c>
      <c r="BW48">
        <v>450</v>
      </c>
      <c r="BX48">
        <v>3.238E-3</v>
      </c>
      <c r="BY48">
        <v>450</v>
      </c>
      <c r="BZ48">
        <v>3.2650000000000001E-3</v>
      </c>
      <c r="CA48">
        <v>450</v>
      </c>
      <c r="CB48">
        <v>3.2919999999999998E-3</v>
      </c>
      <c r="CC48">
        <v>450</v>
      </c>
      <c r="CD48">
        <v>3.3180000000000002E-3</v>
      </c>
      <c r="CE48">
        <v>450</v>
      </c>
      <c r="CF48">
        <v>3.3579999999999999E-3</v>
      </c>
      <c r="CG48">
        <v>450</v>
      </c>
      <c r="CH48">
        <v>3.385E-3</v>
      </c>
      <c r="CI48">
        <v>450</v>
      </c>
      <c r="CJ48">
        <v>3.4120000000000001E-3</v>
      </c>
      <c r="CK48">
        <v>450</v>
      </c>
      <c r="CL48">
        <v>3.4380000000000001E-3</v>
      </c>
      <c r="CM48">
        <v>450</v>
      </c>
      <c r="CN48">
        <v>3.4650000000000002E-3</v>
      </c>
      <c r="CO48">
        <v>450</v>
      </c>
      <c r="CP48">
        <v>3.5049999999999999E-3</v>
      </c>
      <c r="CQ48">
        <v>450</v>
      </c>
      <c r="CR48">
        <v>3.532E-3</v>
      </c>
      <c r="CS48">
        <v>450</v>
      </c>
      <c r="CT48">
        <v>3.558E-3</v>
      </c>
      <c r="CU48">
        <v>450</v>
      </c>
      <c r="CV48">
        <v>3.5850000000000001E-3</v>
      </c>
      <c r="CW48">
        <v>450</v>
      </c>
      <c r="CX48">
        <v>3.6120000000000002E-3</v>
      </c>
      <c r="CY48">
        <v>450</v>
      </c>
      <c r="CZ48">
        <v>3.6519999999999999E-3</v>
      </c>
      <c r="DA48">
        <v>450</v>
      </c>
      <c r="DB48">
        <v>3.6779999999999998E-3</v>
      </c>
      <c r="DC48">
        <v>450</v>
      </c>
      <c r="DD48">
        <v>3.705E-3</v>
      </c>
      <c r="DE48">
        <v>450</v>
      </c>
      <c r="DF48">
        <v>3.7320000000000001E-3</v>
      </c>
      <c r="DG48">
        <v>450</v>
      </c>
      <c r="DH48">
        <v>3.7580000000000001E-3</v>
      </c>
      <c r="DI48">
        <v>450</v>
      </c>
      <c r="DJ48">
        <v>3.7980000000000002E-3</v>
      </c>
      <c r="DK48">
        <v>450</v>
      </c>
      <c r="DL48">
        <v>3.8249999999999998E-3</v>
      </c>
      <c r="DM48">
        <v>450</v>
      </c>
      <c r="DN48">
        <v>3.8509999999999998E-3</v>
      </c>
      <c r="DO48">
        <v>450</v>
      </c>
      <c r="DP48">
        <v>3.8779999999999999E-3</v>
      </c>
      <c r="DQ48">
        <v>450</v>
      </c>
      <c r="DR48">
        <v>3.9050000000000001E-3</v>
      </c>
      <c r="DS48">
        <v>450</v>
      </c>
      <c r="DT48">
        <v>3.9449999999999997E-3</v>
      </c>
      <c r="DU48">
        <v>450</v>
      </c>
      <c r="DV48">
        <v>3.9709999999999997E-3</v>
      </c>
      <c r="DW48">
        <v>450</v>
      </c>
      <c r="DX48">
        <v>3.9979999999999998E-3</v>
      </c>
      <c r="DY48">
        <v>450</v>
      </c>
      <c r="DZ48">
        <v>4.0239999999999998E-3</v>
      </c>
      <c r="EA48">
        <v>450</v>
      </c>
      <c r="EB48">
        <v>4.0509999999999999E-3</v>
      </c>
      <c r="EC48">
        <v>450</v>
      </c>
      <c r="ED48">
        <v>4.091E-3</v>
      </c>
      <c r="EE48">
        <v>450</v>
      </c>
      <c r="EF48">
        <v>4.117E-3</v>
      </c>
      <c r="EG48">
        <v>450</v>
      </c>
      <c r="EH48">
        <v>4.1440000000000001E-3</v>
      </c>
      <c r="EI48">
        <v>450</v>
      </c>
      <c r="EJ48">
        <v>4.2259999999999997E-3</v>
      </c>
      <c r="EK48">
        <v>450</v>
      </c>
      <c r="EL48">
        <v>4.2940000000000001E-3</v>
      </c>
      <c r="EM48">
        <v>450</v>
      </c>
      <c r="EN48">
        <v>4.3889999999999997E-3</v>
      </c>
      <c r="EO48">
        <v>450</v>
      </c>
      <c r="EP48">
        <v>4.457E-3</v>
      </c>
      <c r="EQ48">
        <v>450</v>
      </c>
      <c r="ER48">
        <v>4.5389999999999996E-3</v>
      </c>
      <c r="ES48">
        <v>450</v>
      </c>
      <c r="ET48">
        <v>4.607E-3</v>
      </c>
      <c r="EU48">
        <v>450</v>
      </c>
      <c r="EV48">
        <v>4.7019999999999996E-3</v>
      </c>
      <c r="EW48">
        <v>450</v>
      </c>
      <c r="EX48">
        <v>4.7699999999999999E-3</v>
      </c>
      <c r="EY48">
        <v>450</v>
      </c>
      <c r="EZ48">
        <v>4.8520000000000004E-3</v>
      </c>
      <c r="FA48">
        <v>450</v>
      </c>
      <c r="FB48">
        <v>4.934E-3</v>
      </c>
      <c r="FC48">
        <v>450</v>
      </c>
      <c r="FD48">
        <v>5.0020000000000004E-3</v>
      </c>
      <c r="FE48">
        <v>450</v>
      </c>
      <c r="FF48">
        <v>5.0980000000000001E-3</v>
      </c>
      <c r="FG48">
        <v>450</v>
      </c>
      <c r="FH48">
        <v>5.1659999999999996E-3</v>
      </c>
      <c r="FI48">
        <v>450</v>
      </c>
      <c r="FJ48">
        <v>5.2480000000000001E-3</v>
      </c>
      <c r="FK48">
        <v>450</v>
      </c>
      <c r="FL48">
        <v>5.3169999999999997E-3</v>
      </c>
      <c r="FM48">
        <v>450</v>
      </c>
      <c r="FN48">
        <v>5.4120000000000001E-3</v>
      </c>
      <c r="FO48">
        <v>450</v>
      </c>
      <c r="FP48">
        <v>5.4939999999999998E-3</v>
      </c>
      <c r="FQ48">
        <v>450</v>
      </c>
      <c r="FR48">
        <v>5.5630000000000002E-3</v>
      </c>
      <c r="FS48">
        <v>450</v>
      </c>
      <c r="FT48">
        <v>5.6449999999999998E-3</v>
      </c>
      <c r="FU48">
        <v>450</v>
      </c>
      <c r="FV48">
        <v>5.7140000000000003E-3</v>
      </c>
      <c r="FW48">
        <v>450</v>
      </c>
      <c r="FX48">
        <v>5.8089999999999999E-3</v>
      </c>
      <c r="FY48">
        <v>450</v>
      </c>
      <c r="FZ48">
        <v>5.8780000000000004E-3</v>
      </c>
      <c r="GA48">
        <v>450</v>
      </c>
      <c r="GB48">
        <v>5.96E-3</v>
      </c>
      <c r="GC48">
        <v>450</v>
      </c>
      <c r="GD48">
        <v>6.0289999999999996E-3</v>
      </c>
      <c r="GE48">
        <v>450</v>
      </c>
      <c r="GF48">
        <v>6.1110000000000001E-3</v>
      </c>
      <c r="GG48">
        <v>450</v>
      </c>
      <c r="GH48">
        <v>6.2069999999999998E-3</v>
      </c>
      <c r="GI48">
        <v>450</v>
      </c>
      <c r="GJ48">
        <v>6.2760000000000003E-3</v>
      </c>
      <c r="GK48">
        <v>450</v>
      </c>
      <c r="GL48">
        <v>6.3579999999999999E-3</v>
      </c>
      <c r="GM48">
        <v>450</v>
      </c>
      <c r="GN48">
        <v>6.4270000000000004E-3</v>
      </c>
      <c r="GO48">
        <v>450</v>
      </c>
      <c r="GP48">
        <v>6.5230000000000002E-3</v>
      </c>
      <c r="GQ48">
        <v>450</v>
      </c>
      <c r="GR48">
        <v>6.5919999999999998E-3</v>
      </c>
      <c r="GS48">
        <v>450</v>
      </c>
      <c r="GT48">
        <v>6.6750000000000004E-3</v>
      </c>
      <c r="GU48">
        <v>450</v>
      </c>
      <c r="GV48">
        <v>6.744E-3</v>
      </c>
      <c r="GW48">
        <v>450</v>
      </c>
      <c r="GX48">
        <v>6.8259999999999996E-3</v>
      </c>
      <c r="GY48">
        <v>450</v>
      </c>
      <c r="GZ48">
        <v>6.9230000000000003E-3</v>
      </c>
      <c r="HA48">
        <v>450</v>
      </c>
      <c r="HB48">
        <v>6.992E-3</v>
      </c>
      <c r="HC48">
        <v>450</v>
      </c>
      <c r="HD48">
        <v>7.0749999999999997E-3</v>
      </c>
      <c r="HE48">
        <v>450</v>
      </c>
      <c r="HF48">
        <v>7.1440000000000002E-3</v>
      </c>
      <c r="HG48">
        <v>450</v>
      </c>
      <c r="HH48">
        <v>7.2399999999999999E-3</v>
      </c>
      <c r="HI48">
        <v>450</v>
      </c>
      <c r="HJ48">
        <v>7.3090000000000004E-3</v>
      </c>
      <c r="HK48">
        <v>450</v>
      </c>
      <c r="HL48">
        <v>7.3920000000000001E-3</v>
      </c>
      <c r="HM48">
        <v>450</v>
      </c>
      <c r="HN48">
        <v>7.4749999999999999E-3</v>
      </c>
      <c r="HO48">
        <v>450</v>
      </c>
      <c r="HP48">
        <v>7.5440000000000004E-3</v>
      </c>
      <c r="HQ48">
        <v>450</v>
      </c>
      <c r="HR48">
        <v>7.6410000000000002E-3</v>
      </c>
      <c r="HS48">
        <v>450</v>
      </c>
      <c r="HT48">
        <v>7.7099999999999998E-3</v>
      </c>
      <c r="HU48">
        <v>450</v>
      </c>
      <c r="HV48">
        <v>7.7929999999999996E-3</v>
      </c>
      <c r="HW48">
        <v>450</v>
      </c>
      <c r="HX48">
        <v>7.8619999999999992E-3</v>
      </c>
      <c r="HY48">
        <v>450</v>
      </c>
      <c r="HZ48">
        <v>7.9590000000000008E-3</v>
      </c>
      <c r="IA48">
        <v>450</v>
      </c>
      <c r="IB48">
        <v>8.0289999999999997E-3</v>
      </c>
      <c r="IC48">
        <v>450</v>
      </c>
      <c r="ID48">
        <v>8.1119999999999994E-3</v>
      </c>
      <c r="IE48">
        <v>450</v>
      </c>
      <c r="IF48">
        <v>8.1779999999999995E-3</v>
      </c>
      <c r="IG48">
        <v>450</v>
      </c>
      <c r="IH48">
        <v>8.2439999999999996E-3</v>
      </c>
      <c r="II48">
        <v>450</v>
      </c>
      <c r="IJ48">
        <v>8.3099999999999997E-3</v>
      </c>
      <c r="IK48">
        <v>450</v>
      </c>
      <c r="IL48">
        <v>8.3890000000000006E-3</v>
      </c>
      <c r="IM48">
        <v>450</v>
      </c>
      <c r="IN48">
        <v>8.4550000000000007E-3</v>
      </c>
      <c r="IO48">
        <v>450</v>
      </c>
      <c r="IP48">
        <v>8.5070000000000007E-3</v>
      </c>
      <c r="IQ48">
        <v>450</v>
      </c>
      <c r="IR48">
        <v>8.5869999999999991E-3</v>
      </c>
      <c r="IS48">
        <v>450</v>
      </c>
      <c r="IT48">
        <v>8.652E-3</v>
      </c>
      <c r="IU48">
        <v>450</v>
      </c>
      <c r="IV48">
        <v>8.7320000000000002E-3</v>
      </c>
      <c r="IW48">
        <v>450</v>
      </c>
      <c r="IX48">
        <v>8.7840000000000001E-3</v>
      </c>
      <c r="IY48">
        <v>450</v>
      </c>
      <c r="IZ48">
        <v>8.8629999999999994E-3</v>
      </c>
      <c r="JA48">
        <v>450</v>
      </c>
      <c r="JB48">
        <v>8.9289999999999994E-3</v>
      </c>
      <c r="JC48">
        <v>450</v>
      </c>
      <c r="JD48">
        <v>8.9940000000000003E-3</v>
      </c>
      <c r="JE48">
        <v>450</v>
      </c>
      <c r="JF48">
        <v>9.0600000000000003E-3</v>
      </c>
      <c r="JG48">
        <v>450</v>
      </c>
      <c r="JH48">
        <v>9.1249999999999994E-3</v>
      </c>
      <c r="JI48">
        <v>450</v>
      </c>
      <c r="JJ48">
        <v>9.2040000000000004E-3</v>
      </c>
      <c r="JK48">
        <v>450</v>
      </c>
      <c r="JL48">
        <v>9.2700000000000005E-3</v>
      </c>
      <c r="JM48">
        <v>450</v>
      </c>
      <c r="JN48">
        <v>9.3220000000000004E-3</v>
      </c>
      <c r="JO48">
        <v>450</v>
      </c>
      <c r="JP48">
        <v>9.4009999999999996E-3</v>
      </c>
      <c r="JQ48">
        <v>450</v>
      </c>
      <c r="JR48">
        <v>9.4660000000000005E-3</v>
      </c>
      <c r="JS48">
        <v>450</v>
      </c>
      <c r="JT48">
        <v>9.5449999999999997E-3</v>
      </c>
      <c r="JU48">
        <v>450</v>
      </c>
      <c r="JV48">
        <v>9.5969999999999996E-3</v>
      </c>
      <c r="JW48">
        <v>450</v>
      </c>
      <c r="JX48">
        <v>9.6760000000000006E-3</v>
      </c>
      <c r="JY48">
        <v>450</v>
      </c>
      <c r="JZ48">
        <v>9.7409999999999997E-3</v>
      </c>
      <c r="KA48">
        <v>450</v>
      </c>
      <c r="KB48">
        <v>9.8060000000000005E-3</v>
      </c>
      <c r="KC48">
        <v>450</v>
      </c>
      <c r="KD48">
        <v>9.8709999999999996E-3</v>
      </c>
      <c r="KE48">
        <v>450</v>
      </c>
      <c r="KF48">
        <v>9.9360000000000004E-3</v>
      </c>
      <c r="KG48">
        <v>450</v>
      </c>
      <c r="KH48">
        <v>1.0015E-2</v>
      </c>
      <c r="KI48">
        <v>450</v>
      </c>
      <c r="KJ48">
        <v>1.008E-2</v>
      </c>
      <c r="KK48">
        <v>450</v>
      </c>
      <c r="KL48">
        <v>1.0132E-2</v>
      </c>
      <c r="KM48">
        <v>450</v>
      </c>
      <c r="KN48">
        <v>1.021E-2</v>
      </c>
      <c r="KO48">
        <v>450</v>
      </c>
      <c r="KP48">
        <v>1.0274999999999999E-2</v>
      </c>
      <c r="KQ48">
        <v>450</v>
      </c>
      <c r="KR48">
        <v>1.0354E-2</v>
      </c>
      <c r="KS48">
        <v>450</v>
      </c>
      <c r="KT48">
        <v>1.0404999999999999E-2</v>
      </c>
      <c r="KU48">
        <v>450</v>
      </c>
      <c r="KV48">
        <v>1.047E-2</v>
      </c>
      <c r="KW48">
        <v>450</v>
      </c>
      <c r="KX48">
        <v>1.0548E-2</v>
      </c>
      <c r="KY48">
        <v>450</v>
      </c>
      <c r="KZ48">
        <v>1.06E-2</v>
      </c>
      <c r="LA48">
        <v>450</v>
      </c>
      <c r="LB48">
        <v>1.0678E-2</v>
      </c>
      <c r="LC48">
        <v>450</v>
      </c>
      <c r="LD48">
        <v>1.0743000000000001E-2</v>
      </c>
      <c r="LE48">
        <v>450</v>
      </c>
      <c r="LF48">
        <v>1.0821000000000001E-2</v>
      </c>
      <c r="LG48">
        <v>450</v>
      </c>
      <c r="LH48">
        <v>1.0872E-2</v>
      </c>
      <c r="LI48">
        <v>450</v>
      </c>
      <c r="LJ48">
        <v>1.0937000000000001E-2</v>
      </c>
      <c r="LK48">
        <v>450</v>
      </c>
      <c r="LL48">
        <v>1.1015E-2</v>
      </c>
      <c r="LM48">
        <v>450</v>
      </c>
      <c r="LN48">
        <v>1.108E-2</v>
      </c>
      <c r="LO48">
        <v>450</v>
      </c>
      <c r="LP48">
        <v>1.1143999999999999E-2</v>
      </c>
      <c r="LQ48">
        <v>450</v>
      </c>
      <c r="LR48">
        <v>1.1209E-2</v>
      </c>
      <c r="LS48">
        <v>450</v>
      </c>
      <c r="LT48">
        <v>1.1273E-2</v>
      </c>
      <c r="LU48">
        <v>450</v>
      </c>
      <c r="LV48">
        <v>1.1351E-2</v>
      </c>
      <c r="LW48">
        <v>450</v>
      </c>
      <c r="LX48">
        <v>1.1402000000000001E-2</v>
      </c>
      <c r="LY48">
        <v>450</v>
      </c>
      <c r="LZ48">
        <v>1.1480000000000001E-2</v>
      </c>
      <c r="MA48">
        <v>450</v>
      </c>
      <c r="MB48">
        <v>1.1545E-2</v>
      </c>
      <c r="MC48">
        <v>450</v>
      </c>
      <c r="MD48">
        <v>1.1622E-2</v>
      </c>
      <c r="ME48">
        <v>450</v>
      </c>
      <c r="MF48">
        <v>1.1672999999999999E-2</v>
      </c>
      <c r="MG48">
        <v>450</v>
      </c>
      <c r="MH48">
        <v>1.1738E-2</v>
      </c>
      <c r="MI48">
        <v>450</v>
      </c>
      <c r="MJ48">
        <v>1.1815000000000001E-2</v>
      </c>
      <c r="MK48">
        <v>450</v>
      </c>
      <c r="ML48">
        <v>1.188E-2</v>
      </c>
      <c r="MM48">
        <v>450</v>
      </c>
      <c r="MN48">
        <v>1.1944E-2</v>
      </c>
      <c r="MO48">
        <v>450</v>
      </c>
      <c r="MP48">
        <v>1.2008E-2</v>
      </c>
      <c r="MQ48">
        <v>450</v>
      </c>
      <c r="MR48">
        <v>1.2071999999999999E-2</v>
      </c>
      <c r="MS48">
        <v>450</v>
      </c>
      <c r="MT48">
        <v>1.2149999999999999E-2</v>
      </c>
      <c r="MU48">
        <v>450</v>
      </c>
      <c r="MV48">
        <v>1.2200000000000001E-2</v>
      </c>
      <c r="MW48">
        <v>450</v>
      </c>
      <c r="MX48">
        <v>1.2278000000000001E-2</v>
      </c>
      <c r="MY48">
        <v>450</v>
      </c>
      <c r="MZ48">
        <v>1.2342000000000001E-2</v>
      </c>
      <c r="NA48">
        <v>450</v>
      </c>
      <c r="NB48">
        <v>1.2418999999999999E-2</v>
      </c>
      <c r="NC48">
        <v>450</v>
      </c>
      <c r="ND48">
        <v>1.247E-2</v>
      </c>
      <c r="NE48">
        <v>450</v>
      </c>
      <c r="NF48">
        <v>1.2534E-2</v>
      </c>
      <c r="NG48">
        <v>450</v>
      </c>
      <c r="NH48">
        <v>1.2611000000000001E-2</v>
      </c>
      <c r="NI48">
        <v>450</v>
      </c>
      <c r="NJ48">
        <v>1.2675000000000001E-2</v>
      </c>
      <c r="NK48">
        <v>450</v>
      </c>
      <c r="NL48">
        <v>1.2739E-2</v>
      </c>
      <c r="NM48">
        <v>450</v>
      </c>
      <c r="NN48">
        <v>1.2803E-2</v>
      </c>
      <c r="NO48">
        <v>450</v>
      </c>
      <c r="NP48">
        <v>1.3025999999999999E-2</v>
      </c>
      <c r="NQ48">
        <v>450</v>
      </c>
      <c r="NR48">
        <v>1.325E-2</v>
      </c>
      <c r="NS48">
        <v>450</v>
      </c>
      <c r="NT48">
        <v>1.346E-2</v>
      </c>
      <c r="NU48">
        <v>450</v>
      </c>
      <c r="NV48">
        <v>1.3684999999999999E-2</v>
      </c>
      <c r="NW48">
        <v>450</v>
      </c>
      <c r="NX48">
        <v>1.391E-2</v>
      </c>
      <c r="NY48">
        <v>450</v>
      </c>
      <c r="NZ48">
        <v>1.4135E-2</v>
      </c>
      <c r="OA48">
        <v>450</v>
      </c>
      <c r="OB48">
        <v>1.4347E-2</v>
      </c>
      <c r="OC48">
        <v>450</v>
      </c>
      <c r="OD48">
        <v>1.4572E-2</v>
      </c>
      <c r="OE48">
        <v>450</v>
      </c>
      <c r="OF48">
        <v>1.4798E-2</v>
      </c>
      <c r="OG48">
        <v>450</v>
      </c>
      <c r="OH48">
        <v>1.5025E-2</v>
      </c>
      <c r="OI48">
        <v>450</v>
      </c>
      <c r="OJ48">
        <v>1.5238E-2</v>
      </c>
      <c r="OK48">
        <v>450</v>
      </c>
      <c r="OL48">
        <v>1.5465E-2</v>
      </c>
      <c r="OM48">
        <v>450</v>
      </c>
      <c r="ON48">
        <v>1.5692000000000001E-2</v>
      </c>
      <c r="OO48">
        <v>450</v>
      </c>
      <c r="OP48">
        <v>1.592E-2</v>
      </c>
      <c r="OQ48">
        <v>450</v>
      </c>
      <c r="OR48">
        <v>1.6147999999999999E-2</v>
      </c>
      <c r="OS48">
        <v>450</v>
      </c>
      <c r="OT48">
        <v>1.6348999999999999E-2</v>
      </c>
      <c r="OU48">
        <v>450</v>
      </c>
      <c r="OV48">
        <v>1.6577999999999999E-2</v>
      </c>
      <c r="OW48">
        <v>450</v>
      </c>
      <c r="OX48">
        <v>1.6806999999999999E-2</v>
      </c>
      <c r="OY48">
        <v>450</v>
      </c>
      <c r="OZ48">
        <v>1.7035999999999999E-2</v>
      </c>
      <c r="PA48">
        <v>450</v>
      </c>
      <c r="PB48">
        <v>1.7252E-2</v>
      </c>
      <c r="PC48">
        <v>450</v>
      </c>
      <c r="PD48">
        <v>1.7482000000000001E-2</v>
      </c>
      <c r="PE48">
        <v>450</v>
      </c>
      <c r="PF48">
        <v>1.7713E-2</v>
      </c>
      <c r="PG48">
        <v>450</v>
      </c>
      <c r="PH48">
        <v>1.7944000000000002E-2</v>
      </c>
      <c r="PI48">
        <v>450</v>
      </c>
      <c r="PJ48">
        <v>1.8161E-2</v>
      </c>
      <c r="PK48">
        <v>450</v>
      </c>
      <c r="PL48">
        <v>1.8391999999999999E-2</v>
      </c>
      <c r="PM48">
        <v>450</v>
      </c>
      <c r="PN48">
        <v>1.8624000000000002E-2</v>
      </c>
      <c r="PO48">
        <v>450</v>
      </c>
      <c r="PP48">
        <v>1.8856000000000001E-2</v>
      </c>
      <c r="PQ48">
        <v>450</v>
      </c>
      <c r="PR48">
        <v>1.9075000000000002E-2</v>
      </c>
      <c r="PS48">
        <v>450</v>
      </c>
      <c r="PT48">
        <v>1.9307999999999999E-2</v>
      </c>
      <c r="PU48">
        <v>450</v>
      </c>
      <c r="PV48">
        <v>1.9540999999999999E-2</v>
      </c>
      <c r="PW48">
        <v>450</v>
      </c>
      <c r="PX48">
        <v>1.9637999999999999E-2</v>
      </c>
      <c r="PY48">
        <v>450</v>
      </c>
      <c r="PZ48">
        <v>1.9720999999999999E-2</v>
      </c>
      <c r="QA48">
        <v>450</v>
      </c>
      <c r="QB48">
        <v>1.9803000000000001E-2</v>
      </c>
      <c r="QC48">
        <v>450</v>
      </c>
      <c r="QD48">
        <v>1.9899E-2</v>
      </c>
      <c r="QE48">
        <v>450</v>
      </c>
      <c r="QF48">
        <v>1.9980999999999999E-2</v>
      </c>
      <c r="QG48">
        <v>450</v>
      </c>
      <c r="QH48">
        <v>2.0076E-2</v>
      </c>
      <c r="QI48">
        <v>450</v>
      </c>
      <c r="QJ48">
        <v>2.0171999999999999E-2</v>
      </c>
      <c r="QK48">
        <v>450</v>
      </c>
      <c r="QL48">
        <v>2.0239E-2</v>
      </c>
      <c r="QM48">
        <v>450</v>
      </c>
      <c r="QN48">
        <v>2.0334000000000001E-2</v>
      </c>
      <c r="QO48">
        <v>450</v>
      </c>
      <c r="QP48">
        <v>2.0428999999999999E-2</v>
      </c>
      <c r="QQ48">
        <v>450</v>
      </c>
      <c r="QR48">
        <v>2.0508999999999999E-2</v>
      </c>
      <c r="QS48">
        <v>450</v>
      </c>
      <c r="QT48">
        <v>2.0603E-2</v>
      </c>
      <c r="QU48">
        <v>450</v>
      </c>
      <c r="QV48">
        <v>2.0683E-2</v>
      </c>
      <c r="QW48">
        <v>450</v>
      </c>
      <c r="QX48">
        <v>2.0777E-2</v>
      </c>
      <c r="QY48">
        <v>450</v>
      </c>
      <c r="QZ48">
        <v>2.0858999999999999E-2</v>
      </c>
      <c r="RA48">
        <v>450</v>
      </c>
      <c r="RB48">
        <v>1.9886000000000001E-2</v>
      </c>
      <c r="RC48">
        <v>450</v>
      </c>
      <c r="RD48">
        <v>1.8929000000000001E-2</v>
      </c>
      <c r="RE48">
        <v>450</v>
      </c>
      <c r="RF48">
        <v>1.7972999999999999E-2</v>
      </c>
      <c r="RG48">
        <v>450</v>
      </c>
      <c r="RH48">
        <v>1.7003999999999998E-2</v>
      </c>
      <c r="RI48">
        <v>450</v>
      </c>
      <c r="RJ48">
        <v>1.6036000000000002E-2</v>
      </c>
      <c r="RK48">
        <v>450</v>
      </c>
      <c r="RL48">
        <v>1.5068E-2</v>
      </c>
      <c r="RM48">
        <v>450</v>
      </c>
      <c r="RN48">
        <v>1.4114E-2</v>
      </c>
      <c r="RO48">
        <v>450</v>
      </c>
      <c r="RP48">
        <v>1.3161000000000001E-2</v>
      </c>
      <c r="RQ48">
        <v>450</v>
      </c>
      <c r="RR48">
        <v>1.2194999999999999E-2</v>
      </c>
      <c r="RS48">
        <v>450</v>
      </c>
      <c r="RT48">
        <v>1.123E-2</v>
      </c>
      <c r="RU48">
        <v>450</v>
      </c>
      <c r="RV48">
        <v>1.0265E-2</v>
      </c>
      <c r="RW48">
        <v>450</v>
      </c>
      <c r="RX48">
        <v>9.3010000000000002E-3</v>
      </c>
      <c r="RY48">
        <v>450</v>
      </c>
      <c r="RZ48">
        <v>8.3639999999999999E-3</v>
      </c>
      <c r="SA48">
        <v>450</v>
      </c>
      <c r="SB48">
        <v>7.4009999999999996E-3</v>
      </c>
      <c r="SC48">
        <v>450</v>
      </c>
      <c r="SD48">
        <v>6.4390000000000003E-3</v>
      </c>
    </row>
    <row r="49" spans="51:468" x14ac:dyDescent="0.3">
      <c r="AY49">
        <v>460</v>
      </c>
      <c r="AZ49">
        <v>2.104E-3</v>
      </c>
      <c r="BA49">
        <v>460</v>
      </c>
      <c r="BB49">
        <v>2.3630000000000001E-3</v>
      </c>
      <c r="BC49">
        <v>460</v>
      </c>
      <c r="BD49">
        <v>2.6849999999999999E-3</v>
      </c>
      <c r="BE49">
        <v>460</v>
      </c>
      <c r="BF49">
        <v>3.0109999999999998E-3</v>
      </c>
      <c r="BG49">
        <v>460</v>
      </c>
      <c r="BH49">
        <v>3.0379999999999999E-3</v>
      </c>
      <c r="BI49">
        <v>460</v>
      </c>
      <c r="BJ49">
        <v>3.065E-3</v>
      </c>
      <c r="BK49">
        <v>460</v>
      </c>
      <c r="BL49">
        <v>3.1050000000000001E-3</v>
      </c>
      <c r="BM49">
        <v>460</v>
      </c>
      <c r="BN49">
        <v>3.1180000000000001E-3</v>
      </c>
      <c r="BO49">
        <v>460</v>
      </c>
      <c r="BP49">
        <v>3.1449999999999998E-3</v>
      </c>
      <c r="BQ49">
        <v>460</v>
      </c>
      <c r="BR49">
        <v>3.1719999999999999E-3</v>
      </c>
      <c r="BS49">
        <v>460</v>
      </c>
      <c r="BT49">
        <v>3.1979999999999999E-3</v>
      </c>
      <c r="BU49">
        <v>460</v>
      </c>
      <c r="BV49">
        <v>3.2390000000000001E-3</v>
      </c>
      <c r="BW49">
        <v>460</v>
      </c>
      <c r="BX49">
        <v>3.2650000000000001E-3</v>
      </c>
      <c r="BY49">
        <v>460</v>
      </c>
      <c r="BZ49">
        <v>3.2780000000000001E-3</v>
      </c>
      <c r="CA49">
        <v>460</v>
      </c>
      <c r="CB49">
        <v>3.3050000000000002E-3</v>
      </c>
      <c r="CC49">
        <v>460</v>
      </c>
      <c r="CD49">
        <v>3.3319999999999999E-3</v>
      </c>
      <c r="CE49">
        <v>460</v>
      </c>
      <c r="CF49">
        <v>3.372E-3</v>
      </c>
      <c r="CG49">
        <v>460</v>
      </c>
      <c r="CH49">
        <v>3.3990000000000001E-3</v>
      </c>
      <c r="CI49">
        <v>460</v>
      </c>
      <c r="CJ49">
        <v>3.4250000000000001E-3</v>
      </c>
      <c r="CK49">
        <v>460</v>
      </c>
      <c r="CL49">
        <v>3.4520000000000002E-3</v>
      </c>
      <c r="CM49">
        <v>460</v>
      </c>
      <c r="CN49">
        <v>3.4650000000000002E-3</v>
      </c>
      <c r="CO49">
        <v>460</v>
      </c>
      <c r="CP49">
        <v>3.5049999999999999E-3</v>
      </c>
      <c r="CQ49">
        <v>460</v>
      </c>
      <c r="CR49">
        <v>3.532E-3</v>
      </c>
      <c r="CS49">
        <v>460</v>
      </c>
      <c r="CT49">
        <v>3.558E-3</v>
      </c>
      <c r="CU49">
        <v>460</v>
      </c>
      <c r="CV49">
        <v>3.5850000000000001E-3</v>
      </c>
      <c r="CW49">
        <v>460</v>
      </c>
      <c r="CX49">
        <v>3.6120000000000002E-3</v>
      </c>
      <c r="CY49">
        <v>460</v>
      </c>
      <c r="CZ49">
        <v>3.6519999999999999E-3</v>
      </c>
      <c r="DA49">
        <v>460</v>
      </c>
      <c r="DB49">
        <v>3.6649999999999999E-3</v>
      </c>
      <c r="DC49">
        <v>460</v>
      </c>
      <c r="DD49">
        <v>3.692E-3</v>
      </c>
      <c r="DE49">
        <v>460</v>
      </c>
      <c r="DF49">
        <v>3.718E-3</v>
      </c>
      <c r="DG49">
        <v>460</v>
      </c>
      <c r="DH49">
        <v>3.7450000000000001E-3</v>
      </c>
      <c r="DI49">
        <v>460</v>
      </c>
      <c r="DJ49">
        <v>3.7850000000000002E-3</v>
      </c>
      <c r="DK49">
        <v>460</v>
      </c>
      <c r="DL49">
        <v>3.8110000000000002E-3</v>
      </c>
      <c r="DM49">
        <v>460</v>
      </c>
      <c r="DN49">
        <v>3.8379999999999998E-3</v>
      </c>
      <c r="DO49">
        <v>460</v>
      </c>
      <c r="DP49">
        <v>3.8509999999999998E-3</v>
      </c>
      <c r="DQ49">
        <v>460</v>
      </c>
      <c r="DR49">
        <v>3.8779999999999999E-3</v>
      </c>
      <c r="DS49">
        <v>460</v>
      </c>
      <c r="DT49">
        <v>3.9179999999999996E-3</v>
      </c>
      <c r="DU49">
        <v>460</v>
      </c>
      <c r="DV49">
        <v>3.9439999999999996E-3</v>
      </c>
      <c r="DW49">
        <v>460</v>
      </c>
      <c r="DX49">
        <v>3.9709999999999997E-3</v>
      </c>
      <c r="DY49">
        <v>460</v>
      </c>
      <c r="DZ49">
        <v>3.9969999999999997E-3</v>
      </c>
      <c r="EA49">
        <v>460</v>
      </c>
      <c r="EB49">
        <v>4.0099999999999997E-3</v>
      </c>
      <c r="EC49">
        <v>460</v>
      </c>
      <c r="ED49">
        <v>4.0509999999999999E-3</v>
      </c>
      <c r="EE49">
        <v>460</v>
      </c>
      <c r="EF49">
        <v>4.0769999999999999E-3</v>
      </c>
      <c r="EG49">
        <v>460</v>
      </c>
      <c r="EH49">
        <v>4.104E-3</v>
      </c>
      <c r="EI49">
        <v>460</v>
      </c>
      <c r="EJ49">
        <v>4.1850000000000004E-3</v>
      </c>
      <c r="EK49">
        <v>460</v>
      </c>
      <c r="EL49">
        <v>4.267E-3</v>
      </c>
      <c r="EM49">
        <v>460</v>
      </c>
      <c r="EN49">
        <v>4.3480000000000003E-3</v>
      </c>
      <c r="EO49">
        <v>460</v>
      </c>
      <c r="EP49">
        <v>4.4159999999999998E-3</v>
      </c>
      <c r="EQ49">
        <v>460</v>
      </c>
      <c r="ER49">
        <v>4.5120000000000004E-3</v>
      </c>
      <c r="ES49">
        <v>460</v>
      </c>
      <c r="ET49">
        <v>4.5799999999999999E-3</v>
      </c>
      <c r="EU49">
        <v>460</v>
      </c>
      <c r="EV49">
        <v>4.6620000000000003E-3</v>
      </c>
      <c r="EW49">
        <v>460</v>
      </c>
      <c r="EX49">
        <v>4.7429999999999998E-3</v>
      </c>
      <c r="EY49">
        <v>460</v>
      </c>
      <c r="EZ49">
        <v>4.8250000000000003E-3</v>
      </c>
      <c r="FA49">
        <v>460</v>
      </c>
      <c r="FB49">
        <v>4.9069999999999999E-3</v>
      </c>
      <c r="FC49">
        <v>460</v>
      </c>
      <c r="FD49">
        <v>4.9890000000000004E-3</v>
      </c>
      <c r="FE49">
        <v>460</v>
      </c>
      <c r="FF49">
        <v>5.071E-3</v>
      </c>
      <c r="FG49">
        <v>460</v>
      </c>
      <c r="FH49">
        <v>5.1390000000000003E-3</v>
      </c>
      <c r="FI49">
        <v>460</v>
      </c>
      <c r="FJ49">
        <v>5.2350000000000001E-3</v>
      </c>
      <c r="FK49">
        <v>460</v>
      </c>
      <c r="FL49">
        <v>5.3030000000000004E-3</v>
      </c>
      <c r="FM49">
        <v>460</v>
      </c>
      <c r="FN49">
        <v>5.385E-3</v>
      </c>
      <c r="FO49">
        <v>460</v>
      </c>
      <c r="FP49">
        <v>5.4809999999999998E-3</v>
      </c>
      <c r="FQ49">
        <v>460</v>
      </c>
      <c r="FR49">
        <v>5.5490000000000001E-3</v>
      </c>
      <c r="FS49">
        <v>460</v>
      </c>
      <c r="FT49">
        <v>5.6309999999999997E-3</v>
      </c>
      <c r="FU49">
        <v>460</v>
      </c>
      <c r="FV49">
        <v>5.7140000000000003E-3</v>
      </c>
      <c r="FW49">
        <v>460</v>
      </c>
      <c r="FX49">
        <v>5.7959999999999999E-3</v>
      </c>
      <c r="FY49">
        <v>460</v>
      </c>
      <c r="FZ49">
        <v>5.8640000000000003E-3</v>
      </c>
      <c r="GA49">
        <v>460</v>
      </c>
      <c r="GB49">
        <v>5.96E-3</v>
      </c>
      <c r="GC49">
        <v>460</v>
      </c>
      <c r="GD49">
        <v>6.0289999999999996E-3</v>
      </c>
      <c r="GE49">
        <v>460</v>
      </c>
      <c r="GF49">
        <v>6.1110000000000001E-3</v>
      </c>
      <c r="GG49">
        <v>460</v>
      </c>
      <c r="GH49">
        <v>6.2069999999999998E-3</v>
      </c>
      <c r="GI49">
        <v>460</v>
      </c>
      <c r="GJ49">
        <v>6.2760000000000003E-3</v>
      </c>
      <c r="GK49">
        <v>460</v>
      </c>
      <c r="GL49">
        <v>6.3720000000000001E-3</v>
      </c>
      <c r="GM49">
        <v>460</v>
      </c>
      <c r="GN49">
        <v>6.4409999999999997E-3</v>
      </c>
      <c r="GO49">
        <v>460</v>
      </c>
      <c r="GP49">
        <v>6.5230000000000002E-3</v>
      </c>
      <c r="GQ49">
        <v>460</v>
      </c>
      <c r="GR49">
        <v>6.6059999999999999E-3</v>
      </c>
      <c r="GS49">
        <v>460</v>
      </c>
      <c r="GT49">
        <v>6.6880000000000004E-3</v>
      </c>
      <c r="GU49">
        <v>460</v>
      </c>
      <c r="GV49">
        <v>6.757E-3</v>
      </c>
      <c r="GW49">
        <v>460</v>
      </c>
      <c r="GX49">
        <v>6.8539999999999998E-3</v>
      </c>
      <c r="GY49">
        <v>460</v>
      </c>
      <c r="GZ49">
        <v>6.9360000000000003E-3</v>
      </c>
      <c r="HA49">
        <v>460</v>
      </c>
      <c r="HB49">
        <v>7.0049999999999999E-3</v>
      </c>
      <c r="HC49">
        <v>460</v>
      </c>
      <c r="HD49">
        <v>7.1019999999999998E-3</v>
      </c>
      <c r="HE49">
        <v>460</v>
      </c>
      <c r="HF49">
        <v>7.1710000000000003E-3</v>
      </c>
      <c r="HG49">
        <v>460</v>
      </c>
      <c r="HH49">
        <v>7.254E-3</v>
      </c>
      <c r="HI49">
        <v>460</v>
      </c>
      <c r="HJ49">
        <v>7.3359999999999996E-3</v>
      </c>
      <c r="HK49">
        <v>460</v>
      </c>
      <c r="HL49">
        <v>7.4190000000000002E-3</v>
      </c>
      <c r="HM49">
        <v>460</v>
      </c>
      <c r="HN49">
        <v>7.502E-3</v>
      </c>
      <c r="HO49">
        <v>460</v>
      </c>
      <c r="HP49">
        <v>7.5849999999999997E-3</v>
      </c>
      <c r="HQ49">
        <v>460</v>
      </c>
      <c r="HR49">
        <v>7.6680000000000003E-3</v>
      </c>
      <c r="HS49">
        <v>460</v>
      </c>
      <c r="HT49">
        <v>7.737E-3</v>
      </c>
      <c r="HU49">
        <v>460</v>
      </c>
      <c r="HV49">
        <v>7.8340000000000007E-3</v>
      </c>
      <c r="HW49">
        <v>460</v>
      </c>
      <c r="HX49">
        <v>7.9030000000000003E-3</v>
      </c>
      <c r="HY49">
        <v>460</v>
      </c>
      <c r="HZ49">
        <v>7.986E-3</v>
      </c>
      <c r="IA49">
        <v>460</v>
      </c>
      <c r="IB49">
        <v>8.0689999999999998E-3</v>
      </c>
      <c r="IC49">
        <v>460</v>
      </c>
      <c r="ID49">
        <v>8.1530000000000005E-3</v>
      </c>
      <c r="IE49">
        <v>460</v>
      </c>
      <c r="IF49">
        <v>8.2050000000000005E-3</v>
      </c>
      <c r="IG49">
        <v>460</v>
      </c>
      <c r="IH49">
        <v>8.2710000000000006E-3</v>
      </c>
      <c r="II49">
        <v>460</v>
      </c>
      <c r="IJ49">
        <v>8.3230000000000005E-3</v>
      </c>
      <c r="IK49">
        <v>460</v>
      </c>
      <c r="IL49">
        <v>8.3890000000000006E-3</v>
      </c>
      <c r="IM49">
        <v>460</v>
      </c>
      <c r="IN49">
        <v>8.4410000000000006E-3</v>
      </c>
      <c r="IO49">
        <v>460</v>
      </c>
      <c r="IP49">
        <v>8.4939999999999998E-3</v>
      </c>
      <c r="IQ49">
        <v>460</v>
      </c>
      <c r="IR49">
        <v>8.5590000000000006E-3</v>
      </c>
      <c r="IS49">
        <v>460</v>
      </c>
      <c r="IT49">
        <v>8.6119999999999999E-3</v>
      </c>
      <c r="IU49">
        <v>460</v>
      </c>
      <c r="IV49">
        <v>8.6770000000000007E-3</v>
      </c>
      <c r="IW49">
        <v>460</v>
      </c>
      <c r="IX49">
        <v>8.7290000000000006E-3</v>
      </c>
      <c r="IY49">
        <v>460</v>
      </c>
      <c r="IZ49">
        <v>8.7950000000000007E-3</v>
      </c>
      <c r="JA49">
        <v>460</v>
      </c>
      <c r="JB49">
        <v>8.8470000000000007E-3</v>
      </c>
      <c r="JC49">
        <v>460</v>
      </c>
      <c r="JD49">
        <v>8.8990000000000007E-3</v>
      </c>
      <c r="JE49">
        <v>460</v>
      </c>
      <c r="JF49">
        <v>8.9650000000000007E-3</v>
      </c>
      <c r="JG49">
        <v>460</v>
      </c>
      <c r="JH49">
        <v>9.0170000000000007E-3</v>
      </c>
      <c r="JI49">
        <v>460</v>
      </c>
      <c r="JJ49">
        <v>9.0830000000000008E-3</v>
      </c>
      <c r="JK49">
        <v>460</v>
      </c>
      <c r="JL49">
        <v>9.1339999999999998E-3</v>
      </c>
      <c r="JM49">
        <v>460</v>
      </c>
      <c r="JN49">
        <v>9.1859999999999997E-3</v>
      </c>
      <c r="JO49">
        <v>460</v>
      </c>
      <c r="JP49">
        <v>9.2519999999999998E-3</v>
      </c>
      <c r="JQ49">
        <v>460</v>
      </c>
      <c r="JR49">
        <v>9.3039999999999998E-3</v>
      </c>
      <c r="JS49">
        <v>460</v>
      </c>
      <c r="JT49">
        <v>9.3690000000000006E-3</v>
      </c>
      <c r="JU49">
        <v>460</v>
      </c>
      <c r="JV49">
        <v>9.4210000000000006E-3</v>
      </c>
      <c r="JW49">
        <v>460</v>
      </c>
      <c r="JX49">
        <v>9.4859999999999996E-3</v>
      </c>
      <c r="JY49">
        <v>460</v>
      </c>
      <c r="JZ49">
        <v>9.5379999999999996E-3</v>
      </c>
      <c r="KA49">
        <v>460</v>
      </c>
      <c r="KB49">
        <v>9.5899999999999996E-3</v>
      </c>
      <c r="KC49">
        <v>460</v>
      </c>
      <c r="KD49">
        <v>9.6550000000000004E-3</v>
      </c>
      <c r="KE49">
        <v>460</v>
      </c>
      <c r="KF49">
        <v>9.7070000000000004E-3</v>
      </c>
      <c r="KG49">
        <v>460</v>
      </c>
      <c r="KH49">
        <v>9.7719999999999994E-3</v>
      </c>
      <c r="KI49">
        <v>460</v>
      </c>
      <c r="KJ49">
        <v>9.8239999999999994E-3</v>
      </c>
      <c r="KK49">
        <v>460</v>
      </c>
      <c r="KL49">
        <v>9.8750000000000001E-3</v>
      </c>
      <c r="KM49">
        <v>460</v>
      </c>
      <c r="KN49">
        <v>9.9399999999999992E-3</v>
      </c>
      <c r="KO49">
        <v>460</v>
      </c>
      <c r="KP49">
        <v>9.9919999999999991E-3</v>
      </c>
      <c r="KQ49">
        <v>460</v>
      </c>
      <c r="KR49">
        <v>1.0057E-2</v>
      </c>
      <c r="KS49">
        <v>460</v>
      </c>
      <c r="KT49">
        <v>1.0108000000000001E-2</v>
      </c>
      <c r="KU49">
        <v>460</v>
      </c>
      <c r="KV49">
        <v>1.0146000000000001E-2</v>
      </c>
      <c r="KW49">
        <v>460</v>
      </c>
      <c r="KX49">
        <v>1.0212000000000001E-2</v>
      </c>
      <c r="KY49">
        <v>460</v>
      </c>
      <c r="KZ49">
        <v>1.0263E-2</v>
      </c>
      <c r="LA49">
        <v>460</v>
      </c>
      <c r="LB49">
        <v>1.0328E-2</v>
      </c>
      <c r="LC49">
        <v>460</v>
      </c>
      <c r="LD49">
        <v>1.0378999999999999E-2</v>
      </c>
      <c r="LE49">
        <v>460</v>
      </c>
      <c r="LF49">
        <v>1.0444E-2</v>
      </c>
      <c r="LG49">
        <v>460</v>
      </c>
      <c r="LH49">
        <v>1.0495000000000001E-2</v>
      </c>
      <c r="LI49">
        <v>460</v>
      </c>
      <c r="LJ49">
        <v>1.0547000000000001E-2</v>
      </c>
      <c r="LK49">
        <v>460</v>
      </c>
      <c r="LL49">
        <v>1.0612E-2</v>
      </c>
      <c r="LM49">
        <v>460</v>
      </c>
      <c r="LN49">
        <v>1.0663000000000001E-2</v>
      </c>
      <c r="LO49">
        <v>460</v>
      </c>
      <c r="LP49">
        <v>1.0728E-2</v>
      </c>
      <c r="LQ49">
        <v>460</v>
      </c>
      <c r="LR49">
        <v>1.0779E-2</v>
      </c>
      <c r="LS49">
        <v>460</v>
      </c>
      <c r="LT49">
        <v>1.0829999999999999E-2</v>
      </c>
      <c r="LU49">
        <v>460</v>
      </c>
      <c r="LV49">
        <v>1.0895E-2</v>
      </c>
      <c r="LW49">
        <v>460</v>
      </c>
      <c r="LX49">
        <v>1.0946000000000001E-2</v>
      </c>
      <c r="LY49">
        <v>460</v>
      </c>
      <c r="LZ49">
        <v>1.1010000000000001E-2</v>
      </c>
      <c r="MA49">
        <v>460</v>
      </c>
      <c r="MB49">
        <v>1.1061E-2</v>
      </c>
      <c r="MC49">
        <v>460</v>
      </c>
      <c r="MD49">
        <v>1.1126E-2</v>
      </c>
      <c r="ME49">
        <v>460</v>
      </c>
      <c r="MF49">
        <v>1.1176999999999999E-2</v>
      </c>
      <c r="MG49">
        <v>460</v>
      </c>
      <c r="MH49">
        <v>1.1228E-2</v>
      </c>
      <c r="MI49">
        <v>460</v>
      </c>
      <c r="MJ49">
        <v>1.1292E-2</v>
      </c>
      <c r="MK49">
        <v>460</v>
      </c>
      <c r="ML49">
        <v>1.1343000000000001E-2</v>
      </c>
      <c r="MM49">
        <v>460</v>
      </c>
      <c r="MN49">
        <v>1.1408E-2</v>
      </c>
      <c r="MO49">
        <v>460</v>
      </c>
      <c r="MP49">
        <v>1.1459E-2</v>
      </c>
      <c r="MQ49">
        <v>460</v>
      </c>
      <c r="MR49">
        <v>1.1509E-2</v>
      </c>
      <c r="MS49">
        <v>460</v>
      </c>
      <c r="MT49">
        <v>1.1573999999999999E-2</v>
      </c>
      <c r="MU49">
        <v>460</v>
      </c>
      <c r="MV49">
        <v>1.1624000000000001E-2</v>
      </c>
      <c r="MW49">
        <v>460</v>
      </c>
      <c r="MX49">
        <v>1.1689E-2</v>
      </c>
      <c r="MY49">
        <v>460</v>
      </c>
      <c r="MZ49">
        <v>1.174E-2</v>
      </c>
      <c r="NA49">
        <v>460</v>
      </c>
      <c r="NB49">
        <v>1.1804E-2</v>
      </c>
      <c r="NC49">
        <v>460</v>
      </c>
      <c r="ND49">
        <v>1.1854E-2</v>
      </c>
      <c r="NE49">
        <v>460</v>
      </c>
      <c r="NF49">
        <v>1.1905000000000001E-2</v>
      </c>
      <c r="NG49">
        <v>460</v>
      </c>
      <c r="NH49">
        <v>1.1969E-2</v>
      </c>
      <c r="NI49">
        <v>460</v>
      </c>
      <c r="NJ49">
        <v>1.2019999999999999E-2</v>
      </c>
      <c r="NK49">
        <v>460</v>
      </c>
      <c r="NL49">
        <v>1.2083999999999999E-2</v>
      </c>
      <c r="NM49">
        <v>460</v>
      </c>
      <c r="NN49">
        <v>1.2134000000000001E-2</v>
      </c>
      <c r="NO49">
        <v>460</v>
      </c>
      <c r="NP49">
        <v>1.2383999999999999E-2</v>
      </c>
      <c r="NQ49">
        <v>460</v>
      </c>
      <c r="NR49">
        <v>1.2633999999999999E-2</v>
      </c>
      <c r="NS49">
        <v>460</v>
      </c>
      <c r="NT49">
        <v>1.2885000000000001E-2</v>
      </c>
      <c r="NU49">
        <v>460</v>
      </c>
      <c r="NV49">
        <v>1.3135000000000001E-2</v>
      </c>
      <c r="NW49">
        <v>460</v>
      </c>
      <c r="NX49">
        <v>1.3386E-2</v>
      </c>
      <c r="NY49">
        <v>460</v>
      </c>
      <c r="NZ49">
        <v>1.3638000000000001E-2</v>
      </c>
      <c r="OA49">
        <v>460</v>
      </c>
      <c r="OB49">
        <v>1.389E-2</v>
      </c>
      <c r="OC49">
        <v>460</v>
      </c>
      <c r="OD49">
        <v>1.4156E-2</v>
      </c>
      <c r="OE49">
        <v>460</v>
      </c>
      <c r="OF49">
        <v>1.4408000000000001E-2</v>
      </c>
      <c r="OG49">
        <v>460</v>
      </c>
      <c r="OH49">
        <v>1.4661E-2</v>
      </c>
      <c r="OI49">
        <v>460</v>
      </c>
      <c r="OJ49">
        <v>1.4914999999999999E-2</v>
      </c>
      <c r="OK49">
        <v>460</v>
      </c>
      <c r="OL49">
        <v>1.5167999999999999E-2</v>
      </c>
      <c r="OM49">
        <v>460</v>
      </c>
      <c r="ON49">
        <v>1.5422E-2</v>
      </c>
      <c r="OO49">
        <v>460</v>
      </c>
      <c r="OP49">
        <v>1.5677E-2</v>
      </c>
      <c r="OQ49">
        <v>460</v>
      </c>
      <c r="OR49">
        <v>1.5932000000000002E-2</v>
      </c>
      <c r="OS49">
        <v>460</v>
      </c>
      <c r="OT49">
        <v>1.6173E-2</v>
      </c>
      <c r="OU49">
        <v>460</v>
      </c>
      <c r="OV49">
        <v>1.6428999999999999E-2</v>
      </c>
      <c r="OW49">
        <v>460</v>
      </c>
      <c r="OX49">
        <v>1.6684999999999998E-2</v>
      </c>
      <c r="OY49">
        <v>460</v>
      </c>
      <c r="OZ49">
        <v>1.6941000000000001E-2</v>
      </c>
      <c r="PA49">
        <v>460</v>
      </c>
      <c r="PB49">
        <v>1.7198000000000001E-2</v>
      </c>
      <c r="PC49">
        <v>460</v>
      </c>
      <c r="PD49">
        <v>1.7454999999999998E-2</v>
      </c>
      <c r="PE49">
        <v>460</v>
      </c>
      <c r="PF49">
        <v>1.7713E-2</v>
      </c>
      <c r="PG49">
        <v>460</v>
      </c>
      <c r="PH49">
        <v>1.7984E-2</v>
      </c>
      <c r="PI49">
        <v>460</v>
      </c>
      <c r="PJ49">
        <v>1.8242999999999999E-2</v>
      </c>
      <c r="PK49">
        <v>460</v>
      </c>
      <c r="PL49">
        <v>1.8501E-2</v>
      </c>
      <c r="PM49">
        <v>460</v>
      </c>
      <c r="PN49">
        <v>1.8759999999999999E-2</v>
      </c>
      <c r="PO49">
        <v>460</v>
      </c>
      <c r="PP49">
        <v>1.9019999999999999E-2</v>
      </c>
      <c r="PQ49">
        <v>460</v>
      </c>
      <c r="PR49">
        <v>1.9279999999999999E-2</v>
      </c>
      <c r="PS49">
        <v>460</v>
      </c>
      <c r="PT49">
        <v>1.9539999999999998E-2</v>
      </c>
      <c r="PU49">
        <v>460</v>
      </c>
      <c r="PV49">
        <v>1.9800999999999999E-2</v>
      </c>
      <c r="PW49">
        <v>460</v>
      </c>
      <c r="PX49">
        <v>1.9855999999999999E-2</v>
      </c>
      <c r="PY49">
        <v>460</v>
      </c>
      <c r="PZ49">
        <v>1.9911000000000002E-2</v>
      </c>
      <c r="QA49">
        <v>460</v>
      </c>
      <c r="QB49">
        <v>1.9952999999999999E-2</v>
      </c>
      <c r="QC49">
        <v>460</v>
      </c>
      <c r="QD49">
        <v>2.0008000000000001E-2</v>
      </c>
      <c r="QE49">
        <v>460</v>
      </c>
      <c r="QF49">
        <v>2.0062E-2</v>
      </c>
      <c r="QG49">
        <v>460</v>
      </c>
      <c r="QH49">
        <v>2.0104E-2</v>
      </c>
      <c r="QI49">
        <v>460</v>
      </c>
      <c r="QJ49">
        <v>2.0157999999999999E-2</v>
      </c>
      <c r="QK49">
        <v>460</v>
      </c>
      <c r="QL49">
        <v>2.0199000000000002E-2</v>
      </c>
      <c r="QM49">
        <v>460</v>
      </c>
      <c r="QN49">
        <v>2.0253E-2</v>
      </c>
      <c r="QO49">
        <v>460</v>
      </c>
      <c r="QP49">
        <v>2.0306999999999999E-2</v>
      </c>
      <c r="QQ49">
        <v>460</v>
      </c>
      <c r="QR49">
        <v>2.0361000000000001E-2</v>
      </c>
      <c r="QS49">
        <v>460</v>
      </c>
      <c r="QT49">
        <v>2.0414999999999999E-2</v>
      </c>
      <c r="QU49">
        <v>460</v>
      </c>
      <c r="QV49">
        <v>2.0455000000000001E-2</v>
      </c>
      <c r="QW49">
        <v>460</v>
      </c>
      <c r="QX49">
        <v>2.0508999999999999E-2</v>
      </c>
      <c r="QY49">
        <v>460</v>
      </c>
      <c r="QZ49">
        <v>2.0556999999999999E-2</v>
      </c>
    </row>
    <row r="50" spans="51:468" x14ac:dyDescent="0.3">
      <c r="AY50">
        <v>470</v>
      </c>
      <c r="AZ50">
        <v>2.0769999999999999E-3</v>
      </c>
      <c r="BA50">
        <v>470</v>
      </c>
      <c r="BB50">
        <v>2.2690000000000002E-3</v>
      </c>
      <c r="BC50">
        <v>470</v>
      </c>
      <c r="BD50">
        <v>2.6180000000000001E-3</v>
      </c>
      <c r="BE50">
        <v>470</v>
      </c>
      <c r="BF50">
        <v>2.9710000000000001E-3</v>
      </c>
      <c r="BG50">
        <v>470</v>
      </c>
      <c r="BH50">
        <v>2.9840000000000001E-3</v>
      </c>
      <c r="BI50">
        <v>470</v>
      </c>
      <c r="BJ50">
        <v>3.0109999999999998E-3</v>
      </c>
      <c r="BK50">
        <v>470</v>
      </c>
      <c r="BL50">
        <v>3.0379999999999999E-3</v>
      </c>
      <c r="BM50">
        <v>470</v>
      </c>
      <c r="BN50">
        <v>3.0639999999999999E-3</v>
      </c>
      <c r="BO50">
        <v>470</v>
      </c>
      <c r="BP50">
        <v>3.0769999999999999E-3</v>
      </c>
      <c r="BQ50">
        <v>470</v>
      </c>
      <c r="BR50">
        <v>3.104E-3</v>
      </c>
      <c r="BS50">
        <v>470</v>
      </c>
      <c r="BT50">
        <v>3.117E-3</v>
      </c>
      <c r="BU50">
        <v>470</v>
      </c>
      <c r="BV50">
        <v>3.1440000000000001E-3</v>
      </c>
      <c r="BW50">
        <v>470</v>
      </c>
      <c r="BX50">
        <v>3.1710000000000002E-3</v>
      </c>
      <c r="BY50">
        <v>470</v>
      </c>
      <c r="BZ50">
        <v>3.1840000000000002E-3</v>
      </c>
      <c r="CA50">
        <v>470</v>
      </c>
      <c r="CB50">
        <v>3.2109999999999999E-3</v>
      </c>
      <c r="CC50">
        <v>470</v>
      </c>
      <c r="CD50">
        <v>3.2239999999999999E-3</v>
      </c>
      <c r="CE50">
        <v>470</v>
      </c>
      <c r="CF50">
        <v>3.264E-3</v>
      </c>
      <c r="CG50">
        <v>470</v>
      </c>
      <c r="CH50">
        <v>3.277E-3</v>
      </c>
      <c r="CI50">
        <v>470</v>
      </c>
      <c r="CJ50">
        <v>3.29E-3</v>
      </c>
      <c r="CK50">
        <v>470</v>
      </c>
      <c r="CL50">
        <v>3.3170000000000001E-3</v>
      </c>
      <c r="CM50">
        <v>470</v>
      </c>
      <c r="CN50">
        <v>3.3300000000000001E-3</v>
      </c>
      <c r="CO50">
        <v>470</v>
      </c>
      <c r="CP50">
        <v>3.3700000000000002E-3</v>
      </c>
      <c r="CQ50">
        <v>470</v>
      </c>
      <c r="CR50">
        <v>3.3839999999999999E-3</v>
      </c>
      <c r="CS50">
        <v>470</v>
      </c>
      <c r="CT50">
        <v>3.4099999999999998E-3</v>
      </c>
      <c r="CU50">
        <v>470</v>
      </c>
      <c r="CV50">
        <v>3.4229999999999998E-3</v>
      </c>
      <c r="CW50">
        <v>470</v>
      </c>
      <c r="CX50">
        <v>3.437E-3</v>
      </c>
      <c r="CY50">
        <v>470</v>
      </c>
      <c r="CZ50">
        <v>3.4770000000000001E-3</v>
      </c>
      <c r="DA50">
        <v>470</v>
      </c>
      <c r="DB50">
        <v>3.49E-3</v>
      </c>
      <c r="DC50">
        <v>470</v>
      </c>
      <c r="DD50">
        <v>3.516E-3</v>
      </c>
      <c r="DE50">
        <v>470</v>
      </c>
      <c r="DF50">
        <v>3.5300000000000002E-3</v>
      </c>
      <c r="DG50">
        <v>470</v>
      </c>
      <c r="DH50">
        <v>3.5430000000000001E-3</v>
      </c>
      <c r="DI50">
        <v>470</v>
      </c>
      <c r="DJ50">
        <v>3.5829999999999998E-3</v>
      </c>
      <c r="DK50">
        <v>470</v>
      </c>
      <c r="DL50">
        <v>3.5959999999999998E-3</v>
      </c>
      <c r="DM50">
        <v>470</v>
      </c>
      <c r="DN50">
        <v>3.6229999999999999E-3</v>
      </c>
      <c r="DO50">
        <v>470</v>
      </c>
      <c r="DP50">
        <v>3.6359999999999999E-3</v>
      </c>
      <c r="DQ50">
        <v>470</v>
      </c>
      <c r="DR50">
        <v>3.6619999999999999E-3</v>
      </c>
      <c r="DS50">
        <v>470</v>
      </c>
      <c r="DT50">
        <v>3.689E-3</v>
      </c>
      <c r="DU50">
        <v>470</v>
      </c>
      <c r="DV50">
        <v>3.702E-3</v>
      </c>
      <c r="DW50">
        <v>470</v>
      </c>
      <c r="DX50">
        <v>3.7290000000000001E-3</v>
      </c>
      <c r="DY50">
        <v>470</v>
      </c>
      <c r="DZ50">
        <v>3.7420000000000001E-3</v>
      </c>
      <c r="EA50">
        <v>470</v>
      </c>
      <c r="EB50">
        <v>3.7680000000000001E-3</v>
      </c>
      <c r="EC50">
        <v>470</v>
      </c>
      <c r="ED50">
        <v>3.7950000000000002E-3</v>
      </c>
      <c r="EE50">
        <v>470</v>
      </c>
      <c r="EF50">
        <v>3.8210000000000002E-3</v>
      </c>
      <c r="EG50">
        <v>470</v>
      </c>
      <c r="EH50">
        <v>3.8349999999999999E-3</v>
      </c>
      <c r="EI50">
        <v>470</v>
      </c>
      <c r="EJ50">
        <v>3.9290000000000002E-3</v>
      </c>
      <c r="EK50">
        <v>470</v>
      </c>
      <c r="EL50">
        <v>3.9979999999999998E-3</v>
      </c>
      <c r="EM50">
        <v>470</v>
      </c>
      <c r="EN50">
        <v>4.0930000000000003E-3</v>
      </c>
      <c r="EO50">
        <v>470</v>
      </c>
      <c r="EP50">
        <v>4.1739999999999998E-3</v>
      </c>
      <c r="EQ50">
        <v>470</v>
      </c>
      <c r="ER50">
        <v>4.2560000000000002E-3</v>
      </c>
      <c r="ES50">
        <v>470</v>
      </c>
      <c r="ET50">
        <v>4.3369999999999997E-3</v>
      </c>
      <c r="EU50">
        <v>470</v>
      </c>
      <c r="EV50">
        <v>4.4330000000000003E-3</v>
      </c>
      <c r="EW50">
        <v>470</v>
      </c>
      <c r="EX50">
        <v>4.5009999999999998E-3</v>
      </c>
      <c r="EY50">
        <v>470</v>
      </c>
      <c r="EZ50">
        <v>4.5960000000000003E-3</v>
      </c>
      <c r="FA50">
        <v>470</v>
      </c>
      <c r="FB50">
        <v>4.6909999999999999E-3</v>
      </c>
      <c r="FC50">
        <v>470</v>
      </c>
      <c r="FD50">
        <v>4.7600000000000003E-3</v>
      </c>
      <c r="FE50">
        <v>470</v>
      </c>
      <c r="FF50">
        <v>4.8549999999999999E-3</v>
      </c>
      <c r="FG50">
        <v>470</v>
      </c>
      <c r="FH50">
        <v>4.9370000000000004E-3</v>
      </c>
      <c r="FI50">
        <v>470</v>
      </c>
      <c r="FJ50">
        <v>5.019E-3</v>
      </c>
      <c r="FK50">
        <v>470</v>
      </c>
      <c r="FL50">
        <v>5.1009999999999996E-3</v>
      </c>
      <c r="FM50">
        <v>470</v>
      </c>
      <c r="FN50">
        <v>5.1960000000000001E-3</v>
      </c>
      <c r="FO50">
        <v>470</v>
      </c>
      <c r="FP50">
        <v>5.2779999999999997E-3</v>
      </c>
      <c r="FQ50">
        <v>470</v>
      </c>
      <c r="FR50">
        <v>5.3600000000000002E-3</v>
      </c>
      <c r="FS50">
        <v>470</v>
      </c>
      <c r="FT50">
        <v>5.4559999999999999E-3</v>
      </c>
      <c r="FU50">
        <v>470</v>
      </c>
      <c r="FV50">
        <v>5.5240000000000003E-3</v>
      </c>
      <c r="FW50">
        <v>470</v>
      </c>
      <c r="FX50">
        <v>5.62E-3</v>
      </c>
      <c r="FY50">
        <v>470</v>
      </c>
      <c r="FZ50">
        <v>5.7019999999999996E-3</v>
      </c>
      <c r="GA50">
        <v>470</v>
      </c>
      <c r="GB50">
        <v>5.7850000000000002E-3</v>
      </c>
      <c r="GC50">
        <v>470</v>
      </c>
      <c r="GD50">
        <v>5.8669999999999998E-3</v>
      </c>
      <c r="GE50">
        <v>470</v>
      </c>
      <c r="GF50">
        <v>5.9630000000000004E-3</v>
      </c>
      <c r="GG50">
        <v>470</v>
      </c>
      <c r="GH50">
        <v>6.045E-3</v>
      </c>
      <c r="GI50">
        <v>470</v>
      </c>
      <c r="GJ50">
        <v>6.1269999999999996E-3</v>
      </c>
      <c r="GK50">
        <v>470</v>
      </c>
      <c r="GL50">
        <v>6.2100000000000002E-3</v>
      </c>
      <c r="GM50">
        <v>470</v>
      </c>
      <c r="GN50">
        <v>6.2919999999999998E-3</v>
      </c>
      <c r="GO50">
        <v>470</v>
      </c>
      <c r="GP50">
        <v>6.3879999999999996E-3</v>
      </c>
      <c r="GQ50">
        <v>470</v>
      </c>
      <c r="GR50">
        <v>6.4570000000000001E-3</v>
      </c>
      <c r="GS50">
        <v>470</v>
      </c>
      <c r="GT50">
        <v>6.5529999999999998E-3</v>
      </c>
      <c r="GU50">
        <v>470</v>
      </c>
      <c r="GV50">
        <v>6.6360000000000004E-3</v>
      </c>
      <c r="GW50">
        <v>470</v>
      </c>
      <c r="GX50">
        <v>6.718E-3</v>
      </c>
      <c r="GY50">
        <v>470</v>
      </c>
      <c r="GZ50">
        <v>6.8139999999999997E-3</v>
      </c>
      <c r="HA50">
        <v>470</v>
      </c>
      <c r="HB50">
        <v>6.8970000000000004E-3</v>
      </c>
      <c r="HC50">
        <v>470</v>
      </c>
      <c r="HD50">
        <v>6.9800000000000001E-3</v>
      </c>
      <c r="HE50">
        <v>470</v>
      </c>
      <c r="HF50">
        <v>7.0619999999999997E-3</v>
      </c>
      <c r="HG50">
        <v>470</v>
      </c>
      <c r="HH50">
        <v>7.1590000000000004E-3</v>
      </c>
      <c r="HI50">
        <v>470</v>
      </c>
      <c r="HJ50">
        <v>7.228E-3</v>
      </c>
      <c r="HK50">
        <v>470</v>
      </c>
      <c r="HL50">
        <v>7.3239999999999998E-3</v>
      </c>
      <c r="HM50">
        <v>470</v>
      </c>
      <c r="HN50">
        <v>7.4209999999999996E-3</v>
      </c>
      <c r="HO50">
        <v>470</v>
      </c>
      <c r="HP50">
        <v>7.4900000000000001E-3</v>
      </c>
      <c r="HQ50">
        <v>470</v>
      </c>
      <c r="HR50">
        <v>7.5859999999999999E-3</v>
      </c>
      <c r="HS50">
        <v>470</v>
      </c>
      <c r="HT50">
        <v>7.6689999999999996E-3</v>
      </c>
      <c r="HU50">
        <v>470</v>
      </c>
      <c r="HV50">
        <v>7.7520000000000002E-3</v>
      </c>
      <c r="HW50">
        <v>470</v>
      </c>
      <c r="HX50">
        <v>7.835E-3</v>
      </c>
      <c r="HY50">
        <v>470</v>
      </c>
      <c r="HZ50">
        <v>7.9319999999999998E-3</v>
      </c>
      <c r="IA50">
        <v>470</v>
      </c>
      <c r="IB50">
        <v>8.0009999999999994E-3</v>
      </c>
      <c r="IC50">
        <v>470</v>
      </c>
      <c r="ID50">
        <v>8.0979999999999993E-3</v>
      </c>
      <c r="IE50">
        <v>470</v>
      </c>
      <c r="IF50">
        <v>8.1510000000000003E-3</v>
      </c>
      <c r="IG50">
        <v>470</v>
      </c>
      <c r="IH50">
        <v>8.2170000000000003E-3</v>
      </c>
      <c r="II50">
        <v>470</v>
      </c>
      <c r="IJ50">
        <v>8.2690000000000003E-3</v>
      </c>
      <c r="IK50">
        <v>470</v>
      </c>
      <c r="IL50">
        <v>8.3479999999999995E-3</v>
      </c>
      <c r="IM50">
        <v>470</v>
      </c>
      <c r="IN50">
        <v>8.4010000000000005E-3</v>
      </c>
      <c r="IO50">
        <v>470</v>
      </c>
      <c r="IP50">
        <v>8.4530000000000004E-3</v>
      </c>
      <c r="IQ50">
        <v>470</v>
      </c>
      <c r="IR50">
        <v>8.5190000000000005E-3</v>
      </c>
      <c r="IS50">
        <v>470</v>
      </c>
      <c r="IT50">
        <v>8.5710000000000005E-3</v>
      </c>
      <c r="IU50">
        <v>470</v>
      </c>
      <c r="IV50">
        <v>8.6370000000000006E-3</v>
      </c>
      <c r="IW50">
        <v>470</v>
      </c>
      <c r="IX50">
        <v>8.7019999999999997E-3</v>
      </c>
      <c r="IY50">
        <v>470</v>
      </c>
      <c r="IZ50">
        <v>8.7679999999999998E-3</v>
      </c>
      <c r="JA50">
        <v>470</v>
      </c>
      <c r="JB50">
        <v>8.8199999999999997E-3</v>
      </c>
      <c r="JC50">
        <v>470</v>
      </c>
      <c r="JD50">
        <v>8.8719999999999997E-3</v>
      </c>
      <c r="JE50">
        <v>470</v>
      </c>
      <c r="JF50">
        <v>8.9379999999999998E-3</v>
      </c>
      <c r="JG50">
        <v>470</v>
      </c>
      <c r="JH50">
        <v>8.9899999999999997E-3</v>
      </c>
      <c r="JI50">
        <v>470</v>
      </c>
      <c r="JJ50">
        <v>9.0690000000000007E-3</v>
      </c>
      <c r="JK50">
        <v>470</v>
      </c>
      <c r="JL50">
        <v>9.1210000000000006E-3</v>
      </c>
      <c r="JM50">
        <v>470</v>
      </c>
      <c r="JN50">
        <v>9.1730000000000006E-3</v>
      </c>
      <c r="JO50">
        <v>470</v>
      </c>
      <c r="JP50">
        <v>9.2379999999999997E-3</v>
      </c>
      <c r="JQ50">
        <v>470</v>
      </c>
      <c r="JR50">
        <v>9.2899999999999996E-3</v>
      </c>
      <c r="JS50">
        <v>470</v>
      </c>
      <c r="JT50">
        <v>9.3559999999999997E-3</v>
      </c>
      <c r="JU50">
        <v>470</v>
      </c>
      <c r="JV50">
        <v>9.4070000000000004E-3</v>
      </c>
      <c r="JW50">
        <v>470</v>
      </c>
      <c r="JX50">
        <v>9.4859999999999996E-3</v>
      </c>
      <c r="JY50">
        <v>470</v>
      </c>
      <c r="JZ50">
        <v>9.5379999999999996E-3</v>
      </c>
      <c r="KA50">
        <v>470</v>
      </c>
      <c r="KB50">
        <v>9.5899999999999996E-3</v>
      </c>
      <c r="KC50">
        <v>470</v>
      </c>
      <c r="KD50">
        <v>9.6550000000000004E-3</v>
      </c>
      <c r="KE50">
        <v>470</v>
      </c>
      <c r="KF50">
        <v>9.7070000000000004E-3</v>
      </c>
      <c r="KG50">
        <v>470</v>
      </c>
      <c r="KH50">
        <v>9.7719999999999994E-3</v>
      </c>
      <c r="KI50">
        <v>470</v>
      </c>
      <c r="KJ50">
        <v>9.8370000000000003E-3</v>
      </c>
      <c r="KK50">
        <v>470</v>
      </c>
      <c r="KL50">
        <v>9.8890000000000002E-3</v>
      </c>
      <c r="KM50">
        <v>470</v>
      </c>
      <c r="KN50">
        <v>9.9539999999999993E-3</v>
      </c>
      <c r="KO50">
        <v>470</v>
      </c>
      <c r="KP50">
        <v>1.0005E-2</v>
      </c>
      <c r="KQ50">
        <v>470</v>
      </c>
      <c r="KR50">
        <v>1.0071E-2</v>
      </c>
      <c r="KS50">
        <v>470</v>
      </c>
      <c r="KT50">
        <v>1.0122000000000001E-2</v>
      </c>
      <c r="KU50">
        <v>470</v>
      </c>
      <c r="KV50">
        <v>1.0187E-2</v>
      </c>
      <c r="KW50">
        <v>470</v>
      </c>
      <c r="KX50">
        <v>1.0252000000000001E-2</v>
      </c>
      <c r="KY50">
        <v>470</v>
      </c>
      <c r="KZ50">
        <v>1.0303E-2</v>
      </c>
      <c r="LA50">
        <v>470</v>
      </c>
      <c r="LB50">
        <v>1.0368E-2</v>
      </c>
      <c r="LC50">
        <v>470</v>
      </c>
      <c r="LD50">
        <v>1.042E-2</v>
      </c>
      <c r="LE50">
        <v>470</v>
      </c>
      <c r="LF50">
        <v>1.0485E-2</v>
      </c>
      <c r="LG50">
        <v>470</v>
      </c>
      <c r="LH50">
        <v>1.0536E-2</v>
      </c>
      <c r="LI50">
        <v>470</v>
      </c>
      <c r="LJ50">
        <v>1.0600999999999999E-2</v>
      </c>
      <c r="LK50">
        <v>470</v>
      </c>
      <c r="LL50">
        <v>1.0664999999999999E-2</v>
      </c>
      <c r="LM50">
        <v>470</v>
      </c>
      <c r="LN50">
        <v>1.0717000000000001E-2</v>
      </c>
      <c r="LO50">
        <v>470</v>
      </c>
      <c r="LP50">
        <v>1.0781000000000001E-2</v>
      </c>
      <c r="LQ50">
        <v>470</v>
      </c>
      <c r="LR50">
        <v>1.0832E-2</v>
      </c>
      <c r="LS50">
        <v>470</v>
      </c>
      <c r="LT50">
        <v>1.0884E-2</v>
      </c>
      <c r="LU50">
        <v>470</v>
      </c>
      <c r="LV50">
        <v>1.0962E-2</v>
      </c>
      <c r="LW50">
        <v>470</v>
      </c>
      <c r="LX50">
        <v>1.1013E-2</v>
      </c>
      <c r="LY50">
        <v>470</v>
      </c>
      <c r="LZ50">
        <v>1.1077E-2</v>
      </c>
      <c r="MA50">
        <v>470</v>
      </c>
      <c r="MB50">
        <v>1.1128000000000001E-2</v>
      </c>
      <c r="MC50">
        <v>470</v>
      </c>
      <c r="MD50">
        <v>1.1193E-2</v>
      </c>
      <c r="ME50">
        <v>470</v>
      </c>
      <c r="MF50">
        <v>1.1244000000000001E-2</v>
      </c>
      <c r="MG50">
        <v>470</v>
      </c>
      <c r="MH50">
        <v>1.1294999999999999E-2</v>
      </c>
      <c r="MI50">
        <v>470</v>
      </c>
      <c r="MJ50">
        <v>1.1372999999999999E-2</v>
      </c>
      <c r="MK50">
        <v>470</v>
      </c>
      <c r="ML50">
        <v>1.1424E-2</v>
      </c>
      <c r="MM50">
        <v>470</v>
      </c>
      <c r="MN50">
        <v>1.1488E-2</v>
      </c>
      <c r="MO50">
        <v>470</v>
      </c>
      <c r="MP50">
        <v>1.1539000000000001E-2</v>
      </c>
      <c r="MQ50">
        <v>470</v>
      </c>
      <c r="MR50">
        <v>1.159E-2</v>
      </c>
      <c r="MS50">
        <v>470</v>
      </c>
      <c r="MT50">
        <v>1.1653999999999999E-2</v>
      </c>
      <c r="MU50">
        <v>470</v>
      </c>
      <c r="MV50">
        <v>1.1717999999999999E-2</v>
      </c>
      <c r="MW50">
        <v>470</v>
      </c>
      <c r="MX50">
        <v>1.1783E-2</v>
      </c>
      <c r="MY50">
        <v>470</v>
      </c>
      <c r="MZ50">
        <v>1.1833E-2</v>
      </c>
      <c r="NA50">
        <v>470</v>
      </c>
      <c r="NB50">
        <v>1.1897E-2</v>
      </c>
      <c r="NC50">
        <v>470</v>
      </c>
      <c r="ND50">
        <v>1.1948E-2</v>
      </c>
      <c r="NE50">
        <v>470</v>
      </c>
      <c r="NF50">
        <v>1.1998999999999999E-2</v>
      </c>
      <c r="NG50">
        <v>470</v>
      </c>
      <c r="NH50">
        <v>1.2076E-2</v>
      </c>
      <c r="NI50">
        <v>470</v>
      </c>
      <c r="NJ50">
        <v>1.2127000000000001E-2</v>
      </c>
      <c r="NK50">
        <v>470</v>
      </c>
      <c r="NL50">
        <v>1.2191E-2</v>
      </c>
      <c r="NM50">
        <v>470</v>
      </c>
      <c r="NN50">
        <v>1.2241E-2</v>
      </c>
      <c r="NO50">
        <v>470</v>
      </c>
      <c r="NP50">
        <v>1.2478E-2</v>
      </c>
      <c r="NQ50">
        <v>470</v>
      </c>
      <c r="NR50">
        <v>1.2728E-2</v>
      </c>
      <c r="NS50">
        <v>470</v>
      </c>
      <c r="NT50">
        <v>1.2965000000000001E-2</v>
      </c>
      <c r="NU50">
        <v>470</v>
      </c>
      <c r="NV50">
        <v>1.3202E-2</v>
      </c>
      <c r="NW50">
        <v>470</v>
      </c>
      <c r="NX50">
        <v>1.3454000000000001E-2</v>
      </c>
      <c r="NY50">
        <v>470</v>
      </c>
      <c r="NZ50">
        <v>1.3691999999999999E-2</v>
      </c>
      <c r="OA50">
        <v>470</v>
      </c>
      <c r="OB50">
        <v>1.393E-2</v>
      </c>
      <c r="OC50">
        <v>470</v>
      </c>
      <c r="OD50">
        <v>1.4182E-2</v>
      </c>
      <c r="OE50">
        <v>470</v>
      </c>
      <c r="OF50">
        <v>1.4422000000000001E-2</v>
      </c>
      <c r="OG50">
        <v>470</v>
      </c>
      <c r="OH50">
        <v>1.4661E-2</v>
      </c>
      <c r="OI50">
        <v>470</v>
      </c>
      <c r="OJ50">
        <v>1.4914999999999999E-2</v>
      </c>
      <c r="OK50">
        <v>470</v>
      </c>
      <c r="OL50">
        <v>1.5155E-2</v>
      </c>
      <c r="OM50">
        <v>470</v>
      </c>
      <c r="ON50">
        <v>1.5395000000000001E-2</v>
      </c>
      <c r="OO50">
        <v>470</v>
      </c>
      <c r="OP50">
        <v>1.5650000000000001E-2</v>
      </c>
      <c r="OQ50">
        <v>470</v>
      </c>
      <c r="OR50">
        <v>1.5890999999999999E-2</v>
      </c>
      <c r="OS50">
        <v>470</v>
      </c>
      <c r="OT50">
        <v>1.6119000000000001E-2</v>
      </c>
      <c r="OU50">
        <v>470</v>
      </c>
      <c r="OV50">
        <v>1.6375000000000001E-2</v>
      </c>
      <c r="OW50">
        <v>470</v>
      </c>
      <c r="OX50">
        <v>1.6617E-2</v>
      </c>
      <c r="OY50">
        <v>470</v>
      </c>
      <c r="OZ50">
        <v>1.686E-2</v>
      </c>
      <c r="PA50">
        <v>470</v>
      </c>
      <c r="PB50">
        <v>1.7117E-2</v>
      </c>
      <c r="PC50">
        <v>470</v>
      </c>
      <c r="PD50">
        <v>1.736E-2</v>
      </c>
      <c r="PE50">
        <v>470</v>
      </c>
      <c r="PF50">
        <v>1.7604000000000002E-2</v>
      </c>
      <c r="PG50">
        <v>470</v>
      </c>
      <c r="PH50">
        <v>1.7861999999999999E-2</v>
      </c>
      <c r="PI50">
        <v>470</v>
      </c>
      <c r="PJ50">
        <v>1.8107000000000002E-2</v>
      </c>
      <c r="PK50">
        <v>470</v>
      </c>
      <c r="PL50">
        <v>1.8352E-2</v>
      </c>
      <c r="PM50">
        <v>470</v>
      </c>
      <c r="PN50">
        <v>1.8610999999999999E-2</v>
      </c>
      <c r="PO50">
        <v>470</v>
      </c>
      <c r="PP50">
        <v>1.8856000000000001E-2</v>
      </c>
      <c r="PQ50">
        <v>470</v>
      </c>
      <c r="PR50">
        <v>1.9102000000000001E-2</v>
      </c>
      <c r="PS50">
        <v>470</v>
      </c>
      <c r="PT50">
        <v>1.9362999999999998E-2</v>
      </c>
      <c r="PU50">
        <v>470</v>
      </c>
      <c r="PV50">
        <v>1.9609000000000001E-2</v>
      </c>
      <c r="PW50">
        <v>470</v>
      </c>
      <c r="PX50">
        <v>1.9637999999999999E-2</v>
      </c>
      <c r="PY50">
        <v>470</v>
      </c>
      <c r="PZ50">
        <v>1.9651999999999999E-2</v>
      </c>
      <c r="QA50">
        <v>470</v>
      </c>
      <c r="QB50">
        <v>1.9667E-2</v>
      </c>
      <c r="QC50">
        <v>470</v>
      </c>
      <c r="QD50">
        <v>1.9681000000000001E-2</v>
      </c>
      <c r="QE50">
        <v>470</v>
      </c>
      <c r="QF50">
        <v>1.9709999999999998E-2</v>
      </c>
      <c r="QG50">
        <v>470</v>
      </c>
      <c r="QH50">
        <v>1.9723999999999998E-2</v>
      </c>
      <c r="QI50">
        <v>470</v>
      </c>
      <c r="QJ50">
        <v>1.9751999999999999E-2</v>
      </c>
      <c r="QK50">
        <v>470</v>
      </c>
      <c r="QL50">
        <v>1.9753E-2</v>
      </c>
      <c r="QM50">
        <v>470</v>
      </c>
      <c r="QN50">
        <v>1.9779999999999999E-2</v>
      </c>
      <c r="QO50">
        <v>470</v>
      </c>
      <c r="QP50">
        <v>1.9795E-2</v>
      </c>
      <c r="QQ50">
        <v>470</v>
      </c>
      <c r="QR50">
        <v>1.9823E-2</v>
      </c>
      <c r="QS50">
        <v>470</v>
      </c>
      <c r="QT50">
        <v>1.9837E-2</v>
      </c>
      <c r="QU50">
        <v>470</v>
      </c>
      <c r="QV50">
        <v>1.9851000000000001E-2</v>
      </c>
      <c r="QW50">
        <v>470</v>
      </c>
      <c r="QX50">
        <v>1.9865000000000001E-2</v>
      </c>
      <c r="QY50">
        <v>470</v>
      </c>
      <c r="QZ50">
        <v>1.9890999999999999E-2</v>
      </c>
    </row>
    <row r="51" spans="51:468" x14ac:dyDescent="0.3">
      <c r="AY51">
        <v>480</v>
      </c>
      <c r="AZ51">
        <v>2.0500000000000002E-3</v>
      </c>
      <c r="BA51">
        <v>480</v>
      </c>
      <c r="BB51">
        <v>2.323E-3</v>
      </c>
      <c r="BC51">
        <v>480</v>
      </c>
      <c r="BD51">
        <v>2.6849999999999999E-3</v>
      </c>
      <c r="BE51">
        <v>480</v>
      </c>
      <c r="BF51">
        <v>3.052E-3</v>
      </c>
      <c r="BG51">
        <v>480</v>
      </c>
      <c r="BH51">
        <v>3.0790000000000001E-3</v>
      </c>
      <c r="BI51">
        <v>480</v>
      </c>
      <c r="BJ51">
        <v>3.0920000000000001E-3</v>
      </c>
      <c r="BK51">
        <v>480</v>
      </c>
      <c r="BL51">
        <v>3.1319999999999998E-3</v>
      </c>
      <c r="BM51">
        <v>480</v>
      </c>
      <c r="BN51">
        <v>3.1589999999999999E-3</v>
      </c>
      <c r="BO51">
        <v>480</v>
      </c>
      <c r="BP51">
        <v>3.1719999999999999E-3</v>
      </c>
      <c r="BQ51">
        <v>480</v>
      </c>
      <c r="BR51">
        <v>3.199E-3</v>
      </c>
      <c r="BS51">
        <v>480</v>
      </c>
      <c r="BT51">
        <v>3.225E-3</v>
      </c>
      <c r="BU51">
        <v>480</v>
      </c>
      <c r="BV51">
        <v>3.2659999999999998E-3</v>
      </c>
      <c r="BW51">
        <v>480</v>
      </c>
      <c r="BX51">
        <v>3.2789999999999998E-3</v>
      </c>
      <c r="BY51">
        <v>480</v>
      </c>
      <c r="BZ51">
        <v>3.3050000000000002E-3</v>
      </c>
      <c r="CA51">
        <v>480</v>
      </c>
      <c r="CB51">
        <v>3.3319999999999999E-3</v>
      </c>
      <c r="CC51">
        <v>480</v>
      </c>
      <c r="CD51">
        <v>3.3449999999999999E-3</v>
      </c>
      <c r="CE51">
        <v>480</v>
      </c>
      <c r="CF51">
        <v>3.385E-3</v>
      </c>
      <c r="CG51">
        <v>480</v>
      </c>
      <c r="CH51">
        <v>3.4120000000000001E-3</v>
      </c>
      <c r="CI51">
        <v>480</v>
      </c>
      <c r="CJ51">
        <v>3.4250000000000001E-3</v>
      </c>
      <c r="CK51">
        <v>480</v>
      </c>
      <c r="CL51">
        <v>3.4520000000000002E-3</v>
      </c>
      <c r="CM51">
        <v>480</v>
      </c>
      <c r="CN51">
        <v>3.4789999999999999E-3</v>
      </c>
      <c r="CO51">
        <v>480</v>
      </c>
      <c r="CP51">
        <v>3.519E-3</v>
      </c>
      <c r="CQ51">
        <v>480</v>
      </c>
      <c r="CR51">
        <v>3.532E-3</v>
      </c>
      <c r="CS51">
        <v>480</v>
      </c>
      <c r="CT51">
        <v>3.558E-3</v>
      </c>
      <c r="CU51">
        <v>480</v>
      </c>
      <c r="CV51">
        <v>3.5850000000000001E-3</v>
      </c>
      <c r="CW51">
        <v>480</v>
      </c>
      <c r="CX51">
        <v>3.5980000000000001E-3</v>
      </c>
      <c r="CY51">
        <v>480</v>
      </c>
      <c r="CZ51">
        <v>3.6380000000000002E-3</v>
      </c>
      <c r="DA51">
        <v>480</v>
      </c>
      <c r="DB51">
        <v>3.6649999999999999E-3</v>
      </c>
      <c r="DC51">
        <v>480</v>
      </c>
      <c r="DD51">
        <v>3.692E-3</v>
      </c>
      <c r="DE51">
        <v>480</v>
      </c>
      <c r="DF51">
        <v>3.705E-3</v>
      </c>
      <c r="DG51">
        <v>480</v>
      </c>
      <c r="DH51">
        <v>3.7309999999999999E-3</v>
      </c>
      <c r="DI51">
        <v>480</v>
      </c>
      <c r="DJ51">
        <v>3.771E-3</v>
      </c>
      <c r="DK51">
        <v>480</v>
      </c>
      <c r="DL51">
        <v>3.7850000000000002E-3</v>
      </c>
      <c r="DM51">
        <v>480</v>
      </c>
      <c r="DN51">
        <v>3.8110000000000002E-3</v>
      </c>
      <c r="DO51">
        <v>480</v>
      </c>
      <c r="DP51">
        <v>3.8379999999999998E-3</v>
      </c>
      <c r="DQ51">
        <v>480</v>
      </c>
      <c r="DR51">
        <v>3.8509999999999998E-3</v>
      </c>
      <c r="DS51">
        <v>480</v>
      </c>
      <c r="DT51">
        <v>3.8909999999999999E-3</v>
      </c>
      <c r="DU51">
        <v>480</v>
      </c>
      <c r="DV51">
        <v>3.9170000000000003E-3</v>
      </c>
      <c r="DW51">
        <v>480</v>
      </c>
      <c r="DX51">
        <v>3.9439999999999996E-3</v>
      </c>
      <c r="DY51">
        <v>480</v>
      </c>
      <c r="DZ51">
        <v>3.9569999999999996E-3</v>
      </c>
      <c r="EA51">
        <v>480</v>
      </c>
      <c r="EB51">
        <v>3.9839999999999997E-3</v>
      </c>
      <c r="EC51">
        <v>480</v>
      </c>
      <c r="ED51">
        <v>4.0239999999999998E-3</v>
      </c>
      <c r="EE51">
        <v>480</v>
      </c>
      <c r="EF51">
        <v>4.0369999999999998E-3</v>
      </c>
      <c r="EG51">
        <v>480</v>
      </c>
      <c r="EH51">
        <v>4.0629999999999998E-3</v>
      </c>
      <c r="EI51">
        <v>480</v>
      </c>
      <c r="EJ51">
        <v>4.1580000000000002E-3</v>
      </c>
      <c r="EK51">
        <v>480</v>
      </c>
      <c r="EL51">
        <v>4.2259999999999997E-3</v>
      </c>
      <c r="EM51">
        <v>480</v>
      </c>
      <c r="EN51">
        <v>4.3210000000000002E-3</v>
      </c>
      <c r="EO51">
        <v>480</v>
      </c>
      <c r="EP51">
        <v>4.3899999999999998E-3</v>
      </c>
      <c r="EQ51">
        <v>480</v>
      </c>
      <c r="ER51">
        <v>4.4850000000000003E-3</v>
      </c>
      <c r="ES51">
        <v>480</v>
      </c>
      <c r="ET51">
        <v>4.5529999999999998E-3</v>
      </c>
      <c r="EU51">
        <v>480</v>
      </c>
      <c r="EV51">
        <v>4.6480000000000002E-3</v>
      </c>
      <c r="EW51">
        <v>480</v>
      </c>
      <c r="EX51">
        <v>4.7159999999999997E-3</v>
      </c>
      <c r="EY51">
        <v>480</v>
      </c>
      <c r="EZ51">
        <v>4.8120000000000003E-3</v>
      </c>
      <c r="FA51">
        <v>480</v>
      </c>
      <c r="FB51">
        <v>4.8939999999999999E-3</v>
      </c>
      <c r="FC51">
        <v>480</v>
      </c>
      <c r="FD51">
        <v>4.9750000000000003E-3</v>
      </c>
      <c r="FE51">
        <v>480</v>
      </c>
      <c r="FF51">
        <v>5.0569999999999999E-3</v>
      </c>
      <c r="FG51">
        <v>480</v>
      </c>
      <c r="FH51">
        <v>5.1390000000000003E-3</v>
      </c>
      <c r="FI51">
        <v>480</v>
      </c>
      <c r="FJ51">
        <v>5.2350000000000001E-3</v>
      </c>
      <c r="FK51">
        <v>480</v>
      </c>
      <c r="FL51">
        <v>5.3030000000000004E-3</v>
      </c>
      <c r="FM51">
        <v>480</v>
      </c>
      <c r="FN51">
        <v>5.3990000000000002E-3</v>
      </c>
      <c r="FO51">
        <v>480</v>
      </c>
      <c r="FP51">
        <v>5.4809999999999998E-3</v>
      </c>
      <c r="FQ51">
        <v>480</v>
      </c>
      <c r="FR51">
        <v>5.5630000000000002E-3</v>
      </c>
      <c r="FS51">
        <v>480</v>
      </c>
      <c r="FT51">
        <v>5.6449999999999998E-3</v>
      </c>
      <c r="FU51">
        <v>480</v>
      </c>
      <c r="FV51">
        <v>5.7270000000000003E-3</v>
      </c>
      <c r="FW51">
        <v>480</v>
      </c>
      <c r="FX51">
        <v>5.8089999999999999E-3</v>
      </c>
      <c r="FY51">
        <v>480</v>
      </c>
      <c r="FZ51">
        <v>5.8910000000000004E-3</v>
      </c>
      <c r="GA51">
        <v>480</v>
      </c>
      <c r="GB51">
        <v>5.9740000000000001E-3</v>
      </c>
      <c r="GC51">
        <v>480</v>
      </c>
      <c r="GD51">
        <v>6.0559999999999998E-3</v>
      </c>
      <c r="GE51">
        <v>480</v>
      </c>
      <c r="GF51">
        <v>6.1380000000000002E-3</v>
      </c>
      <c r="GG51">
        <v>480</v>
      </c>
      <c r="GH51">
        <v>6.234E-3</v>
      </c>
      <c r="GI51">
        <v>480</v>
      </c>
      <c r="GJ51">
        <v>6.3169999999999997E-3</v>
      </c>
      <c r="GK51">
        <v>480</v>
      </c>
      <c r="GL51">
        <v>6.3990000000000002E-3</v>
      </c>
      <c r="GM51">
        <v>480</v>
      </c>
      <c r="GN51">
        <v>6.4809999999999998E-3</v>
      </c>
      <c r="GO51">
        <v>480</v>
      </c>
      <c r="GP51">
        <v>6.5640000000000004E-3</v>
      </c>
      <c r="GQ51">
        <v>480</v>
      </c>
      <c r="GR51">
        <v>6.646E-3</v>
      </c>
      <c r="GS51">
        <v>480</v>
      </c>
      <c r="GT51">
        <v>6.7289999999999997E-3</v>
      </c>
      <c r="GU51">
        <v>480</v>
      </c>
      <c r="GV51">
        <v>6.8120000000000003E-3</v>
      </c>
      <c r="GW51">
        <v>480</v>
      </c>
      <c r="GX51">
        <v>6.894E-3</v>
      </c>
      <c r="GY51">
        <v>480</v>
      </c>
      <c r="GZ51">
        <v>6.9899999999999997E-3</v>
      </c>
      <c r="HA51">
        <v>480</v>
      </c>
      <c r="HB51">
        <v>7.0600000000000003E-3</v>
      </c>
      <c r="HC51">
        <v>480</v>
      </c>
      <c r="HD51">
        <v>7.156E-3</v>
      </c>
      <c r="HE51">
        <v>480</v>
      </c>
      <c r="HF51">
        <v>7.2389999999999998E-3</v>
      </c>
      <c r="HG51">
        <v>480</v>
      </c>
      <c r="HH51">
        <v>7.3210000000000003E-3</v>
      </c>
      <c r="HI51">
        <v>480</v>
      </c>
      <c r="HJ51">
        <v>7.404E-3</v>
      </c>
      <c r="HK51">
        <v>480</v>
      </c>
      <c r="HL51">
        <v>7.4869999999999997E-3</v>
      </c>
      <c r="HM51">
        <v>480</v>
      </c>
      <c r="HN51">
        <v>7.5830000000000003E-3</v>
      </c>
      <c r="HO51">
        <v>480</v>
      </c>
      <c r="HP51">
        <v>7.6530000000000001E-3</v>
      </c>
      <c r="HQ51">
        <v>480</v>
      </c>
      <c r="HR51">
        <v>7.7489999999999998E-3</v>
      </c>
      <c r="HS51">
        <v>480</v>
      </c>
      <c r="HT51">
        <v>7.8189999999999996E-3</v>
      </c>
      <c r="HU51">
        <v>480</v>
      </c>
      <c r="HV51">
        <v>7.9150000000000002E-3</v>
      </c>
      <c r="HW51">
        <v>480</v>
      </c>
      <c r="HX51">
        <v>7.9850000000000008E-3</v>
      </c>
      <c r="HY51">
        <v>480</v>
      </c>
      <c r="HZ51">
        <v>8.0809999999999996E-3</v>
      </c>
      <c r="IA51">
        <v>480</v>
      </c>
      <c r="IB51">
        <v>8.1510000000000003E-3</v>
      </c>
      <c r="IC51">
        <v>480</v>
      </c>
      <c r="ID51">
        <v>8.2480000000000001E-3</v>
      </c>
      <c r="IE51">
        <v>480</v>
      </c>
      <c r="IF51">
        <v>8.3000000000000001E-3</v>
      </c>
      <c r="IG51">
        <v>480</v>
      </c>
      <c r="IH51">
        <v>8.3800000000000003E-3</v>
      </c>
      <c r="II51">
        <v>480</v>
      </c>
      <c r="IJ51">
        <v>8.4449999999999994E-3</v>
      </c>
      <c r="IK51">
        <v>480</v>
      </c>
      <c r="IL51">
        <v>8.5109999999999995E-3</v>
      </c>
      <c r="IM51">
        <v>480</v>
      </c>
      <c r="IN51">
        <v>8.5629999999999994E-3</v>
      </c>
      <c r="IO51">
        <v>480</v>
      </c>
      <c r="IP51">
        <v>8.6289999999999995E-3</v>
      </c>
      <c r="IQ51">
        <v>480</v>
      </c>
      <c r="IR51">
        <v>8.6949999999999996E-3</v>
      </c>
      <c r="IS51">
        <v>480</v>
      </c>
      <c r="IT51">
        <v>8.7609999999999997E-3</v>
      </c>
      <c r="IU51">
        <v>480</v>
      </c>
      <c r="IV51">
        <v>8.8269999999999998E-3</v>
      </c>
      <c r="IW51">
        <v>480</v>
      </c>
      <c r="IX51">
        <v>8.8920000000000006E-3</v>
      </c>
      <c r="IY51">
        <v>480</v>
      </c>
      <c r="IZ51">
        <v>8.9580000000000007E-3</v>
      </c>
      <c r="JA51">
        <v>480</v>
      </c>
      <c r="JB51">
        <v>9.0229999999999998E-3</v>
      </c>
      <c r="JC51">
        <v>480</v>
      </c>
      <c r="JD51">
        <v>9.0889999999999999E-3</v>
      </c>
      <c r="JE51">
        <v>480</v>
      </c>
      <c r="JF51">
        <v>9.1549999999999999E-3</v>
      </c>
      <c r="JG51">
        <v>480</v>
      </c>
      <c r="JH51">
        <v>9.2200000000000008E-3</v>
      </c>
      <c r="JI51">
        <v>480</v>
      </c>
      <c r="JJ51">
        <v>9.2860000000000009E-3</v>
      </c>
      <c r="JK51">
        <v>480</v>
      </c>
      <c r="JL51">
        <v>9.3369999999999998E-3</v>
      </c>
      <c r="JM51">
        <v>480</v>
      </c>
      <c r="JN51">
        <v>9.4029999999999999E-3</v>
      </c>
      <c r="JO51">
        <v>480</v>
      </c>
      <c r="JP51">
        <v>9.4680000000000007E-3</v>
      </c>
      <c r="JQ51">
        <v>480</v>
      </c>
      <c r="JR51">
        <v>9.5340000000000008E-3</v>
      </c>
      <c r="JS51">
        <v>480</v>
      </c>
      <c r="JT51">
        <v>9.5989999999999999E-3</v>
      </c>
      <c r="JU51">
        <v>480</v>
      </c>
      <c r="JV51">
        <v>9.6640000000000007E-3</v>
      </c>
      <c r="JW51">
        <v>480</v>
      </c>
      <c r="JX51">
        <v>9.7429999999999999E-3</v>
      </c>
      <c r="JY51">
        <v>480</v>
      </c>
      <c r="JZ51">
        <v>9.7949999999999999E-3</v>
      </c>
      <c r="KA51">
        <v>480</v>
      </c>
      <c r="KB51">
        <v>9.8460000000000006E-3</v>
      </c>
      <c r="KC51">
        <v>480</v>
      </c>
      <c r="KD51">
        <v>9.9249999999999998E-3</v>
      </c>
      <c r="KE51">
        <v>480</v>
      </c>
      <c r="KF51">
        <v>9.9769999999999998E-3</v>
      </c>
      <c r="KG51">
        <v>480</v>
      </c>
      <c r="KH51">
        <v>1.0055E-2</v>
      </c>
      <c r="KI51">
        <v>480</v>
      </c>
      <c r="KJ51">
        <v>1.0107E-2</v>
      </c>
      <c r="KK51">
        <v>480</v>
      </c>
      <c r="KL51">
        <v>1.0172E-2</v>
      </c>
      <c r="KM51">
        <v>480</v>
      </c>
      <c r="KN51">
        <v>1.0237E-2</v>
      </c>
      <c r="KO51">
        <v>480</v>
      </c>
      <c r="KP51">
        <v>1.0302E-2</v>
      </c>
      <c r="KQ51">
        <v>480</v>
      </c>
      <c r="KR51">
        <v>1.0381E-2</v>
      </c>
      <c r="KS51">
        <v>480</v>
      </c>
      <c r="KT51">
        <v>1.0432E-2</v>
      </c>
      <c r="KU51">
        <v>480</v>
      </c>
      <c r="KV51">
        <v>1.0496999999999999E-2</v>
      </c>
      <c r="KW51">
        <v>480</v>
      </c>
      <c r="KX51">
        <v>1.0562E-2</v>
      </c>
      <c r="KY51">
        <v>480</v>
      </c>
      <c r="KZ51">
        <v>1.0612999999999999E-2</v>
      </c>
      <c r="LA51">
        <v>480</v>
      </c>
      <c r="LB51">
        <v>1.0691000000000001E-2</v>
      </c>
      <c r="LC51">
        <v>480</v>
      </c>
      <c r="LD51">
        <v>1.0743000000000001E-2</v>
      </c>
      <c r="LE51">
        <v>480</v>
      </c>
      <c r="LF51">
        <v>1.0821000000000001E-2</v>
      </c>
      <c r="LG51">
        <v>480</v>
      </c>
      <c r="LH51">
        <v>1.0872E-2</v>
      </c>
      <c r="LI51">
        <v>480</v>
      </c>
      <c r="LJ51">
        <v>1.0937000000000001E-2</v>
      </c>
      <c r="LK51">
        <v>480</v>
      </c>
      <c r="LL51">
        <v>1.1002E-2</v>
      </c>
      <c r="LM51">
        <v>480</v>
      </c>
      <c r="LN51">
        <v>1.1065999999999999E-2</v>
      </c>
      <c r="LO51">
        <v>480</v>
      </c>
      <c r="LP51">
        <v>1.1143999999999999E-2</v>
      </c>
      <c r="LQ51">
        <v>480</v>
      </c>
      <c r="LR51">
        <v>1.1195E-2</v>
      </c>
      <c r="LS51">
        <v>480</v>
      </c>
      <c r="LT51">
        <v>1.1246000000000001E-2</v>
      </c>
      <c r="LU51">
        <v>480</v>
      </c>
      <c r="LV51">
        <v>1.1324000000000001E-2</v>
      </c>
      <c r="LW51">
        <v>480</v>
      </c>
      <c r="LX51">
        <v>1.1375E-2</v>
      </c>
      <c r="LY51">
        <v>480</v>
      </c>
      <c r="LZ51">
        <v>1.1453E-2</v>
      </c>
      <c r="MA51">
        <v>480</v>
      </c>
      <c r="MB51">
        <v>1.1504E-2</v>
      </c>
      <c r="MC51">
        <v>480</v>
      </c>
      <c r="MD51">
        <v>1.1582E-2</v>
      </c>
      <c r="ME51">
        <v>480</v>
      </c>
      <c r="MF51">
        <v>1.1632999999999999E-2</v>
      </c>
      <c r="MG51">
        <v>480</v>
      </c>
      <c r="MH51">
        <v>1.1697000000000001E-2</v>
      </c>
      <c r="MI51">
        <v>480</v>
      </c>
      <c r="MJ51">
        <v>1.1775000000000001E-2</v>
      </c>
      <c r="MK51">
        <v>480</v>
      </c>
      <c r="ML51">
        <v>1.1826E-2</v>
      </c>
      <c r="MM51">
        <v>480</v>
      </c>
      <c r="MN51">
        <v>1.189E-2</v>
      </c>
      <c r="MO51">
        <v>480</v>
      </c>
      <c r="MP51">
        <v>1.1953999999999999E-2</v>
      </c>
      <c r="MQ51">
        <v>480</v>
      </c>
      <c r="MR51">
        <v>1.2005E-2</v>
      </c>
      <c r="MS51">
        <v>480</v>
      </c>
      <c r="MT51">
        <v>1.2083E-2</v>
      </c>
      <c r="MU51">
        <v>480</v>
      </c>
      <c r="MV51">
        <v>1.2133E-2</v>
      </c>
      <c r="MW51">
        <v>480</v>
      </c>
      <c r="MX51">
        <v>1.2211E-2</v>
      </c>
      <c r="MY51">
        <v>480</v>
      </c>
      <c r="MZ51">
        <v>1.2262E-2</v>
      </c>
      <c r="NA51">
        <v>480</v>
      </c>
      <c r="NB51">
        <v>1.2338999999999999E-2</v>
      </c>
      <c r="NC51">
        <v>480</v>
      </c>
      <c r="ND51">
        <v>1.239E-2</v>
      </c>
      <c r="NE51">
        <v>480</v>
      </c>
      <c r="NF51">
        <v>1.2454E-2</v>
      </c>
      <c r="NG51">
        <v>480</v>
      </c>
      <c r="NH51">
        <v>1.2518E-2</v>
      </c>
      <c r="NI51">
        <v>480</v>
      </c>
      <c r="NJ51">
        <v>1.2581E-2</v>
      </c>
      <c r="NK51">
        <v>480</v>
      </c>
      <c r="NL51">
        <v>1.2645E-2</v>
      </c>
      <c r="NM51">
        <v>480</v>
      </c>
      <c r="NN51">
        <v>1.2709E-2</v>
      </c>
      <c r="NO51">
        <v>480</v>
      </c>
      <c r="NP51">
        <v>1.2932000000000001E-2</v>
      </c>
      <c r="NQ51">
        <v>480</v>
      </c>
      <c r="NR51">
        <v>1.3155999999999999E-2</v>
      </c>
      <c r="NS51">
        <v>480</v>
      </c>
      <c r="NT51">
        <v>1.3367E-2</v>
      </c>
      <c r="NU51">
        <v>480</v>
      </c>
      <c r="NV51">
        <v>1.3591000000000001E-2</v>
      </c>
      <c r="NW51">
        <v>480</v>
      </c>
      <c r="NX51">
        <v>1.3816E-2</v>
      </c>
      <c r="NY51">
        <v>480</v>
      </c>
      <c r="NZ51">
        <v>1.4041E-2</v>
      </c>
      <c r="OA51">
        <v>480</v>
      </c>
      <c r="OB51">
        <v>1.4265999999999999E-2</v>
      </c>
      <c r="OC51">
        <v>480</v>
      </c>
      <c r="OD51">
        <v>1.4478E-2</v>
      </c>
      <c r="OE51">
        <v>480</v>
      </c>
      <c r="OF51">
        <v>1.4704E-2</v>
      </c>
      <c r="OG51">
        <v>480</v>
      </c>
      <c r="OH51">
        <v>1.4930000000000001E-2</v>
      </c>
      <c r="OI51">
        <v>480</v>
      </c>
      <c r="OJ51">
        <v>1.5157E-2</v>
      </c>
      <c r="OK51">
        <v>480</v>
      </c>
      <c r="OL51">
        <v>1.5384E-2</v>
      </c>
      <c r="OM51">
        <v>480</v>
      </c>
      <c r="ON51">
        <v>1.5598000000000001E-2</v>
      </c>
      <c r="OO51">
        <v>480</v>
      </c>
      <c r="OP51">
        <v>1.5824999999999999E-2</v>
      </c>
      <c r="OQ51">
        <v>480</v>
      </c>
      <c r="OR51">
        <v>1.6053000000000001E-2</v>
      </c>
      <c r="OS51">
        <v>480</v>
      </c>
      <c r="OT51">
        <v>1.6268000000000001E-2</v>
      </c>
      <c r="OU51">
        <v>480</v>
      </c>
      <c r="OV51">
        <v>1.6497000000000001E-2</v>
      </c>
      <c r="OW51">
        <v>480</v>
      </c>
      <c r="OX51">
        <v>1.6712000000000001E-2</v>
      </c>
      <c r="OY51">
        <v>480</v>
      </c>
      <c r="OZ51">
        <v>1.6941000000000001E-2</v>
      </c>
      <c r="PA51">
        <v>480</v>
      </c>
      <c r="PB51">
        <v>1.7170999999999999E-2</v>
      </c>
      <c r="PC51">
        <v>480</v>
      </c>
      <c r="PD51">
        <v>1.7401E-2</v>
      </c>
      <c r="PE51">
        <v>480</v>
      </c>
      <c r="PF51">
        <v>1.7631000000000001E-2</v>
      </c>
      <c r="PG51">
        <v>480</v>
      </c>
      <c r="PH51">
        <v>1.7847999999999999E-2</v>
      </c>
      <c r="PI51">
        <v>480</v>
      </c>
      <c r="PJ51">
        <v>1.8079000000000001E-2</v>
      </c>
      <c r="PK51">
        <v>480</v>
      </c>
      <c r="PL51">
        <v>1.8311000000000001E-2</v>
      </c>
      <c r="PM51">
        <v>480</v>
      </c>
      <c r="PN51">
        <v>1.8541999999999999E-2</v>
      </c>
      <c r="PO51">
        <v>480</v>
      </c>
      <c r="PP51">
        <v>1.8775E-2</v>
      </c>
      <c r="PQ51">
        <v>480</v>
      </c>
      <c r="PR51">
        <v>1.8992999999999999E-2</v>
      </c>
      <c r="PS51">
        <v>480</v>
      </c>
      <c r="PT51">
        <v>1.9226E-2</v>
      </c>
      <c r="PU51">
        <v>480</v>
      </c>
      <c r="PV51">
        <v>1.9459000000000001E-2</v>
      </c>
      <c r="PW51">
        <v>480</v>
      </c>
      <c r="PX51">
        <v>1.9432999999999999E-2</v>
      </c>
      <c r="PY51">
        <v>480</v>
      </c>
      <c r="PZ51">
        <v>1.9407000000000001E-2</v>
      </c>
      <c r="QA51">
        <v>480</v>
      </c>
      <c r="QB51">
        <v>1.9366999999999999E-2</v>
      </c>
      <c r="QC51">
        <v>480</v>
      </c>
      <c r="QD51">
        <v>1.9342000000000002E-2</v>
      </c>
      <c r="QE51">
        <v>480</v>
      </c>
      <c r="QF51">
        <v>1.9316E-2</v>
      </c>
      <c r="QG51">
        <v>480</v>
      </c>
      <c r="QH51">
        <v>1.9290000000000002E-2</v>
      </c>
      <c r="QI51">
        <v>480</v>
      </c>
      <c r="QJ51">
        <v>1.9265000000000001E-2</v>
      </c>
      <c r="QK51">
        <v>480</v>
      </c>
      <c r="QL51">
        <v>1.9224999999999999E-2</v>
      </c>
      <c r="QM51">
        <v>480</v>
      </c>
      <c r="QN51">
        <v>1.9199999999999998E-2</v>
      </c>
      <c r="QO51">
        <v>480</v>
      </c>
      <c r="QP51">
        <v>1.9174E-2</v>
      </c>
      <c r="QQ51">
        <v>480</v>
      </c>
      <c r="QR51">
        <v>1.9148999999999999E-2</v>
      </c>
      <c r="QS51">
        <v>480</v>
      </c>
      <c r="QT51">
        <v>1.9123999999999999E-2</v>
      </c>
      <c r="QU51">
        <v>480</v>
      </c>
      <c r="QV51">
        <v>1.9085000000000001E-2</v>
      </c>
      <c r="QW51">
        <v>480</v>
      </c>
      <c r="QX51">
        <v>1.9060000000000001E-2</v>
      </c>
      <c r="QY51">
        <v>480</v>
      </c>
      <c r="QZ51">
        <v>1.9033999999999999E-2</v>
      </c>
    </row>
    <row r="52" spans="51:468" x14ac:dyDescent="0.3">
      <c r="AY52">
        <v>490</v>
      </c>
      <c r="AZ52">
        <v>2.0769999999999999E-3</v>
      </c>
      <c r="BA52">
        <v>490</v>
      </c>
      <c r="BB52">
        <v>2.2959999999999999E-3</v>
      </c>
      <c r="BC52">
        <v>490</v>
      </c>
      <c r="BD52">
        <v>2.6180000000000001E-3</v>
      </c>
      <c r="BE52">
        <v>490</v>
      </c>
      <c r="BF52">
        <v>2.944E-3</v>
      </c>
      <c r="BG52">
        <v>490</v>
      </c>
      <c r="BH52">
        <v>2.9710000000000001E-3</v>
      </c>
      <c r="BI52">
        <v>490</v>
      </c>
      <c r="BJ52">
        <v>2.9970000000000001E-3</v>
      </c>
      <c r="BK52">
        <v>490</v>
      </c>
      <c r="BL52">
        <v>3.0379999999999999E-3</v>
      </c>
      <c r="BM52">
        <v>490</v>
      </c>
      <c r="BN52">
        <v>3.0639999999999999E-3</v>
      </c>
      <c r="BO52">
        <v>490</v>
      </c>
      <c r="BP52">
        <v>3.091E-3</v>
      </c>
      <c r="BQ52">
        <v>490</v>
      </c>
      <c r="BR52">
        <v>3.1180000000000001E-3</v>
      </c>
      <c r="BS52">
        <v>490</v>
      </c>
      <c r="BT52">
        <v>3.1440000000000001E-3</v>
      </c>
      <c r="BU52">
        <v>490</v>
      </c>
      <c r="BV52">
        <v>3.1849999999999999E-3</v>
      </c>
      <c r="BW52">
        <v>490</v>
      </c>
      <c r="BX52">
        <v>3.2109999999999999E-3</v>
      </c>
      <c r="BY52">
        <v>490</v>
      </c>
      <c r="BZ52">
        <v>3.238E-3</v>
      </c>
      <c r="CA52">
        <v>490</v>
      </c>
      <c r="CB52">
        <v>3.2650000000000001E-3</v>
      </c>
      <c r="CC52">
        <v>490</v>
      </c>
      <c r="CD52">
        <v>3.2910000000000001E-3</v>
      </c>
      <c r="CE52">
        <v>490</v>
      </c>
      <c r="CF52">
        <v>3.3310000000000002E-3</v>
      </c>
      <c r="CG52">
        <v>490</v>
      </c>
      <c r="CH52">
        <v>3.3579999999999999E-3</v>
      </c>
      <c r="CI52">
        <v>490</v>
      </c>
      <c r="CJ52">
        <v>3.385E-3</v>
      </c>
      <c r="CK52">
        <v>490</v>
      </c>
      <c r="CL52">
        <v>3.411E-3</v>
      </c>
      <c r="CM52">
        <v>490</v>
      </c>
      <c r="CN52">
        <v>3.4380000000000001E-3</v>
      </c>
      <c r="CO52">
        <v>490</v>
      </c>
      <c r="CP52">
        <v>3.4780000000000002E-3</v>
      </c>
      <c r="CQ52">
        <v>490</v>
      </c>
      <c r="CR52">
        <v>3.5049999999999999E-3</v>
      </c>
      <c r="CS52">
        <v>490</v>
      </c>
      <c r="CT52">
        <v>3.532E-3</v>
      </c>
      <c r="CU52">
        <v>490</v>
      </c>
      <c r="CV52">
        <v>3.558E-3</v>
      </c>
      <c r="CW52">
        <v>490</v>
      </c>
      <c r="CX52">
        <v>3.5850000000000001E-3</v>
      </c>
      <c r="CY52">
        <v>490</v>
      </c>
      <c r="CZ52">
        <v>3.6250000000000002E-3</v>
      </c>
      <c r="DA52">
        <v>490</v>
      </c>
      <c r="DB52">
        <v>3.6519999999999999E-3</v>
      </c>
      <c r="DC52">
        <v>490</v>
      </c>
      <c r="DD52">
        <v>3.6779999999999998E-3</v>
      </c>
      <c r="DE52">
        <v>490</v>
      </c>
      <c r="DF52">
        <v>3.705E-3</v>
      </c>
      <c r="DG52">
        <v>490</v>
      </c>
      <c r="DH52">
        <v>3.7309999999999999E-3</v>
      </c>
      <c r="DI52">
        <v>490</v>
      </c>
      <c r="DJ52">
        <v>3.771E-3</v>
      </c>
      <c r="DK52">
        <v>490</v>
      </c>
      <c r="DL52">
        <v>3.7980000000000002E-3</v>
      </c>
      <c r="DM52">
        <v>490</v>
      </c>
      <c r="DN52">
        <v>3.8249999999999998E-3</v>
      </c>
      <c r="DO52">
        <v>490</v>
      </c>
      <c r="DP52">
        <v>3.8509999999999998E-3</v>
      </c>
      <c r="DQ52">
        <v>490</v>
      </c>
      <c r="DR52">
        <v>3.8779999999999999E-3</v>
      </c>
      <c r="DS52">
        <v>490</v>
      </c>
      <c r="DT52">
        <v>3.9179999999999996E-3</v>
      </c>
      <c r="DU52">
        <v>490</v>
      </c>
      <c r="DV52">
        <v>3.9439999999999996E-3</v>
      </c>
      <c r="DW52">
        <v>490</v>
      </c>
      <c r="DX52">
        <v>3.9709999999999997E-3</v>
      </c>
      <c r="DY52">
        <v>490</v>
      </c>
      <c r="DZ52">
        <v>3.9969999999999997E-3</v>
      </c>
      <c r="EA52">
        <v>490</v>
      </c>
      <c r="EB52">
        <v>4.0239999999999998E-3</v>
      </c>
      <c r="EC52">
        <v>490</v>
      </c>
      <c r="ED52">
        <v>4.0639999999999999E-3</v>
      </c>
      <c r="EE52">
        <v>490</v>
      </c>
      <c r="EF52">
        <v>4.091E-3</v>
      </c>
      <c r="EG52">
        <v>490</v>
      </c>
      <c r="EH52">
        <v>4.117E-3</v>
      </c>
      <c r="EI52">
        <v>490</v>
      </c>
      <c r="EJ52">
        <v>4.1989999999999996E-3</v>
      </c>
      <c r="EK52">
        <v>490</v>
      </c>
      <c r="EL52">
        <v>4.28E-3</v>
      </c>
      <c r="EM52">
        <v>490</v>
      </c>
      <c r="EN52">
        <v>4.3620000000000004E-3</v>
      </c>
      <c r="EO52">
        <v>490</v>
      </c>
      <c r="EP52">
        <v>4.4429999999999999E-3</v>
      </c>
      <c r="EQ52">
        <v>490</v>
      </c>
      <c r="ER52">
        <v>4.5250000000000004E-3</v>
      </c>
      <c r="ES52">
        <v>490</v>
      </c>
      <c r="ET52">
        <v>4.607E-3</v>
      </c>
      <c r="EU52">
        <v>490</v>
      </c>
      <c r="EV52">
        <v>4.6889999999999996E-3</v>
      </c>
      <c r="EW52">
        <v>490</v>
      </c>
      <c r="EX52">
        <v>4.7569999999999999E-3</v>
      </c>
      <c r="EY52">
        <v>490</v>
      </c>
      <c r="EZ52">
        <v>4.8520000000000004E-3</v>
      </c>
      <c r="FA52">
        <v>490</v>
      </c>
      <c r="FB52">
        <v>4.934E-3</v>
      </c>
      <c r="FC52">
        <v>490</v>
      </c>
      <c r="FD52">
        <v>5.0159999999999996E-3</v>
      </c>
      <c r="FE52">
        <v>490</v>
      </c>
      <c r="FF52">
        <v>5.0980000000000001E-3</v>
      </c>
      <c r="FG52">
        <v>490</v>
      </c>
      <c r="FH52">
        <v>5.1659999999999996E-3</v>
      </c>
      <c r="FI52">
        <v>490</v>
      </c>
      <c r="FJ52">
        <v>5.2620000000000002E-3</v>
      </c>
      <c r="FK52">
        <v>490</v>
      </c>
      <c r="FL52">
        <v>5.3299999999999997E-3</v>
      </c>
      <c r="FM52">
        <v>490</v>
      </c>
      <c r="FN52">
        <v>5.4260000000000003E-3</v>
      </c>
      <c r="FO52">
        <v>490</v>
      </c>
      <c r="FP52">
        <v>5.5079999999999999E-3</v>
      </c>
      <c r="FQ52">
        <v>490</v>
      </c>
      <c r="FR52">
        <v>5.5900000000000004E-3</v>
      </c>
      <c r="FS52">
        <v>490</v>
      </c>
      <c r="FT52">
        <v>5.672E-3</v>
      </c>
      <c r="FU52">
        <v>490</v>
      </c>
      <c r="FV52">
        <v>5.7409999999999996E-3</v>
      </c>
      <c r="FW52">
        <v>490</v>
      </c>
      <c r="FX52">
        <v>5.836E-3</v>
      </c>
      <c r="FY52">
        <v>490</v>
      </c>
      <c r="FZ52">
        <v>5.9049999999999997E-3</v>
      </c>
      <c r="GA52">
        <v>490</v>
      </c>
      <c r="GB52">
        <v>6.0010000000000003E-3</v>
      </c>
      <c r="GC52">
        <v>490</v>
      </c>
      <c r="GD52">
        <v>6.0699999999999999E-3</v>
      </c>
      <c r="GE52">
        <v>490</v>
      </c>
      <c r="GF52">
        <v>6.1650000000000003E-3</v>
      </c>
      <c r="GG52">
        <v>490</v>
      </c>
      <c r="GH52">
        <v>6.2480000000000001E-3</v>
      </c>
      <c r="GI52">
        <v>490</v>
      </c>
      <c r="GJ52">
        <v>6.3169999999999997E-3</v>
      </c>
      <c r="GK52">
        <v>490</v>
      </c>
      <c r="GL52">
        <v>6.4130000000000003E-3</v>
      </c>
      <c r="GM52">
        <v>490</v>
      </c>
      <c r="GN52">
        <v>6.4809999999999998E-3</v>
      </c>
      <c r="GO52">
        <v>490</v>
      </c>
      <c r="GP52">
        <v>6.5779999999999996E-3</v>
      </c>
      <c r="GQ52">
        <v>490</v>
      </c>
      <c r="GR52">
        <v>6.646E-3</v>
      </c>
      <c r="GS52">
        <v>490</v>
      </c>
      <c r="GT52">
        <v>6.7289999999999997E-3</v>
      </c>
      <c r="GU52">
        <v>490</v>
      </c>
      <c r="GV52">
        <v>6.8120000000000003E-3</v>
      </c>
      <c r="GW52">
        <v>490</v>
      </c>
      <c r="GX52">
        <v>6.894E-3</v>
      </c>
      <c r="GY52">
        <v>490</v>
      </c>
      <c r="GZ52">
        <v>6.9899999999999997E-3</v>
      </c>
      <c r="HA52">
        <v>490</v>
      </c>
      <c r="HB52">
        <v>7.0600000000000003E-3</v>
      </c>
      <c r="HC52">
        <v>490</v>
      </c>
      <c r="HD52">
        <v>7.156E-3</v>
      </c>
      <c r="HE52">
        <v>490</v>
      </c>
      <c r="HF52">
        <v>7.2249999999999997E-3</v>
      </c>
      <c r="HG52">
        <v>490</v>
      </c>
      <c r="HH52">
        <v>7.3080000000000003E-3</v>
      </c>
      <c r="HI52">
        <v>490</v>
      </c>
      <c r="HJ52">
        <v>7.391E-3</v>
      </c>
      <c r="HK52">
        <v>490</v>
      </c>
      <c r="HL52">
        <v>7.4729999999999996E-3</v>
      </c>
      <c r="HM52">
        <v>490</v>
      </c>
      <c r="HN52">
        <v>7.5700000000000003E-3</v>
      </c>
      <c r="HO52">
        <v>490</v>
      </c>
      <c r="HP52">
        <v>7.639E-3</v>
      </c>
      <c r="HQ52">
        <v>490</v>
      </c>
      <c r="HR52">
        <v>7.7219999999999997E-3</v>
      </c>
      <c r="HS52">
        <v>490</v>
      </c>
      <c r="HT52">
        <v>7.8050000000000003E-3</v>
      </c>
      <c r="HU52">
        <v>490</v>
      </c>
      <c r="HV52">
        <v>7.8879999999999992E-3</v>
      </c>
      <c r="HW52">
        <v>490</v>
      </c>
      <c r="HX52">
        <v>7.9710000000000007E-3</v>
      </c>
      <c r="HY52">
        <v>490</v>
      </c>
      <c r="HZ52">
        <v>8.0540000000000004E-3</v>
      </c>
      <c r="IA52">
        <v>490</v>
      </c>
      <c r="IB52">
        <v>8.1370000000000001E-3</v>
      </c>
      <c r="IC52">
        <v>490</v>
      </c>
      <c r="ID52">
        <v>8.2199999999999999E-3</v>
      </c>
      <c r="IE52">
        <v>490</v>
      </c>
      <c r="IF52">
        <v>8.2730000000000008E-3</v>
      </c>
      <c r="IG52">
        <v>490</v>
      </c>
      <c r="IH52">
        <v>8.3389999999999992E-3</v>
      </c>
      <c r="II52">
        <v>490</v>
      </c>
      <c r="IJ52">
        <v>8.3909999999999992E-3</v>
      </c>
      <c r="IK52">
        <v>490</v>
      </c>
      <c r="IL52">
        <v>8.4430000000000009E-3</v>
      </c>
      <c r="IM52">
        <v>490</v>
      </c>
      <c r="IN52">
        <v>8.4960000000000001E-3</v>
      </c>
      <c r="IO52">
        <v>490</v>
      </c>
      <c r="IP52">
        <v>8.548E-3</v>
      </c>
      <c r="IQ52">
        <v>490</v>
      </c>
      <c r="IR52">
        <v>8.6140000000000001E-3</v>
      </c>
      <c r="IS52">
        <v>490</v>
      </c>
      <c r="IT52">
        <v>8.6660000000000001E-3</v>
      </c>
      <c r="IU52">
        <v>490</v>
      </c>
      <c r="IV52">
        <v>8.7320000000000002E-3</v>
      </c>
      <c r="IW52">
        <v>490</v>
      </c>
      <c r="IX52">
        <v>8.7840000000000001E-3</v>
      </c>
      <c r="IY52">
        <v>490</v>
      </c>
      <c r="IZ52">
        <v>8.8360000000000001E-3</v>
      </c>
      <c r="JA52">
        <v>490</v>
      </c>
      <c r="JB52">
        <v>8.8880000000000001E-3</v>
      </c>
      <c r="JC52">
        <v>490</v>
      </c>
      <c r="JD52">
        <v>8.94E-3</v>
      </c>
      <c r="JE52">
        <v>490</v>
      </c>
      <c r="JF52">
        <v>9.0060000000000001E-3</v>
      </c>
      <c r="JG52">
        <v>490</v>
      </c>
      <c r="JH52">
        <v>9.0580000000000001E-3</v>
      </c>
      <c r="JI52">
        <v>490</v>
      </c>
      <c r="JJ52">
        <v>9.1229999999999992E-3</v>
      </c>
      <c r="JK52">
        <v>490</v>
      </c>
      <c r="JL52">
        <v>9.1750000000000009E-3</v>
      </c>
      <c r="JM52">
        <v>490</v>
      </c>
      <c r="JN52">
        <v>9.2130000000000007E-3</v>
      </c>
      <c r="JO52">
        <v>490</v>
      </c>
      <c r="JP52">
        <v>9.2790000000000008E-3</v>
      </c>
      <c r="JQ52">
        <v>490</v>
      </c>
      <c r="JR52">
        <v>9.3310000000000008E-3</v>
      </c>
      <c r="JS52">
        <v>490</v>
      </c>
      <c r="JT52">
        <v>9.3959999999999998E-3</v>
      </c>
      <c r="JU52">
        <v>490</v>
      </c>
      <c r="JV52">
        <v>9.4479999999999998E-3</v>
      </c>
      <c r="JW52">
        <v>490</v>
      </c>
      <c r="JX52">
        <v>9.5130000000000006E-3</v>
      </c>
      <c r="JY52">
        <v>490</v>
      </c>
      <c r="JZ52">
        <v>9.5650000000000006E-3</v>
      </c>
      <c r="KA52">
        <v>490</v>
      </c>
      <c r="KB52">
        <v>9.6030000000000004E-3</v>
      </c>
      <c r="KC52">
        <v>490</v>
      </c>
      <c r="KD52">
        <v>9.6690000000000005E-3</v>
      </c>
      <c r="KE52">
        <v>490</v>
      </c>
      <c r="KF52">
        <v>9.7199999999999995E-3</v>
      </c>
      <c r="KG52">
        <v>490</v>
      </c>
      <c r="KH52">
        <v>9.7859999999999996E-3</v>
      </c>
      <c r="KI52">
        <v>490</v>
      </c>
      <c r="KJ52">
        <v>9.8370000000000003E-3</v>
      </c>
      <c r="KK52">
        <v>490</v>
      </c>
      <c r="KL52">
        <v>9.8890000000000002E-3</v>
      </c>
      <c r="KM52">
        <v>490</v>
      </c>
      <c r="KN52">
        <v>9.9539999999999993E-3</v>
      </c>
      <c r="KO52">
        <v>490</v>
      </c>
      <c r="KP52">
        <v>9.9919999999999991E-3</v>
      </c>
      <c r="KQ52">
        <v>490</v>
      </c>
      <c r="KR52">
        <v>1.0057E-2</v>
      </c>
      <c r="KS52">
        <v>490</v>
      </c>
      <c r="KT52">
        <v>1.0108000000000001E-2</v>
      </c>
      <c r="KU52">
        <v>490</v>
      </c>
      <c r="KV52">
        <v>1.0160000000000001E-2</v>
      </c>
      <c r="KW52">
        <v>490</v>
      </c>
      <c r="KX52">
        <v>1.0225E-2</v>
      </c>
      <c r="KY52">
        <v>490</v>
      </c>
      <c r="KZ52">
        <v>1.0276E-2</v>
      </c>
      <c r="LA52">
        <v>490</v>
      </c>
      <c r="LB52">
        <v>1.0340999999999999E-2</v>
      </c>
      <c r="LC52">
        <v>490</v>
      </c>
      <c r="LD52">
        <v>1.0378999999999999E-2</v>
      </c>
      <c r="LE52">
        <v>490</v>
      </c>
      <c r="LF52">
        <v>1.0444E-2</v>
      </c>
      <c r="LG52">
        <v>490</v>
      </c>
      <c r="LH52">
        <v>1.0495000000000001E-2</v>
      </c>
      <c r="LI52">
        <v>490</v>
      </c>
      <c r="LJ52">
        <v>1.0547000000000001E-2</v>
      </c>
      <c r="LK52">
        <v>490</v>
      </c>
      <c r="LL52">
        <v>1.0612E-2</v>
      </c>
      <c r="LM52">
        <v>490</v>
      </c>
      <c r="LN52">
        <v>1.0663000000000001E-2</v>
      </c>
      <c r="LO52">
        <v>490</v>
      </c>
      <c r="LP52">
        <v>1.0728E-2</v>
      </c>
      <c r="LQ52">
        <v>490</v>
      </c>
      <c r="LR52">
        <v>1.0765E-2</v>
      </c>
      <c r="LS52">
        <v>490</v>
      </c>
      <c r="LT52">
        <v>1.0815999999999999E-2</v>
      </c>
      <c r="LU52">
        <v>490</v>
      </c>
      <c r="LV52">
        <v>1.0881E-2</v>
      </c>
      <c r="LW52">
        <v>490</v>
      </c>
      <c r="LX52">
        <v>1.0932000000000001E-2</v>
      </c>
      <c r="LY52">
        <v>490</v>
      </c>
      <c r="LZ52">
        <v>1.0997E-2</v>
      </c>
      <c r="MA52">
        <v>490</v>
      </c>
      <c r="MB52">
        <v>1.1048000000000001E-2</v>
      </c>
      <c r="MC52">
        <v>490</v>
      </c>
      <c r="MD52">
        <v>1.1112E-2</v>
      </c>
      <c r="ME52">
        <v>490</v>
      </c>
      <c r="MF52">
        <v>1.115E-2</v>
      </c>
      <c r="MG52">
        <v>490</v>
      </c>
      <c r="MH52">
        <v>1.1200999999999999E-2</v>
      </c>
      <c r="MI52">
        <v>490</v>
      </c>
      <c r="MJ52">
        <v>1.1265000000000001E-2</v>
      </c>
      <c r="MK52">
        <v>490</v>
      </c>
      <c r="ML52">
        <v>1.1316E-2</v>
      </c>
      <c r="MM52">
        <v>490</v>
      </c>
      <c r="MN52">
        <v>1.1381E-2</v>
      </c>
      <c r="MO52">
        <v>490</v>
      </c>
      <c r="MP52">
        <v>1.1431999999999999E-2</v>
      </c>
      <c r="MQ52">
        <v>490</v>
      </c>
      <c r="MR52">
        <v>1.1483E-2</v>
      </c>
      <c r="MS52">
        <v>490</v>
      </c>
      <c r="MT52">
        <v>1.1534000000000001E-2</v>
      </c>
      <c r="MU52">
        <v>490</v>
      </c>
      <c r="MV52">
        <v>1.1584000000000001E-2</v>
      </c>
      <c r="MW52">
        <v>490</v>
      </c>
      <c r="MX52">
        <v>1.1649E-2</v>
      </c>
      <c r="MY52">
        <v>490</v>
      </c>
      <c r="MZ52">
        <v>1.1698999999999999E-2</v>
      </c>
      <c r="NA52">
        <v>490</v>
      </c>
      <c r="NB52">
        <v>1.1764E-2</v>
      </c>
      <c r="NC52">
        <v>490</v>
      </c>
      <c r="ND52">
        <v>1.1814E-2</v>
      </c>
      <c r="NE52">
        <v>490</v>
      </c>
      <c r="NF52">
        <v>1.1865000000000001E-2</v>
      </c>
      <c r="NG52">
        <v>490</v>
      </c>
      <c r="NH52">
        <v>1.1916E-2</v>
      </c>
      <c r="NI52">
        <v>490</v>
      </c>
      <c r="NJ52">
        <v>1.1965999999999999E-2</v>
      </c>
      <c r="NK52">
        <v>490</v>
      </c>
      <c r="NL52">
        <v>1.2030000000000001E-2</v>
      </c>
      <c r="NM52">
        <v>490</v>
      </c>
      <c r="NN52">
        <v>1.2081E-2</v>
      </c>
      <c r="NO52">
        <v>490</v>
      </c>
      <c r="NP52">
        <v>1.2331E-2</v>
      </c>
      <c r="NQ52">
        <v>490</v>
      </c>
      <c r="NR52">
        <v>1.2581E-2</v>
      </c>
      <c r="NS52">
        <v>490</v>
      </c>
      <c r="NT52">
        <v>1.2831E-2</v>
      </c>
      <c r="NU52">
        <v>490</v>
      </c>
      <c r="NV52">
        <v>1.3068E-2</v>
      </c>
      <c r="NW52">
        <v>490</v>
      </c>
      <c r="NX52">
        <v>1.3318999999999999E-2</v>
      </c>
      <c r="NY52">
        <v>490</v>
      </c>
      <c r="NZ52">
        <v>1.3571E-2</v>
      </c>
      <c r="OA52">
        <v>490</v>
      </c>
      <c r="OB52">
        <v>1.3823E-2</v>
      </c>
      <c r="OC52">
        <v>490</v>
      </c>
      <c r="OD52">
        <v>1.4075000000000001E-2</v>
      </c>
      <c r="OE52">
        <v>490</v>
      </c>
      <c r="OF52">
        <v>1.4314E-2</v>
      </c>
      <c r="OG52">
        <v>490</v>
      </c>
      <c r="OH52">
        <v>1.4567E-2</v>
      </c>
      <c r="OI52">
        <v>490</v>
      </c>
      <c r="OJ52">
        <v>1.482E-2</v>
      </c>
      <c r="OK52">
        <v>490</v>
      </c>
      <c r="OL52">
        <v>1.5074000000000001E-2</v>
      </c>
      <c r="OM52">
        <v>490</v>
      </c>
      <c r="ON52">
        <v>1.5328E-2</v>
      </c>
      <c r="OO52">
        <v>490</v>
      </c>
      <c r="OP52">
        <v>1.5582E-2</v>
      </c>
      <c r="OQ52">
        <v>490</v>
      </c>
      <c r="OR52">
        <v>1.5837E-2</v>
      </c>
      <c r="OS52">
        <v>490</v>
      </c>
      <c r="OT52">
        <v>1.6064999999999999E-2</v>
      </c>
      <c r="OU52">
        <v>490</v>
      </c>
      <c r="OV52">
        <v>1.6320999999999999E-2</v>
      </c>
      <c r="OW52">
        <v>490</v>
      </c>
      <c r="OX52">
        <v>1.6577000000000001E-2</v>
      </c>
      <c r="OY52">
        <v>490</v>
      </c>
      <c r="OZ52">
        <v>1.6833000000000001E-2</v>
      </c>
      <c r="PA52">
        <v>490</v>
      </c>
      <c r="PB52">
        <v>1.7090000000000001E-2</v>
      </c>
      <c r="PC52">
        <v>490</v>
      </c>
      <c r="PD52">
        <v>1.7347000000000001E-2</v>
      </c>
      <c r="PE52">
        <v>490</v>
      </c>
      <c r="PF52">
        <v>1.7590999999999999E-2</v>
      </c>
      <c r="PG52">
        <v>490</v>
      </c>
      <c r="PH52">
        <v>1.7847999999999999E-2</v>
      </c>
      <c r="PI52">
        <v>490</v>
      </c>
      <c r="PJ52">
        <v>1.8107000000000002E-2</v>
      </c>
      <c r="PK52">
        <v>490</v>
      </c>
      <c r="PL52">
        <v>1.8364999999999999E-2</v>
      </c>
      <c r="PM52">
        <v>490</v>
      </c>
      <c r="PN52">
        <v>1.8624000000000002E-2</v>
      </c>
      <c r="PO52">
        <v>490</v>
      </c>
      <c r="PP52">
        <v>1.8884000000000001E-2</v>
      </c>
      <c r="PQ52">
        <v>490</v>
      </c>
      <c r="PR52">
        <v>1.9130000000000001E-2</v>
      </c>
      <c r="PS52">
        <v>490</v>
      </c>
      <c r="PT52">
        <v>1.9390000000000001E-2</v>
      </c>
      <c r="PU52">
        <v>490</v>
      </c>
      <c r="PV52">
        <v>1.9650000000000001E-2</v>
      </c>
      <c r="PW52">
        <v>490</v>
      </c>
      <c r="PX52">
        <v>1.9556E-2</v>
      </c>
      <c r="PY52">
        <v>490</v>
      </c>
      <c r="PZ52">
        <v>1.9448E-2</v>
      </c>
      <c r="QA52">
        <v>490</v>
      </c>
      <c r="QB52">
        <v>1.934E-2</v>
      </c>
      <c r="QC52">
        <v>490</v>
      </c>
      <c r="QD52">
        <v>1.9245999999999999E-2</v>
      </c>
      <c r="QE52">
        <v>490</v>
      </c>
      <c r="QF52">
        <v>1.9139E-2</v>
      </c>
      <c r="QG52">
        <v>490</v>
      </c>
      <c r="QH52">
        <v>1.9046E-2</v>
      </c>
      <c r="QI52">
        <v>490</v>
      </c>
      <c r="QJ52">
        <v>1.8953000000000001E-2</v>
      </c>
      <c r="QK52">
        <v>490</v>
      </c>
      <c r="QL52">
        <v>1.8846999999999999E-2</v>
      </c>
      <c r="QM52">
        <v>490</v>
      </c>
      <c r="QN52">
        <v>1.8741000000000001E-2</v>
      </c>
      <c r="QO52">
        <v>490</v>
      </c>
      <c r="QP52">
        <v>1.8648999999999999E-2</v>
      </c>
      <c r="QQ52">
        <v>490</v>
      </c>
      <c r="QR52">
        <v>1.8557000000000001E-2</v>
      </c>
      <c r="QS52">
        <v>490</v>
      </c>
      <c r="QT52">
        <v>1.8452E-2</v>
      </c>
      <c r="QU52">
        <v>490</v>
      </c>
      <c r="QV52">
        <v>1.8346000000000001E-2</v>
      </c>
      <c r="QW52">
        <v>490</v>
      </c>
      <c r="QX52">
        <v>1.8255E-2</v>
      </c>
      <c r="QY52">
        <v>490</v>
      </c>
      <c r="QZ52">
        <v>1.8155999999999999E-2</v>
      </c>
    </row>
    <row r="53" spans="51:468" x14ac:dyDescent="0.3">
      <c r="AY53">
        <v>500</v>
      </c>
      <c r="AZ53">
        <v>2.0769999999999999E-3</v>
      </c>
      <c r="BA53">
        <v>500</v>
      </c>
      <c r="BB53">
        <v>2.3089999999999999E-3</v>
      </c>
      <c r="BC53">
        <v>500</v>
      </c>
      <c r="BD53">
        <v>2.6580000000000002E-3</v>
      </c>
      <c r="BE53">
        <v>500</v>
      </c>
      <c r="BF53">
        <v>3.0109999999999998E-3</v>
      </c>
      <c r="BG53">
        <v>500</v>
      </c>
      <c r="BH53">
        <v>3.0379999999999999E-3</v>
      </c>
      <c r="BI53">
        <v>500</v>
      </c>
      <c r="BJ53">
        <v>3.0509999999999999E-3</v>
      </c>
      <c r="BK53">
        <v>500</v>
      </c>
      <c r="BL53">
        <v>3.0920000000000001E-3</v>
      </c>
      <c r="BM53">
        <v>500</v>
      </c>
      <c r="BN53">
        <v>3.1180000000000001E-3</v>
      </c>
      <c r="BO53">
        <v>500</v>
      </c>
      <c r="BP53">
        <v>3.1449999999999998E-3</v>
      </c>
      <c r="BQ53">
        <v>500</v>
      </c>
      <c r="BR53">
        <v>3.1580000000000002E-3</v>
      </c>
      <c r="BS53">
        <v>500</v>
      </c>
      <c r="BT53">
        <v>3.1849999999999999E-3</v>
      </c>
      <c r="BU53">
        <v>500</v>
      </c>
      <c r="BV53">
        <v>3.225E-3</v>
      </c>
      <c r="BW53">
        <v>500</v>
      </c>
      <c r="BX53">
        <v>3.2520000000000001E-3</v>
      </c>
      <c r="BY53">
        <v>500</v>
      </c>
      <c r="BZ53">
        <v>3.2650000000000001E-3</v>
      </c>
      <c r="CA53">
        <v>500</v>
      </c>
      <c r="CB53">
        <v>3.2919999999999998E-3</v>
      </c>
      <c r="CC53">
        <v>500</v>
      </c>
      <c r="CD53">
        <v>3.3180000000000002E-3</v>
      </c>
      <c r="CE53">
        <v>500</v>
      </c>
      <c r="CF53">
        <v>3.3449999999999999E-3</v>
      </c>
      <c r="CG53">
        <v>500</v>
      </c>
      <c r="CH53">
        <v>3.372E-3</v>
      </c>
      <c r="CI53">
        <v>500</v>
      </c>
      <c r="CJ53">
        <v>3.398E-3</v>
      </c>
      <c r="CK53">
        <v>500</v>
      </c>
      <c r="CL53">
        <v>3.4250000000000001E-3</v>
      </c>
      <c r="CM53">
        <v>500</v>
      </c>
      <c r="CN53">
        <v>3.4380000000000001E-3</v>
      </c>
      <c r="CO53">
        <v>500</v>
      </c>
      <c r="CP53">
        <v>3.4780000000000002E-3</v>
      </c>
      <c r="CQ53">
        <v>500</v>
      </c>
      <c r="CR53">
        <v>3.5049999999999999E-3</v>
      </c>
      <c r="CS53">
        <v>500</v>
      </c>
      <c r="CT53">
        <v>3.532E-3</v>
      </c>
      <c r="CU53">
        <v>500</v>
      </c>
      <c r="CV53">
        <v>3.545E-3</v>
      </c>
      <c r="CW53">
        <v>500</v>
      </c>
      <c r="CX53">
        <v>3.571E-3</v>
      </c>
      <c r="CY53">
        <v>500</v>
      </c>
      <c r="CZ53">
        <v>3.6110000000000001E-3</v>
      </c>
      <c r="DA53">
        <v>500</v>
      </c>
      <c r="DB53">
        <v>3.6250000000000002E-3</v>
      </c>
      <c r="DC53">
        <v>500</v>
      </c>
      <c r="DD53">
        <v>3.6510000000000002E-3</v>
      </c>
      <c r="DE53">
        <v>500</v>
      </c>
      <c r="DF53">
        <v>3.6779999999999998E-3</v>
      </c>
      <c r="DG53">
        <v>500</v>
      </c>
      <c r="DH53">
        <v>3.7039999999999998E-3</v>
      </c>
      <c r="DI53">
        <v>500</v>
      </c>
      <c r="DJ53">
        <v>3.7309999999999999E-3</v>
      </c>
      <c r="DK53">
        <v>500</v>
      </c>
      <c r="DL53">
        <v>3.7580000000000001E-3</v>
      </c>
      <c r="DM53">
        <v>500</v>
      </c>
      <c r="DN53">
        <v>3.784E-3</v>
      </c>
      <c r="DO53">
        <v>500</v>
      </c>
      <c r="DP53">
        <v>3.797E-3</v>
      </c>
      <c r="DQ53">
        <v>500</v>
      </c>
      <c r="DR53">
        <v>3.8240000000000001E-3</v>
      </c>
      <c r="DS53">
        <v>500</v>
      </c>
      <c r="DT53">
        <v>3.8639999999999998E-3</v>
      </c>
      <c r="DU53">
        <v>500</v>
      </c>
      <c r="DV53">
        <v>3.8899999999999998E-3</v>
      </c>
      <c r="DW53">
        <v>500</v>
      </c>
      <c r="DX53">
        <v>3.9039999999999999E-3</v>
      </c>
      <c r="DY53">
        <v>500</v>
      </c>
      <c r="DZ53">
        <v>3.9300000000000003E-3</v>
      </c>
      <c r="EA53">
        <v>500</v>
      </c>
      <c r="EB53">
        <v>3.9569999999999996E-3</v>
      </c>
      <c r="EC53">
        <v>500</v>
      </c>
      <c r="ED53">
        <v>3.9969999999999997E-3</v>
      </c>
      <c r="EE53">
        <v>500</v>
      </c>
      <c r="EF53">
        <v>4.0099999999999997E-3</v>
      </c>
      <c r="EG53">
        <v>500</v>
      </c>
      <c r="EH53">
        <v>4.0359999999999997E-3</v>
      </c>
      <c r="EI53">
        <v>500</v>
      </c>
      <c r="EJ53">
        <v>4.1310000000000001E-3</v>
      </c>
      <c r="EK53">
        <v>500</v>
      </c>
      <c r="EL53">
        <v>4.1989999999999996E-3</v>
      </c>
      <c r="EM53">
        <v>500</v>
      </c>
      <c r="EN53">
        <v>4.2950000000000002E-3</v>
      </c>
      <c r="EO53">
        <v>500</v>
      </c>
      <c r="EP53">
        <v>4.3759999999999997E-3</v>
      </c>
      <c r="EQ53">
        <v>500</v>
      </c>
      <c r="ER53">
        <v>4.4580000000000002E-3</v>
      </c>
      <c r="ES53">
        <v>500</v>
      </c>
      <c r="ET53">
        <v>4.5389999999999996E-3</v>
      </c>
      <c r="EU53">
        <v>500</v>
      </c>
      <c r="EV53">
        <v>4.6350000000000002E-3</v>
      </c>
      <c r="EW53">
        <v>500</v>
      </c>
      <c r="EX53">
        <v>4.7029999999999997E-3</v>
      </c>
      <c r="EY53">
        <v>500</v>
      </c>
      <c r="EZ53">
        <v>4.7980000000000002E-3</v>
      </c>
      <c r="FA53">
        <v>500</v>
      </c>
      <c r="FB53">
        <v>4.8939999999999999E-3</v>
      </c>
      <c r="FC53">
        <v>500</v>
      </c>
      <c r="FD53">
        <v>4.9620000000000003E-3</v>
      </c>
      <c r="FE53">
        <v>500</v>
      </c>
      <c r="FF53">
        <v>5.0569999999999999E-3</v>
      </c>
      <c r="FG53">
        <v>500</v>
      </c>
      <c r="FH53">
        <v>5.1390000000000003E-3</v>
      </c>
      <c r="FI53">
        <v>500</v>
      </c>
      <c r="FJ53">
        <v>5.2209999999999999E-3</v>
      </c>
      <c r="FK53">
        <v>500</v>
      </c>
      <c r="FL53">
        <v>5.3030000000000004E-3</v>
      </c>
      <c r="FM53">
        <v>500</v>
      </c>
      <c r="FN53">
        <v>5.3990000000000002E-3</v>
      </c>
      <c r="FO53">
        <v>500</v>
      </c>
      <c r="FP53">
        <v>5.4809999999999998E-3</v>
      </c>
      <c r="FQ53">
        <v>500</v>
      </c>
      <c r="FR53">
        <v>5.5630000000000002E-3</v>
      </c>
      <c r="FS53">
        <v>500</v>
      </c>
      <c r="FT53">
        <v>5.6579999999999998E-3</v>
      </c>
      <c r="FU53">
        <v>500</v>
      </c>
      <c r="FV53">
        <v>5.7270000000000003E-3</v>
      </c>
      <c r="FW53">
        <v>500</v>
      </c>
      <c r="FX53">
        <v>5.8230000000000001E-3</v>
      </c>
      <c r="FY53">
        <v>500</v>
      </c>
      <c r="FZ53">
        <v>5.9049999999999997E-3</v>
      </c>
      <c r="GA53">
        <v>500</v>
      </c>
      <c r="GB53">
        <v>5.9870000000000001E-3</v>
      </c>
      <c r="GC53">
        <v>500</v>
      </c>
      <c r="GD53">
        <v>6.0699999999999999E-3</v>
      </c>
      <c r="GE53">
        <v>500</v>
      </c>
      <c r="GF53">
        <v>6.1650000000000003E-3</v>
      </c>
      <c r="GG53">
        <v>500</v>
      </c>
      <c r="GH53">
        <v>6.2480000000000001E-3</v>
      </c>
      <c r="GI53">
        <v>500</v>
      </c>
      <c r="GJ53">
        <v>6.3299999999999997E-3</v>
      </c>
      <c r="GK53">
        <v>500</v>
      </c>
      <c r="GL53">
        <v>6.4130000000000003E-3</v>
      </c>
      <c r="GM53">
        <v>500</v>
      </c>
      <c r="GN53">
        <v>6.4949999999999999E-3</v>
      </c>
      <c r="GO53">
        <v>500</v>
      </c>
      <c r="GP53">
        <v>6.5909999999999996E-3</v>
      </c>
      <c r="GQ53">
        <v>500</v>
      </c>
      <c r="GR53">
        <v>6.6600000000000001E-3</v>
      </c>
      <c r="GS53">
        <v>500</v>
      </c>
      <c r="GT53">
        <v>6.7559999999999999E-3</v>
      </c>
      <c r="GU53">
        <v>500</v>
      </c>
      <c r="GV53">
        <v>6.8389999999999996E-3</v>
      </c>
      <c r="GW53">
        <v>500</v>
      </c>
      <c r="GX53">
        <v>6.9210000000000001E-3</v>
      </c>
      <c r="GY53">
        <v>500</v>
      </c>
      <c r="GZ53">
        <v>7.0179999999999999E-3</v>
      </c>
      <c r="HA53">
        <v>500</v>
      </c>
      <c r="HB53">
        <v>7.1000000000000004E-3</v>
      </c>
      <c r="HC53">
        <v>500</v>
      </c>
      <c r="HD53">
        <v>7.1830000000000001E-3</v>
      </c>
      <c r="HE53">
        <v>500</v>
      </c>
      <c r="HF53">
        <v>7.2659999999999999E-3</v>
      </c>
      <c r="HG53">
        <v>500</v>
      </c>
      <c r="HH53">
        <v>7.3619999999999996E-3</v>
      </c>
      <c r="HI53">
        <v>500</v>
      </c>
      <c r="HJ53">
        <v>7.4310000000000001E-3</v>
      </c>
      <c r="HK53">
        <v>500</v>
      </c>
      <c r="HL53">
        <v>7.528E-3</v>
      </c>
      <c r="HM53">
        <v>500</v>
      </c>
      <c r="HN53">
        <v>7.6239999999999997E-3</v>
      </c>
      <c r="HO53">
        <v>500</v>
      </c>
      <c r="HP53">
        <v>7.6930000000000002E-3</v>
      </c>
      <c r="HQ53">
        <v>500</v>
      </c>
      <c r="HR53">
        <v>7.79E-3</v>
      </c>
      <c r="HS53">
        <v>500</v>
      </c>
      <c r="HT53">
        <v>7.8729999999999998E-3</v>
      </c>
      <c r="HU53">
        <v>500</v>
      </c>
      <c r="HV53">
        <v>7.9559999999999995E-3</v>
      </c>
      <c r="HW53">
        <v>500</v>
      </c>
      <c r="HX53">
        <v>8.0389999999999993E-3</v>
      </c>
      <c r="HY53">
        <v>500</v>
      </c>
      <c r="HZ53">
        <v>8.1359999999999991E-3</v>
      </c>
      <c r="IA53">
        <v>500</v>
      </c>
      <c r="IB53">
        <v>8.2050000000000005E-3</v>
      </c>
      <c r="IC53">
        <v>500</v>
      </c>
      <c r="ID53">
        <v>8.3020000000000004E-3</v>
      </c>
      <c r="IE53">
        <v>500</v>
      </c>
      <c r="IF53">
        <v>8.3540000000000003E-3</v>
      </c>
      <c r="IG53">
        <v>500</v>
      </c>
      <c r="IH53">
        <v>8.4069999999999995E-3</v>
      </c>
      <c r="II53">
        <v>500</v>
      </c>
      <c r="IJ53">
        <v>8.4589999999999995E-3</v>
      </c>
      <c r="IK53">
        <v>500</v>
      </c>
      <c r="IL53">
        <v>8.5109999999999995E-3</v>
      </c>
      <c r="IM53">
        <v>500</v>
      </c>
      <c r="IN53">
        <v>8.5629999999999994E-3</v>
      </c>
      <c r="IO53">
        <v>500</v>
      </c>
      <c r="IP53">
        <v>8.6160000000000004E-3</v>
      </c>
      <c r="IQ53">
        <v>500</v>
      </c>
      <c r="IR53">
        <v>8.6680000000000004E-3</v>
      </c>
      <c r="IS53">
        <v>500</v>
      </c>
      <c r="IT53">
        <v>8.7200000000000003E-3</v>
      </c>
      <c r="IU53">
        <v>500</v>
      </c>
      <c r="IV53">
        <v>8.7860000000000004E-3</v>
      </c>
      <c r="IW53">
        <v>500</v>
      </c>
      <c r="IX53">
        <v>8.8240000000000002E-3</v>
      </c>
      <c r="IY53">
        <v>500</v>
      </c>
      <c r="IZ53">
        <v>8.8900000000000003E-3</v>
      </c>
      <c r="JA53">
        <v>500</v>
      </c>
      <c r="JB53">
        <v>8.9289999999999994E-3</v>
      </c>
      <c r="JC53">
        <v>500</v>
      </c>
      <c r="JD53">
        <v>8.9809999999999994E-3</v>
      </c>
      <c r="JE53">
        <v>500</v>
      </c>
      <c r="JF53">
        <v>9.0460000000000002E-3</v>
      </c>
      <c r="JG53">
        <v>500</v>
      </c>
      <c r="JH53">
        <v>9.0849999999999993E-3</v>
      </c>
      <c r="JI53">
        <v>500</v>
      </c>
      <c r="JJ53">
        <v>9.1500000000000001E-3</v>
      </c>
      <c r="JK53">
        <v>500</v>
      </c>
      <c r="JL53">
        <v>9.1889999999999993E-3</v>
      </c>
      <c r="JM53">
        <v>500</v>
      </c>
      <c r="JN53">
        <v>9.2399999999999999E-3</v>
      </c>
      <c r="JO53">
        <v>500</v>
      </c>
      <c r="JP53">
        <v>9.306E-3</v>
      </c>
      <c r="JQ53">
        <v>500</v>
      </c>
      <c r="JR53">
        <v>9.3439999999999999E-3</v>
      </c>
      <c r="JS53">
        <v>500</v>
      </c>
      <c r="JT53">
        <v>9.41E-3</v>
      </c>
      <c r="JU53">
        <v>500</v>
      </c>
      <c r="JV53">
        <v>9.4619999999999999E-3</v>
      </c>
      <c r="JW53">
        <v>500</v>
      </c>
      <c r="JX53">
        <v>9.5130000000000006E-3</v>
      </c>
      <c r="JY53">
        <v>500</v>
      </c>
      <c r="JZ53">
        <v>9.5650000000000006E-3</v>
      </c>
      <c r="KA53">
        <v>500</v>
      </c>
      <c r="KB53">
        <v>9.6030000000000004E-3</v>
      </c>
      <c r="KC53">
        <v>500</v>
      </c>
      <c r="KD53">
        <v>9.6690000000000005E-3</v>
      </c>
      <c r="KE53">
        <v>500</v>
      </c>
      <c r="KF53">
        <v>9.7199999999999995E-3</v>
      </c>
      <c r="KG53">
        <v>500</v>
      </c>
      <c r="KH53">
        <v>9.7719999999999994E-3</v>
      </c>
      <c r="KI53">
        <v>500</v>
      </c>
      <c r="KJ53">
        <v>9.8239999999999994E-3</v>
      </c>
      <c r="KK53">
        <v>500</v>
      </c>
      <c r="KL53">
        <v>9.8619999999999992E-3</v>
      </c>
      <c r="KM53">
        <v>500</v>
      </c>
      <c r="KN53">
        <v>9.9270000000000001E-3</v>
      </c>
      <c r="KO53">
        <v>500</v>
      </c>
      <c r="KP53">
        <v>9.9780000000000008E-3</v>
      </c>
      <c r="KQ53">
        <v>500</v>
      </c>
      <c r="KR53">
        <v>1.0030000000000001E-2</v>
      </c>
      <c r="KS53">
        <v>500</v>
      </c>
      <c r="KT53">
        <v>1.0082000000000001E-2</v>
      </c>
      <c r="KU53">
        <v>500</v>
      </c>
      <c r="KV53">
        <v>1.0120000000000001E-2</v>
      </c>
      <c r="KW53">
        <v>500</v>
      </c>
      <c r="KX53">
        <v>1.0185E-2</v>
      </c>
      <c r="KY53">
        <v>500</v>
      </c>
      <c r="KZ53">
        <v>1.0236E-2</v>
      </c>
      <c r="LA53">
        <v>500</v>
      </c>
      <c r="LB53">
        <v>1.0286999999999999E-2</v>
      </c>
      <c r="LC53">
        <v>500</v>
      </c>
      <c r="LD53">
        <v>1.0338999999999999E-2</v>
      </c>
      <c r="LE53">
        <v>500</v>
      </c>
      <c r="LF53">
        <v>1.0404E-2</v>
      </c>
      <c r="LG53">
        <v>500</v>
      </c>
      <c r="LH53">
        <v>1.0442E-2</v>
      </c>
      <c r="LI53">
        <v>500</v>
      </c>
      <c r="LJ53">
        <v>1.0493000000000001E-2</v>
      </c>
      <c r="LK53">
        <v>500</v>
      </c>
      <c r="LL53">
        <v>1.0544E-2</v>
      </c>
      <c r="LM53">
        <v>500</v>
      </c>
      <c r="LN53">
        <v>1.0596E-2</v>
      </c>
      <c r="LO53">
        <v>500</v>
      </c>
      <c r="LP53">
        <v>1.0659999999999999E-2</v>
      </c>
      <c r="LQ53">
        <v>500</v>
      </c>
      <c r="LR53">
        <v>1.0697999999999999E-2</v>
      </c>
      <c r="LS53">
        <v>500</v>
      </c>
      <c r="LT53">
        <v>1.0749E-2</v>
      </c>
      <c r="LU53">
        <v>500</v>
      </c>
      <c r="LV53">
        <v>1.0800000000000001E-2</v>
      </c>
      <c r="LW53">
        <v>500</v>
      </c>
      <c r="LX53">
        <v>1.0852000000000001E-2</v>
      </c>
      <c r="LY53">
        <v>500</v>
      </c>
      <c r="LZ53">
        <v>1.0916E-2</v>
      </c>
      <c r="MA53">
        <v>500</v>
      </c>
      <c r="MB53">
        <v>1.0954E-2</v>
      </c>
      <c r="MC53">
        <v>500</v>
      </c>
      <c r="MD53">
        <v>1.1018999999999999E-2</v>
      </c>
      <c r="ME53">
        <v>500</v>
      </c>
      <c r="MF53">
        <v>1.107E-2</v>
      </c>
      <c r="MG53">
        <v>500</v>
      </c>
      <c r="MH53">
        <v>1.1107000000000001E-2</v>
      </c>
      <c r="MI53">
        <v>500</v>
      </c>
      <c r="MJ53">
        <v>1.1172E-2</v>
      </c>
      <c r="MK53">
        <v>500</v>
      </c>
      <c r="ML53">
        <v>1.1209E-2</v>
      </c>
      <c r="MM53">
        <v>500</v>
      </c>
      <c r="MN53">
        <v>1.1273999999999999E-2</v>
      </c>
      <c r="MO53">
        <v>500</v>
      </c>
      <c r="MP53">
        <v>1.1324000000000001E-2</v>
      </c>
      <c r="MQ53">
        <v>500</v>
      </c>
      <c r="MR53">
        <v>1.1362000000000001E-2</v>
      </c>
      <c r="MS53">
        <v>500</v>
      </c>
      <c r="MT53">
        <v>1.1426E-2</v>
      </c>
      <c r="MU53">
        <v>500</v>
      </c>
      <c r="MV53">
        <v>1.1464E-2</v>
      </c>
      <c r="MW53">
        <v>500</v>
      </c>
      <c r="MX53">
        <v>1.1528E-2</v>
      </c>
      <c r="MY53">
        <v>500</v>
      </c>
      <c r="MZ53">
        <v>1.1579000000000001E-2</v>
      </c>
      <c r="NA53">
        <v>500</v>
      </c>
      <c r="NB53">
        <v>1.163E-2</v>
      </c>
      <c r="NC53">
        <v>500</v>
      </c>
      <c r="ND53">
        <v>1.1679999999999999E-2</v>
      </c>
      <c r="NE53">
        <v>500</v>
      </c>
      <c r="NF53">
        <v>1.1731E-2</v>
      </c>
      <c r="NG53">
        <v>500</v>
      </c>
      <c r="NH53">
        <v>1.1782000000000001E-2</v>
      </c>
      <c r="NI53">
        <v>500</v>
      </c>
      <c r="NJ53">
        <v>1.1833E-2</v>
      </c>
      <c r="NK53">
        <v>500</v>
      </c>
      <c r="NL53">
        <v>1.1882999999999999E-2</v>
      </c>
      <c r="NM53">
        <v>500</v>
      </c>
      <c r="NN53">
        <v>1.1934E-2</v>
      </c>
      <c r="NO53">
        <v>500</v>
      </c>
      <c r="NP53">
        <v>1.2184E-2</v>
      </c>
      <c r="NQ53">
        <v>500</v>
      </c>
      <c r="NR53">
        <v>1.2433E-2</v>
      </c>
      <c r="NS53">
        <v>500</v>
      </c>
      <c r="NT53">
        <v>1.2684000000000001E-2</v>
      </c>
      <c r="NU53">
        <v>500</v>
      </c>
      <c r="NV53">
        <v>1.2933999999999999E-2</v>
      </c>
      <c r="NW53">
        <v>500</v>
      </c>
      <c r="NX53">
        <v>1.3185000000000001E-2</v>
      </c>
      <c r="NY53">
        <v>500</v>
      </c>
      <c r="NZ53">
        <v>1.3436999999999999E-2</v>
      </c>
      <c r="OA53">
        <v>500</v>
      </c>
      <c r="OB53">
        <v>1.3688000000000001E-2</v>
      </c>
      <c r="OC53">
        <v>500</v>
      </c>
      <c r="OD53">
        <v>1.3939999999999999E-2</v>
      </c>
      <c r="OE53">
        <v>500</v>
      </c>
      <c r="OF53">
        <v>1.4193000000000001E-2</v>
      </c>
      <c r="OG53">
        <v>500</v>
      </c>
      <c r="OH53">
        <v>1.4446000000000001E-2</v>
      </c>
      <c r="OI53">
        <v>500</v>
      </c>
      <c r="OJ53">
        <v>1.4699E-2</v>
      </c>
      <c r="OK53">
        <v>500</v>
      </c>
      <c r="OL53">
        <v>1.4952999999999999E-2</v>
      </c>
      <c r="OM53">
        <v>500</v>
      </c>
      <c r="ON53">
        <v>1.5207E-2</v>
      </c>
      <c r="OO53">
        <v>500</v>
      </c>
      <c r="OP53">
        <v>1.5461000000000001E-2</v>
      </c>
      <c r="OQ53">
        <v>500</v>
      </c>
      <c r="OR53">
        <v>1.5716000000000001E-2</v>
      </c>
      <c r="OS53">
        <v>500</v>
      </c>
      <c r="OT53">
        <v>1.5956999999999999E-2</v>
      </c>
      <c r="OU53">
        <v>500</v>
      </c>
      <c r="OV53">
        <v>1.6212000000000001E-2</v>
      </c>
      <c r="OW53">
        <v>500</v>
      </c>
      <c r="OX53">
        <v>1.6468E-2</v>
      </c>
      <c r="OY53">
        <v>500</v>
      </c>
      <c r="OZ53">
        <v>1.6723999999999999E-2</v>
      </c>
      <c r="PA53">
        <v>500</v>
      </c>
      <c r="PB53">
        <v>1.6981E-2</v>
      </c>
      <c r="PC53">
        <v>500</v>
      </c>
      <c r="PD53">
        <v>1.7238E-2</v>
      </c>
      <c r="PE53">
        <v>500</v>
      </c>
      <c r="PF53">
        <v>1.7495E-2</v>
      </c>
      <c r="PG53">
        <v>500</v>
      </c>
      <c r="PH53">
        <v>1.7753000000000001E-2</v>
      </c>
      <c r="PI53">
        <v>500</v>
      </c>
      <c r="PJ53">
        <v>1.8010999999999999E-2</v>
      </c>
      <c r="PK53">
        <v>500</v>
      </c>
      <c r="PL53">
        <v>1.8270000000000002E-2</v>
      </c>
      <c r="PM53">
        <v>500</v>
      </c>
      <c r="PN53">
        <v>1.8529E-2</v>
      </c>
      <c r="PO53">
        <v>500</v>
      </c>
      <c r="PP53">
        <v>1.8787999999999999E-2</v>
      </c>
      <c r="PQ53">
        <v>500</v>
      </c>
      <c r="PR53">
        <v>1.9047999999999999E-2</v>
      </c>
      <c r="PS53">
        <v>500</v>
      </c>
      <c r="PT53">
        <v>1.9307999999999999E-2</v>
      </c>
      <c r="PU53">
        <v>500</v>
      </c>
      <c r="PV53">
        <v>1.9567999999999999E-2</v>
      </c>
      <c r="PW53">
        <v>500</v>
      </c>
      <c r="PX53">
        <v>1.9351E-2</v>
      </c>
      <c r="PY53">
        <v>500</v>
      </c>
      <c r="PZ53">
        <v>1.9120999999999999E-2</v>
      </c>
      <c r="QA53">
        <v>500</v>
      </c>
      <c r="QB53">
        <v>1.8891000000000002E-2</v>
      </c>
      <c r="QC53">
        <v>500</v>
      </c>
      <c r="QD53">
        <v>1.8676000000000002E-2</v>
      </c>
      <c r="QE53">
        <v>500</v>
      </c>
      <c r="QF53">
        <v>1.8447000000000002E-2</v>
      </c>
      <c r="QG53">
        <v>500</v>
      </c>
      <c r="QH53">
        <v>1.8232999999999999E-2</v>
      </c>
      <c r="QI53">
        <v>500</v>
      </c>
      <c r="QJ53">
        <v>1.8019E-2</v>
      </c>
      <c r="QK53">
        <v>500</v>
      </c>
      <c r="QL53">
        <v>1.7779E-2</v>
      </c>
      <c r="QM53">
        <v>500</v>
      </c>
      <c r="QN53">
        <v>1.7565999999999998E-2</v>
      </c>
      <c r="QO53">
        <v>500</v>
      </c>
      <c r="QP53">
        <v>1.7354000000000001E-2</v>
      </c>
      <c r="QQ53">
        <v>500</v>
      </c>
      <c r="QR53">
        <v>1.7128999999999998E-2</v>
      </c>
      <c r="QS53">
        <v>500</v>
      </c>
      <c r="QT53">
        <v>1.6917999999999999E-2</v>
      </c>
      <c r="QU53">
        <v>500</v>
      </c>
      <c r="QV53">
        <v>1.6694000000000001E-2</v>
      </c>
      <c r="QW53">
        <v>500</v>
      </c>
      <c r="QX53">
        <v>1.6471E-2</v>
      </c>
      <c r="QY53">
        <v>500</v>
      </c>
      <c r="QZ53">
        <v>1.6263E-2</v>
      </c>
    </row>
    <row r="54" spans="51:468" x14ac:dyDescent="0.3">
      <c r="AY54">
        <v>510</v>
      </c>
      <c r="AZ54">
        <v>2.036E-3</v>
      </c>
      <c r="BA54">
        <v>510</v>
      </c>
      <c r="BB54">
        <v>2.323E-3</v>
      </c>
      <c r="BC54">
        <v>510</v>
      </c>
      <c r="BD54">
        <v>2.6580000000000002E-3</v>
      </c>
      <c r="BE54">
        <v>510</v>
      </c>
      <c r="BF54">
        <v>3.0109999999999998E-3</v>
      </c>
      <c r="BG54">
        <v>510</v>
      </c>
      <c r="BH54">
        <v>3.0249999999999999E-3</v>
      </c>
      <c r="BI54">
        <v>510</v>
      </c>
      <c r="BJ54">
        <v>3.0509999999999999E-3</v>
      </c>
      <c r="BK54">
        <v>510</v>
      </c>
      <c r="BL54">
        <v>3.078E-3</v>
      </c>
      <c r="BM54">
        <v>510</v>
      </c>
      <c r="BN54">
        <v>3.1050000000000001E-3</v>
      </c>
      <c r="BO54">
        <v>510</v>
      </c>
      <c r="BP54">
        <v>3.1180000000000001E-3</v>
      </c>
      <c r="BQ54">
        <v>510</v>
      </c>
      <c r="BR54">
        <v>3.1310000000000001E-3</v>
      </c>
      <c r="BS54">
        <v>510</v>
      </c>
      <c r="BT54">
        <v>3.1580000000000002E-3</v>
      </c>
      <c r="BU54">
        <v>510</v>
      </c>
      <c r="BV54">
        <v>3.1849999999999999E-3</v>
      </c>
      <c r="BW54">
        <v>510</v>
      </c>
      <c r="BX54">
        <v>3.2109999999999999E-3</v>
      </c>
      <c r="BY54">
        <v>510</v>
      </c>
      <c r="BZ54">
        <v>3.2239999999999999E-3</v>
      </c>
      <c r="CA54">
        <v>510</v>
      </c>
      <c r="CB54">
        <v>3.238E-3</v>
      </c>
      <c r="CC54">
        <v>510</v>
      </c>
      <c r="CD54">
        <v>3.264E-3</v>
      </c>
      <c r="CE54">
        <v>510</v>
      </c>
      <c r="CF54">
        <v>3.2910000000000001E-3</v>
      </c>
      <c r="CG54">
        <v>510</v>
      </c>
      <c r="CH54">
        <v>3.3180000000000002E-3</v>
      </c>
      <c r="CI54">
        <v>510</v>
      </c>
      <c r="CJ54">
        <v>3.3310000000000002E-3</v>
      </c>
      <c r="CK54">
        <v>510</v>
      </c>
      <c r="CL54">
        <v>3.3440000000000002E-3</v>
      </c>
      <c r="CM54">
        <v>510</v>
      </c>
      <c r="CN54">
        <v>3.3709999999999999E-3</v>
      </c>
      <c r="CO54">
        <v>510</v>
      </c>
      <c r="CP54">
        <v>3.3969999999999998E-3</v>
      </c>
      <c r="CQ54">
        <v>510</v>
      </c>
      <c r="CR54">
        <v>3.424E-3</v>
      </c>
      <c r="CS54">
        <v>510</v>
      </c>
      <c r="CT54">
        <v>3.437E-3</v>
      </c>
      <c r="CU54">
        <v>510</v>
      </c>
      <c r="CV54">
        <v>3.4499999999999999E-3</v>
      </c>
      <c r="CW54">
        <v>510</v>
      </c>
      <c r="CX54">
        <v>3.4770000000000001E-3</v>
      </c>
      <c r="CY54">
        <v>510</v>
      </c>
      <c r="CZ54">
        <v>3.5040000000000002E-3</v>
      </c>
      <c r="DA54">
        <v>510</v>
      </c>
      <c r="DB54">
        <v>3.5300000000000002E-3</v>
      </c>
      <c r="DC54">
        <v>510</v>
      </c>
      <c r="DD54">
        <v>3.5430000000000001E-3</v>
      </c>
      <c r="DE54">
        <v>510</v>
      </c>
      <c r="DF54">
        <v>3.5569999999999998E-3</v>
      </c>
      <c r="DG54">
        <v>510</v>
      </c>
      <c r="DH54">
        <v>3.5829999999999998E-3</v>
      </c>
      <c r="DI54">
        <v>510</v>
      </c>
      <c r="DJ54">
        <v>3.6099999999999999E-3</v>
      </c>
      <c r="DK54">
        <v>510</v>
      </c>
      <c r="DL54">
        <v>3.6359999999999999E-3</v>
      </c>
      <c r="DM54">
        <v>510</v>
      </c>
      <c r="DN54">
        <v>3.6489999999999999E-3</v>
      </c>
      <c r="DO54">
        <v>510</v>
      </c>
      <c r="DP54">
        <v>3.663E-3</v>
      </c>
      <c r="DQ54">
        <v>510</v>
      </c>
      <c r="DR54">
        <v>3.689E-3</v>
      </c>
      <c r="DS54">
        <v>510</v>
      </c>
      <c r="DT54">
        <v>3.7160000000000001E-3</v>
      </c>
      <c r="DU54">
        <v>510</v>
      </c>
      <c r="DV54">
        <v>3.7420000000000001E-3</v>
      </c>
      <c r="DW54">
        <v>510</v>
      </c>
      <c r="DX54">
        <v>3.7559999999999998E-3</v>
      </c>
      <c r="DY54">
        <v>510</v>
      </c>
      <c r="DZ54">
        <v>3.7690000000000002E-3</v>
      </c>
      <c r="EA54">
        <v>510</v>
      </c>
      <c r="EB54">
        <v>3.7950000000000002E-3</v>
      </c>
      <c r="EC54">
        <v>510</v>
      </c>
      <c r="ED54">
        <v>3.8219999999999999E-3</v>
      </c>
      <c r="EE54">
        <v>510</v>
      </c>
      <c r="EF54">
        <v>3.8479999999999999E-3</v>
      </c>
      <c r="EG54">
        <v>510</v>
      </c>
      <c r="EH54">
        <v>3.8609999999999998E-3</v>
      </c>
      <c r="EI54">
        <v>510</v>
      </c>
      <c r="EJ54">
        <v>3.9560000000000003E-3</v>
      </c>
      <c r="EK54">
        <v>510</v>
      </c>
      <c r="EL54">
        <v>4.0379999999999999E-3</v>
      </c>
      <c r="EM54">
        <v>510</v>
      </c>
      <c r="EN54">
        <v>4.1330000000000004E-3</v>
      </c>
      <c r="EO54">
        <v>510</v>
      </c>
      <c r="EP54">
        <v>4.215E-3</v>
      </c>
      <c r="EQ54">
        <v>510</v>
      </c>
      <c r="ER54">
        <v>4.3099999999999996E-3</v>
      </c>
      <c r="ES54">
        <v>510</v>
      </c>
      <c r="ET54">
        <v>4.3909999999999999E-3</v>
      </c>
      <c r="EU54">
        <v>510</v>
      </c>
      <c r="EV54">
        <v>4.4860000000000004E-3</v>
      </c>
      <c r="EW54">
        <v>510</v>
      </c>
      <c r="EX54">
        <v>4.568E-3</v>
      </c>
      <c r="EY54">
        <v>510</v>
      </c>
      <c r="EZ54">
        <v>4.6629999999999996E-3</v>
      </c>
      <c r="FA54">
        <v>510</v>
      </c>
      <c r="FB54">
        <v>4.7590000000000002E-3</v>
      </c>
      <c r="FC54">
        <v>510</v>
      </c>
      <c r="FD54">
        <v>4.8409999999999998E-3</v>
      </c>
      <c r="FE54">
        <v>510</v>
      </c>
      <c r="FF54">
        <v>4.9360000000000003E-3</v>
      </c>
      <c r="FG54">
        <v>510</v>
      </c>
      <c r="FH54">
        <v>5.0039999999999998E-3</v>
      </c>
      <c r="FI54">
        <v>510</v>
      </c>
      <c r="FJ54">
        <v>5.1000000000000004E-3</v>
      </c>
      <c r="FK54">
        <v>510</v>
      </c>
      <c r="FL54">
        <v>5.182E-3</v>
      </c>
      <c r="FM54">
        <v>510</v>
      </c>
      <c r="FN54">
        <v>5.2769999999999996E-3</v>
      </c>
      <c r="FO54">
        <v>510</v>
      </c>
      <c r="FP54">
        <v>5.3730000000000002E-3</v>
      </c>
      <c r="FQ54">
        <v>510</v>
      </c>
      <c r="FR54">
        <v>5.4549999999999998E-3</v>
      </c>
      <c r="FS54">
        <v>510</v>
      </c>
      <c r="FT54">
        <v>5.5500000000000002E-3</v>
      </c>
      <c r="FU54">
        <v>510</v>
      </c>
      <c r="FV54">
        <v>5.633E-3</v>
      </c>
      <c r="FW54">
        <v>510</v>
      </c>
      <c r="FX54">
        <v>5.7279999999999996E-3</v>
      </c>
      <c r="FY54">
        <v>510</v>
      </c>
      <c r="FZ54">
        <v>5.8100000000000001E-3</v>
      </c>
      <c r="GA54">
        <v>510</v>
      </c>
      <c r="GB54">
        <v>5.9059999999999998E-3</v>
      </c>
      <c r="GC54">
        <v>510</v>
      </c>
      <c r="GD54">
        <v>5.9880000000000003E-3</v>
      </c>
      <c r="GE54">
        <v>510</v>
      </c>
      <c r="GF54">
        <v>6.084E-3</v>
      </c>
      <c r="GG54">
        <v>510</v>
      </c>
      <c r="GH54">
        <v>6.1799999999999997E-3</v>
      </c>
      <c r="GI54">
        <v>510</v>
      </c>
      <c r="GJ54">
        <v>6.2630000000000003E-3</v>
      </c>
      <c r="GK54">
        <v>510</v>
      </c>
      <c r="GL54">
        <v>6.3579999999999999E-3</v>
      </c>
      <c r="GM54">
        <v>510</v>
      </c>
      <c r="GN54">
        <v>6.4409999999999997E-3</v>
      </c>
      <c r="GO54">
        <v>510</v>
      </c>
      <c r="GP54">
        <v>6.5370000000000003E-3</v>
      </c>
      <c r="GQ54">
        <v>510</v>
      </c>
      <c r="GR54">
        <v>6.6189999999999999E-3</v>
      </c>
      <c r="GS54">
        <v>510</v>
      </c>
      <c r="GT54">
        <v>6.7149999999999996E-3</v>
      </c>
      <c r="GU54">
        <v>510</v>
      </c>
      <c r="GV54">
        <v>6.7980000000000002E-3</v>
      </c>
      <c r="GW54">
        <v>510</v>
      </c>
      <c r="GX54">
        <v>6.894E-3</v>
      </c>
      <c r="GY54">
        <v>510</v>
      </c>
      <c r="GZ54">
        <v>6.9899999999999997E-3</v>
      </c>
      <c r="HA54">
        <v>510</v>
      </c>
      <c r="HB54">
        <v>7.0730000000000003E-3</v>
      </c>
      <c r="HC54">
        <v>510</v>
      </c>
      <c r="HD54">
        <v>7.169E-3</v>
      </c>
      <c r="HE54">
        <v>510</v>
      </c>
      <c r="HF54">
        <v>7.2389999999999998E-3</v>
      </c>
      <c r="HG54">
        <v>510</v>
      </c>
      <c r="HH54">
        <v>7.3350000000000004E-3</v>
      </c>
      <c r="HI54">
        <v>510</v>
      </c>
      <c r="HJ54">
        <v>7.4180000000000001E-3</v>
      </c>
      <c r="HK54">
        <v>510</v>
      </c>
      <c r="HL54">
        <v>7.5139999999999998E-3</v>
      </c>
      <c r="HM54">
        <v>510</v>
      </c>
      <c r="HN54">
        <v>7.6109999999999997E-3</v>
      </c>
      <c r="HO54">
        <v>510</v>
      </c>
      <c r="HP54">
        <v>7.6930000000000002E-3</v>
      </c>
      <c r="HQ54">
        <v>510</v>
      </c>
      <c r="HR54">
        <v>7.79E-3</v>
      </c>
      <c r="HS54">
        <v>510</v>
      </c>
      <c r="HT54">
        <v>7.8729999999999998E-3</v>
      </c>
      <c r="HU54">
        <v>510</v>
      </c>
      <c r="HV54">
        <v>7.9699999999999997E-3</v>
      </c>
      <c r="HW54">
        <v>510</v>
      </c>
      <c r="HX54">
        <v>8.0529999999999994E-3</v>
      </c>
      <c r="HY54">
        <v>510</v>
      </c>
      <c r="HZ54">
        <v>8.149E-3</v>
      </c>
      <c r="IA54">
        <v>510</v>
      </c>
      <c r="IB54">
        <v>8.2319999999999997E-3</v>
      </c>
      <c r="IC54">
        <v>510</v>
      </c>
      <c r="ID54">
        <v>8.3289999999999996E-3</v>
      </c>
      <c r="IE54">
        <v>510</v>
      </c>
      <c r="IF54">
        <v>8.3809999999999996E-3</v>
      </c>
      <c r="IG54">
        <v>510</v>
      </c>
      <c r="IH54">
        <v>8.4340000000000005E-3</v>
      </c>
      <c r="II54">
        <v>510</v>
      </c>
      <c r="IJ54">
        <v>8.4860000000000005E-3</v>
      </c>
      <c r="IK54">
        <v>510</v>
      </c>
      <c r="IL54">
        <v>8.5520000000000006E-3</v>
      </c>
      <c r="IM54">
        <v>510</v>
      </c>
      <c r="IN54">
        <v>8.5909999999999997E-3</v>
      </c>
      <c r="IO54">
        <v>510</v>
      </c>
      <c r="IP54">
        <v>8.6429999999999996E-3</v>
      </c>
      <c r="IQ54">
        <v>510</v>
      </c>
      <c r="IR54">
        <v>8.7089999999999997E-3</v>
      </c>
      <c r="IS54">
        <v>510</v>
      </c>
      <c r="IT54">
        <v>8.7469999999999996E-3</v>
      </c>
      <c r="IU54">
        <v>510</v>
      </c>
      <c r="IV54">
        <v>8.8129999999999997E-3</v>
      </c>
      <c r="IW54">
        <v>510</v>
      </c>
      <c r="IX54">
        <v>8.8649999999999996E-3</v>
      </c>
      <c r="IY54">
        <v>510</v>
      </c>
      <c r="IZ54">
        <v>8.9169999999999996E-3</v>
      </c>
      <c r="JA54">
        <v>510</v>
      </c>
      <c r="JB54">
        <v>8.9689999999999995E-3</v>
      </c>
      <c r="JC54">
        <v>510</v>
      </c>
      <c r="JD54">
        <v>9.0209999999999995E-3</v>
      </c>
      <c r="JE54">
        <v>510</v>
      </c>
      <c r="JF54">
        <v>9.0729999999999995E-3</v>
      </c>
      <c r="JG54">
        <v>510</v>
      </c>
      <c r="JH54">
        <v>9.1249999999999994E-3</v>
      </c>
      <c r="JI54">
        <v>510</v>
      </c>
      <c r="JJ54">
        <v>9.1909999999999995E-3</v>
      </c>
      <c r="JK54">
        <v>510</v>
      </c>
      <c r="JL54">
        <v>9.2289999999999994E-3</v>
      </c>
      <c r="JM54">
        <v>510</v>
      </c>
      <c r="JN54">
        <v>9.2809999999999993E-3</v>
      </c>
      <c r="JO54">
        <v>510</v>
      </c>
      <c r="JP54">
        <v>9.3469999999999994E-3</v>
      </c>
      <c r="JQ54">
        <v>510</v>
      </c>
      <c r="JR54">
        <v>9.3849999999999992E-3</v>
      </c>
      <c r="JS54">
        <v>510</v>
      </c>
      <c r="JT54">
        <v>9.4500000000000001E-3</v>
      </c>
      <c r="JU54">
        <v>510</v>
      </c>
      <c r="JV54">
        <v>9.502E-3</v>
      </c>
      <c r="JW54">
        <v>510</v>
      </c>
      <c r="JX54">
        <v>9.554E-3</v>
      </c>
      <c r="JY54">
        <v>510</v>
      </c>
      <c r="JZ54">
        <v>9.606E-3</v>
      </c>
      <c r="KA54">
        <v>510</v>
      </c>
      <c r="KB54">
        <v>9.6570000000000007E-3</v>
      </c>
      <c r="KC54">
        <v>510</v>
      </c>
      <c r="KD54">
        <v>9.7090000000000006E-3</v>
      </c>
      <c r="KE54">
        <v>510</v>
      </c>
      <c r="KF54">
        <v>9.7610000000000006E-3</v>
      </c>
      <c r="KG54">
        <v>510</v>
      </c>
      <c r="KH54">
        <v>9.8259999999999997E-3</v>
      </c>
      <c r="KI54">
        <v>510</v>
      </c>
      <c r="KJ54">
        <v>9.8639999999999995E-3</v>
      </c>
      <c r="KK54">
        <v>510</v>
      </c>
      <c r="KL54">
        <v>9.9159999999999995E-3</v>
      </c>
      <c r="KM54">
        <v>510</v>
      </c>
      <c r="KN54">
        <v>9.9810000000000003E-3</v>
      </c>
      <c r="KO54">
        <v>510</v>
      </c>
      <c r="KP54">
        <v>1.0019E-2</v>
      </c>
      <c r="KQ54">
        <v>510</v>
      </c>
      <c r="KR54">
        <v>1.0083999999999999E-2</v>
      </c>
      <c r="KS54">
        <v>510</v>
      </c>
      <c r="KT54">
        <v>1.0135E-2</v>
      </c>
      <c r="KU54">
        <v>510</v>
      </c>
      <c r="KV54">
        <v>1.0187E-2</v>
      </c>
      <c r="KW54">
        <v>510</v>
      </c>
      <c r="KX54">
        <v>1.0238000000000001E-2</v>
      </c>
      <c r="KY54">
        <v>510</v>
      </c>
      <c r="KZ54">
        <v>1.0290000000000001E-2</v>
      </c>
      <c r="LA54">
        <v>510</v>
      </c>
      <c r="LB54">
        <v>1.0355E-2</v>
      </c>
      <c r="LC54">
        <v>510</v>
      </c>
      <c r="LD54">
        <v>1.0392999999999999E-2</v>
      </c>
      <c r="LE54">
        <v>510</v>
      </c>
      <c r="LF54">
        <v>1.0458E-2</v>
      </c>
      <c r="LG54">
        <v>510</v>
      </c>
      <c r="LH54">
        <v>1.0508999999999999E-2</v>
      </c>
      <c r="LI54">
        <v>510</v>
      </c>
      <c r="LJ54">
        <v>1.0547000000000001E-2</v>
      </c>
      <c r="LK54">
        <v>510</v>
      </c>
      <c r="LL54">
        <v>1.0612E-2</v>
      </c>
      <c r="LM54">
        <v>510</v>
      </c>
      <c r="LN54">
        <v>1.0663000000000001E-2</v>
      </c>
      <c r="LO54">
        <v>510</v>
      </c>
      <c r="LP54">
        <v>1.0714E-2</v>
      </c>
      <c r="LQ54">
        <v>510</v>
      </c>
      <c r="LR54">
        <v>1.0765E-2</v>
      </c>
      <c r="LS54">
        <v>510</v>
      </c>
      <c r="LT54">
        <v>1.0815999999999999E-2</v>
      </c>
      <c r="LU54">
        <v>510</v>
      </c>
      <c r="LV54">
        <v>1.0867999999999999E-2</v>
      </c>
      <c r="LW54">
        <v>510</v>
      </c>
      <c r="LX54">
        <v>1.0919E-2</v>
      </c>
      <c r="LY54">
        <v>510</v>
      </c>
      <c r="LZ54">
        <v>1.0983E-2</v>
      </c>
      <c r="MA54">
        <v>510</v>
      </c>
      <c r="MB54">
        <v>1.1021E-2</v>
      </c>
      <c r="MC54">
        <v>510</v>
      </c>
      <c r="MD54">
        <v>1.1086E-2</v>
      </c>
      <c r="ME54">
        <v>510</v>
      </c>
      <c r="MF54">
        <v>1.1136999999999999E-2</v>
      </c>
      <c r="MG54">
        <v>510</v>
      </c>
      <c r="MH54">
        <v>1.1174E-2</v>
      </c>
      <c r="MI54">
        <v>510</v>
      </c>
      <c r="MJ54">
        <v>1.1239000000000001E-2</v>
      </c>
      <c r="MK54">
        <v>510</v>
      </c>
      <c r="ML54">
        <v>1.129E-2</v>
      </c>
      <c r="MM54">
        <v>510</v>
      </c>
      <c r="MN54">
        <v>1.1341E-2</v>
      </c>
      <c r="MO54">
        <v>510</v>
      </c>
      <c r="MP54">
        <v>1.1391999999999999E-2</v>
      </c>
      <c r="MQ54">
        <v>510</v>
      </c>
      <c r="MR54">
        <v>1.1442000000000001E-2</v>
      </c>
      <c r="MS54">
        <v>510</v>
      </c>
      <c r="MT54">
        <v>1.1493E-2</v>
      </c>
      <c r="MU54">
        <v>510</v>
      </c>
      <c r="MV54">
        <v>1.1544E-2</v>
      </c>
      <c r="MW54">
        <v>510</v>
      </c>
      <c r="MX54">
        <v>1.1608E-2</v>
      </c>
      <c r="MY54">
        <v>510</v>
      </c>
      <c r="MZ54">
        <v>1.1646E-2</v>
      </c>
      <c r="NA54">
        <v>510</v>
      </c>
      <c r="NB54">
        <v>1.171E-2</v>
      </c>
      <c r="NC54">
        <v>510</v>
      </c>
      <c r="ND54">
        <v>1.1761000000000001E-2</v>
      </c>
      <c r="NE54">
        <v>510</v>
      </c>
      <c r="NF54">
        <v>1.1797999999999999E-2</v>
      </c>
      <c r="NG54">
        <v>510</v>
      </c>
      <c r="NH54">
        <v>1.1861999999999999E-2</v>
      </c>
      <c r="NI54">
        <v>510</v>
      </c>
      <c r="NJ54">
        <v>1.1913E-2</v>
      </c>
      <c r="NK54">
        <v>510</v>
      </c>
      <c r="NL54">
        <v>1.1964000000000001E-2</v>
      </c>
      <c r="NM54">
        <v>510</v>
      </c>
      <c r="NN54">
        <v>1.2014E-2</v>
      </c>
      <c r="NO54">
        <v>510</v>
      </c>
      <c r="NP54">
        <v>1.225E-2</v>
      </c>
      <c r="NQ54">
        <v>510</v>
      </c>
      <c r="NR54">
        <v>1.2487E-2</v>
      </c>
      <c r="NS54">
        <v>510</v>
      </c>
      <c r="NT54">
        <v>1.2723999999999999E-2</v>
      </c>
      <c r="NU54">
        <v>510</v>
      </c>
      <c r="NV54">
        <v>1.2961E-2</v>
      </c>
      <c r="NW54">
        <v>510</v>
      </c>
      <c r="NX54">
        <v>1.3199000000000001E-2</v>
      </c>
      <c r="NY54">
        <v>510</v>
      </c>
      <c r="NZ54">
        <v>1.3436999999999999E-2</v>
      </c>
      <c r="OA54">
        <v>510</v>
      </c>
      <c r="OB54">
        <v>1.3675E-2</v>
      </c>
      <c r="OC54">
        <v>510</v>
      </c>
      <c r="OD54">
        <v>1.3899999999999999E-2</v>
      </c>
      <c r="OE54">
        <v>510</v>
      </c>
      <c r="OF54">
        <v>1.4139000000000001E-2</v>
      </c>
      <c r="OG54">
        <v>510</v>
      </c>
      <c r="OH54">
        <v>1.4378E-2</v>
      </c>
      <c r="OI54">
        <v>510</v>
      </c>
      <c r="OJ54">
        <v>1.4618000000000001E-2</v>
      </c>
      <c r="OK54">
        <v>510</v>
      </c>
      <c r="OL54">
        <v>1.4858E-2</v>
      </c>
      <c r="OM54">
        <v>510</v>
      </c>
      <c r="ON54">
        <v>1.5099E-2</v>
      </c>
      <c r="OO54">
        <v>510</v>
      </c>
      <c r="OP54">
        <v>1.5339E-2</v>
      </c>
      <c r="OQ54">
        <v>510</v>
      </c>
      <c r="OR54">
        <v>1.558E-2</v>
      </c>
      <c r="OS54">
        <v>510</v>
      </c>
      <c r="OT54">
        <v>1.5807999999999999E-2</v>
      </c>
      <c r="OU54">
        <v>510</v>
      </c>
      <c r="OV54">
        <v>1.6049999999999998E-2</v>
      </c>
      <c r="OW54">
        <v>510</v>
      </c>
      <c r="OX54">
        <v>1.6292000000000001E-2</v>
      </c>
      <c r="OY54">
        <v>510</v>
      </c>
      <c r="OZ54">
        <v>1.6535000000000001E-2</v>
      </c>
      <c r="PA54">
        <v>510</v>
      </c>
      <c r="PB54">
        <v>1.6778000000000001E-2</v>
      </c>
      <c r="PC54">
        <v>510</v>
      </c>
      <c r="PD54">
        <v>1.7021000000000001E-2</v>
      </c>
      <c r="PE54">
        <v>510</v>
      </c>
      <c r="PF54">
        <v>1.7264999999999999E-2</v>
      </c>
      <c r="PG54">
        <v>510</v>
      </c>
      <c r="PH54">
        <v>1.7495E-2</v>
      </c>
      <c r="PI54">
        <v>510</v>
      </c>
      <c r="PJ54">
        <v>1.7739000000000001E-2</v>
      </c>
      <c r="PK54">
        <v>510</v>
      </c>
      <c r="PL54">
        <v>1.7984E-2</v>
      </c>
      <c r="PM54">
        <v>510</v>
      </c>
      <c r="PN54">
        <v>1.8228999999999999E-2</v>
      </c>
      <c r="PO54">
        <v>510</v>
      </c>
      <c r="PP54">
        <v>1.8474999999999998E-2</v>
      </c>
      <c r="PQ54">
        <v>510</v>
      </c>
      <c r="PR54">
        <v>1.8720000000000001E-2</v>
      </c>
      <c r="PS54">
        <v>510</v>
      </c>
      <c r="PT54">
        <v>1.8967000000000001E-2</v>
      </c>
      <c r="PU54">
        <v>510</v>
      </c>
      <c r="PV54">
        <v>1.9213000000000001E-2</v>
      </c>
      <c r="PW54">
        <v>510</v>
      </c>
      <c r="PX54">
        <v>1.8873999999999998E-2</v>
      </c>
      <c r="PY54">
        <v>510</v>
      </c>
      <c r="PZ54">
        <v>1.8534999999999999E-2</v>
      </c>
      <c r="QA54">
        <v>510</v>
      </c>
      <c r="QB54">
        <v>1.8183000000000001E-2</v>
      </c>
      <c r="QC54">
        <v>510</v>
      </c>
      <c r="QD54">
        <v>1.7846000000000001E-2</v>
      </c>
      <c r="QE54">
        <v>510</v>
      </c>
      <c r="QF54">
        <v>1.7524000000000001E-2</v>
      </c>
      <c r="QG54">
        <v>510</v>
      </c>
      <c r="QH54">
        <v>1.7188999999999999E-2</v>
      </c>
      <c r="QI54">
        <v>510</v>
      </c>
      <c r="QJ54">
        <v>1.6854999999999998E-2</v>
      </c>
      <c r="QK54">
        <v>510</v>
      </c>
      <c r="QL54">
        <v>1.6507999999999998E-2</v>
      </c>
      <c r="QM54">
        <v>510</v>
      </c>
      <c r="QN54">
        <v>1.6174999999999998E-2</v>
      </c>
      <c r="QO54">
        <v>510</v>
      </c>
      <c r="QP54">
        <v>1.5844E-2</v>
      </c>
      <c r="QQ54">
        <v>510</v>
      </c>
      <c r="QR54">
        <v>1.5513000000000001E-2</v>
      </c>
      <c r="QS54">
        <v>510</v>
      </c>
      <c r="QT54">
        <v>1.5184E-2</v>
      </c>
      <c r="QU54">
        <v>510</v>
      </c>
      <c r="QV54">
        <v>1.4841E-2</v>
      </c>
      <c r="QW54">
        <v>510</v>
      </c>
      <c r="QX54">
        <v>1.4526000000000001E-2</v>
      </c>
      <c r="QY54">
        <v>510</v>
      </c>
      <c r="QZ54">
        <v>1.4194999999999999E-2</v>
      </c>
    </row>
    <row r="55" spans="51:468" x14ac:dyDescent="0.3">
      <c r="AY55">
        <v>520</v>
      </c>
      <c r="AZ55">
        <v>2.0899999999999998E-3</v>
      </c>
      <c r="BA55">
        <v>520</v>
      </c>
      <c r="BB55">
        <v>2.323E-3</v>
      </c>
      <c r="BC55">
        <v>520</v>
      </c>
      <c r="BD55">
        <v>2.6450000000000002E-3</v>
      </c>
      <c r="BE55">
        <v>520</v>
      </c>
      <c r="BF55">
        <v>2.957E-3</v>
      </c>
      <c r="BG55">
        <v>520</v>
      </c>
      <c r="BH55">
        <v>2.9840000000000001E-3</v>
      </c>
      <c r="BI55">
        <v>520</v>
      </c>
      <c r="BJ55">
        <v>3.0109999999999998E-3</v>
      </c>
      <c r="BK55">
        <v>520</v>
      </c>
      <c r="BL55">
        <v>3.0509999999999999E-3</v>
      </c>
      <c r="BM55">
        <v>520</v>
      </c>
      <c r="BN55">
        <v>3.078E-3</v>
      </c>
      <c r="BO55">
        <v>520</v>
      </c>
      <c r="BP55">
        <v>3.104E-3</v>
      </c>
      <c r="BQ55">
        <v>520</v>
      </c>
      <c r="BR55">
        <v>3.1310000000000001E-3</v>
      </c>
      <c r="BS55">
        <v>520</v>
      </c>
      <c r="BT55">
        <v>3.1580000000000002E-3</v>
      </c>
      <c r="BU55">
        <v>520</v>
      </c>
      <c r="BV55">
        <v>3.1979999999999999E-3</v>
      </c>
      <c r="BW55">
        <v>520</v>
      </c>
      <c r="BX55">
        <v>3.225E-3</v>
      </c>
      <c r="BY55">
        <v>520</v>
      </c>
      <c r="BZ55">
        <v>3.238E-3</v>
      </c>
      <c r="CA55">
        <v>520</v>
      </c>
      <c r="CB55">
        <v>3.2650000000000001E-3</v>
      </c>
      <c r="CC55">
        <v>520</v>
      </c>
      <c r="CD55">
        <v>3.2910000000000001E-3</v>
      </c>
      <c r="CE55">
        <v>520</v>
      </c>
      <c r="CF55">
        <v>3.3310000000000002E-3</v>
      </c>
      <c r="CG55">
        <v>520</v>
      </c>
      <c r="CH55">
        <v>3.3579999999999999E-3</v>
      </c>
      <c r="CI55">
        <v>520</v>
      </c>
      <c r="CJ55">
        <v>3.385E-3</v>
      </c>
      <c r="CK55">
        <v>520</v>
      </c>
      <c r="CL55">
        <v>3.411E-3</v>
      </c>
      <c r="CM55">
        <v>520</v>
      </c>
      <c r="CN55">
        <v>3.4380000000000001E-3</v>
      </c>
      <c r="CO55">
        <v>520</v>
      </c>
      <c r="CP55">
        <v>3.4780000000000002E-3</v>
      </c>
      <c r="CQ55">
        <v>520</v>
      </c>
      <c r="CR55">
        <v>3.5049999999999999E-3</v>
      </c>
      <c r="CS55">
        <v>520</v>
      </c>
      <c r="CT55">
        <v>3.532E-3</v>
      </c>
      <c r="CU55">
        <v>520</v>
      </c>
      <c r="CV55">
        <v>3.558E-3</v>
      </c>
      <c r="CW55">
        <v>520</v>
      </c>
      <c r="CX55">
        <v>3.5850000000000001E-3</v>
      </c>
      <c r="CY55">
        <v>520</v>
      </c>
      <c r="CZ55">
        <v>3.6250000000000002E-3</v>
      </c>
      <c r="DA55">
        <v>520</v>
      </c>
      <c r="DB55">
        <v>3.6519999999999999E-3</v>
      </c>
      <c r="DC55">
        <v>520</v>
      </c>
      <c r="DD55">
        <v>3.6779999999999998E-3</v>
      </c>
      <c r="DE55">
        <v>520</v>
      </c>
      <c r="DF55">
        <v>3.705E-3</v>
      </c>
      <c r="DG55">
        <v>520</v>
      </c>
      <c r="DH55">
        <v>3.7309999999999999E-3</v>
      </c>
      <c r="DI55">
        <v>520</v>
      </c>
      <c r="DJ55">
        <v>3.771E-3</v>
      </c>
      <c r="DK55">
        <v>520</v>
      </c>
      <c r="DL55">
        <v>3.7980000000000002E-3</v>
      </c>
      <c r="DM55">
        <v>520</v>
      </c>
      <c r="DN55">
        <v>3.8249999999999998E-3</v>
      </c>
      <c r="DO55">
        <v>520</v>
      </c>
      <c r="DP55">
        <v>3.8379999999999998E-3</v>
      </c>
      <c r="DQ55">
        <v>520</v>
      </c>
      <c r="DR55">
        <v>3.8639999999999998E-3</v>
      </c>
      <c r="DS55">
        <v>520</v>
      </c>
      <c r="DT55">
        <v>3.9039999999999999E-3</v>
      </c>
      <c r="DU55">
        <v>520</v>
      </c>
      <c r="DV55">
        <v>3.9309999999999996E-3</v>
      </c>
      <c r="DW55">
        <v>520</v>
      </c>
      <c r="DX55">
        <v>3.9569999999999996E-3</v>
      </c>
      <c r="DY55">
        <v>520</v>
      </c>
      <c r="DZ55">
        <v>3.9839999999999997E-3</v>
      </c>
      <c r="EA55">
        <v>520</v>
      </c>
      <c r="EB55">
        <v>4.0099999999999997E-3</v>
      </c>
      <c r="EC55">
        <v>520</v>
      </c>
      <c r="ED55">
        <v>4.0509999999999999E-3</v>
      </c>
      <c r="EE55">
        <v>520</v>
      </c>
      <c r="EF55">
        <v>4.0769999999999999E-3</v>
      </c>
      <c r="EG55">
        <v>520</v>
      </c>
      <c r="EH55">
        <v>4.104E-3</v>
      </c>
      <c r="EI55">
        <v>520</v>
      </c>
      <c r="EJ55">
        <v>4.1850000000000004E-3</v>
      </c>
      <c r="EK55">
        <v>520</v>
      </c>
      <c r="EL55">
        <v>4.267E-3</v>
      </c>
      <c r="EM55">
        <v>520</v>
      </c>
      <c r="EN55">
        <v>4.3480000000000003E-3</v>
      </c>
      <c r="EO55">
        <v>520</v>
      </c>
      <c r="EP55">
        <v>4.4159999999999998E-3</v>
      </c>
      <c r="EQ55">
        <v>520</v>
      </c>
      <c r="ER55">
        <v>4.5120000000000004E-3</v>
      </c>
      <c r="ES55">
        <v>520</v>
      </c>
      <c r="ET55">
        <v>4.5799999999999999E-3</v>
      </c>
      <c r="EU55">
        <v>520</v>
      </c>
      <c r="EV55">
        <v>4.6750000000000003E-3</v>
      </c>
      <c r="EW55">
        <v>520</v>
      </c>
      <c r="EX55">
        <v>4.7429999999999998E-3</v>
      </c>
      <c r="EY55">
        <v>520</v>
      </c>
      <c r="EZ55">
        <v>4.8250000000000003E-3</v>
      </c>
      <c r="FA55">
        <v>520</v>
      </c>
      <c r="FB55">
        <v>4.921E-3</v>
      </c>
      <c r="FC55">
        <v>520</v>
      </c>
      <c r="FD55">
        <v>4.9890000000000004E-3</v>
      </c>
      <c r="FE55">
        <v>520</v>
      </c>
      <c r="FF55">
        <v>5.071E-3</v>
      </c>
      <c r="FG55">
        <v>520</v>
      </c>
      <c r="FH55">
        <v>5.1529999999999996E-3</v>
      </c>
      <c r="FI55">
        <v>520</v>
      </c>
      <c r="FJ55">
        <v>5.2350000000000001E-3</v>
      </c>
      <c r="FK55">
        <v>520</v>
      </c>
      <c r="FL55">
        <v>5.3030000000000004E-3</v>
      </c>
      <c r="FM55">
        <v>520</v>
      </c>
      <c r="FN55">
        <v>5.3990000000000002E-3</v>
      </c>
      <c r="FO55">
        <v>520</v>
      </c>
      <c r="FP55">
        <v>5.4809999999999998E-3</v>
      </c>
      <c r="FQ55">
        <v>520</v>
      </c>
      <c r="FR55">
        <v>5.5490000000000001E-3</v>
      </c>
      <c r="FS55">
        <v>520</v>
      </c>
      <c r="FT55">
        <v>5.6449999999999998E-3</v>
      </c>
      <c r="FU55">
        <v>520</v>
      </c>
      <c r="FV55">
        <v>5.7140000000000003E-3</v>
      </c>
      <c r="FW55">
        <v>520</v>
      </c>
      <c r="FX55">
        <v>5.8089999999999999E-3</v>
      </c>
      <c r="FY55">
        <v>520</v>
      </c>
      <c r="FZ55">
        <v>5.8780000000000004E-3</v>
      </c>
      <c r="GA55">
        <v>520</v>
      </c>
      <c r="GB55">
        <v>5.96E-3</v>
      </c>
      <c r="GC55">
        <v>520</v>
      </c>
      <c r="GD55">
        <v>6.0429999999999998E-3</v>
      </c>
      <c r="GE55">
        <v>520</v>
      </c>
      <c r="GF55">
        <v>6.1250000000000002E-3</v>
      </c>
      <c r="GG55">
        <v>520</v>
      </c>
      <c r="GH55">
        <v>6.2069999999999998E-3</v>
      </c>
      <c r="GI55">
        <v>520</v>
      </c>
      <c r="GJ55">
        <v>6.2899999999999996E-3</v>
      </c>
      <c r="GK55">
        <v>520</v>
      </c>
      <c r="GL55">
        <v>6.3720000000000001E-3</v>
      </c>
      <c r="GM55">
        <v>520</v>
      </c>
      <c r="GN55">
        <v>6.4409999999999997E-3</v>
      </c>
      <c r="GO55">
        <v>520</v>
      </c>
      <c r="GP55">
        <v>6.5370000000000003E-3</v>
      </c>
      <c r="GQ55">
        <v>520</v>
      </c>
      <c r="GR55">
        <v>6.6059999999999999E-3</v>
      </c>
      <c r="GS55">
        <v>520</v>
      </c>
      <c r="GT55">
        <v>6.7019999999999996E-3</v>
      </c>
      <c r="GU55">
        <v>520</v>
      </c>
      <c r="GV55">
        <v>6.7710000000000001E-3</v>
      </c>
      <c r="GW55">
        <v>520</v>
      </c>
      <c r="GX55">
        <v>6.8539999999999998E-3</v>
      </c>
      <c r="GY55">
        <v>520</v>
      </c>
      <c r="GZ55">
        <v>6.9499999999999996E-3</v>
      </c>
      <c r="HA55">
        <v>520</v>
      </c>
      <c r="HB55">
        <v>7.0190000000000001E-3</v>
      </c>
      <c r="HC55">
        <v>520</v>
      </c>
      <c r="HD55">
        <v>7.1019999999999998E-3</v>
      </c>
      <c r="HE55">
        <v>520</v>
      </c>
      <c r="HF55">
        <v>7.1840000000000003E-3</v>
      </c>
      <c r="HG55">
        <v>520</v>
      </c>
      <c r="HH55">
        <v>7.267E-3</v>
      </c>
      <c r="HI55">
        <v>520</v>
      </c>
      <c r="HJ55">
        <v>7.3359999999999996E-3</v>
      </c>
      <c r="HK55">
        <v>520</v>
      </c>
      <c r="HL55">
        <v>7.4330000000000004E-3</v>
      </c>
      <c r="HM55">
        <v>520</v>
      </c>
      <c r="HN55">
        <v>7.5160000000000001E-3</v>
      </c>
      <c r="HO55">
        <v>520</v>
      </c>
      <c r="HP55">
        <v>7.5849999999999997E-3</v>
      </c>
      <c r="HQ55">
        <v>520</v>
      </c>
      <c r="HR55">
        <v>7.6810000000000003E-3</v>
      </c>
      <c r="HS55">
        <v>520</v>
      </c>
      <c r="HT55">
        <v>7.7510000000000001E-3</v>
      </c>
      <c r="HU55">
        <v>520</v>
      </c>
      <c r="HV55">
        <v>7.8469999999999998E-3</v>
      </c>
      <c r="HW55">
        <v>520</v>
      </c>
      <c r="HX55">
        <v>7.9170000000000004E-3</v>
      </c>
      <c r="HY55">
        <v>520</v>
      </c>
      <c r="HZ55">
        <v>8.0000000000000002E-3</v>
      </c>
      <c r="IA55">
        <v>520</v>
      </c>
      <c r="IB55">
        <v>8.0829999999999999E-3</v>
      </c>
      <c r="IC55">
        <v>520</v>
      </c>
      <c r="ID55">
        <v>8.1659999999999996E-3</v>
      </c>
      <c r="IE55">
        <v>520</v>
      </c>
      <c r="IF55">
        <v>8.2179999999999996E-3</v>
      </c>
      <c r="IG55">
        <v>520</v>
      </c>
      <c r="IH55">
        <v>8.2839999999999997E-3</v>
      </c>
      <c r="II55">
        <v>520</v>
      </c>
      <c r="IJ55">
        <v>8.3370000000000007E-3</v>
      </c>
      <c r="IK55">
        <v>520</v>
      </c>
      <c r="IL55">
        <v>8.4030000000000007E-3</v>
      </c>
      <c r="IM55">
        <v>520</v>
      </c>
      <c r="IN55">
        <v>8.4550000000000007E-3</v>
      </c>
      <c r="IO55">
        <v>520</v>
      </c>
      <c r="IP55">
        <v>8.5070000000000007E-3</v>
      </c>
      <c r="IQ55">
        <v>520</v>
      </c>
      <c r="IR55">
        <v>8.5730000000000008E-3</v>
      </c>
      <c r="IS55">
        <v>520</v>
      </c>
      <c r="IT55">
        <v>8.6250000000000007E-3</v>
      </c>
      <c r="IU55">
        <v>520</v>
      </c>
      <c r="IV55">
        <v>8.6770000000000007E-3</v>
      </c>
      <c r="IW55">
        <v>520</v>
      </c>
      <c r="IX55">
        <v>8.7290000000000006E-3</v>
      </c>
      <c r="IY55">
        <v>520</v>
      </c>
      <c r="IZ55">
        <v>8.7950000000000007E-3</v>
      </c>
      <c r="JA55">
        <v>520</v>
      </c>
      <c r="JB55">
        <v>8.8470000000000007E-3</v>
      </c>
      <c r="JC55">
        <v>520</v>
      </c>
      <c r="JD55">
        <v>8.8990000000000007E-3</v>
      </c>
      <c r="JE55">
        <v>520</v>
      </c>
      <c r="JF55">
        <v>8.9650000000000007E-3</v>
      </c>
      <c r="JG55">
        <v>520</v>
      </c>
      <c r="JH55">
        <v>9.0170000000000007E-3</v>
      </c>
      <c r="JI55">
        <v>520</v>
      </c>
      <c r="JJ55">
        <v>9.0830000000000008E-3</v>
      </c>
      <c r="JK55">
        <v>520</v>
      </c>
      <c r="JL55">
        <v>9.1339999999999998E-3</v>
      </c>
      <c r="JM55">
        <v>520</v>
      </c>
      <c r="JN55">
        <v>9.1859999999999997E-3</v>
      </c>
      <c r="JO55">
        <v>520</v>
      </c>
      <c r="JP55">
        <v>9.2519999999999998E-3</v>
      </c>
      <c r="JQ55">
        <v>520</v>
      </c>
      <c r="JR55">
        <v>9.3039999999999998E-3</v>
      </c>
      <c r="JS55">
        <v>520</v>
      </c>
      <c r="JT55">
        <v>9.3690000000000006E-3</v>
      </c>
      <c r="JU55">
        <v>520</v>
      </c>
      <c r="JV55">
        <v>9.4210000000000006E-3</v>
      </c>
      <c r="JW55">
        <v>520</v>
      </c>
      <c r="JX55">
        <v>9.4859999999999996E-3</v>
      </c>
      <c r="JY55">
        <v>520</v>
      </c>
      <c r="JZ55">
        <v>9.5379999999999996E-3</v>
      </c>
      <c r="KA55">
        <v>520</v>
      </c>
      <c r="KB55">
        <v>9.5899999999999996E-3</v>
      </c>
      <c r="KC55">
        <v>520</v>
      </c>
      <c r="KD55">
        <v>9.6550000000000004E-3</v>
      </c>
      <c r="KE55">
        <v>520</v>
      </c>
      <c r="KF55">
        <v>9.6930000000000002E-3</v>
      </c>
      <c r="KG55">
        <v>520</v>
      </c>
      <c r="KH55">
        <v>9.7590000000000003E-3</v>
      </c>
      <c r="KI55">
        <v>520</v>
      </c>
      <c r="KJ55">
        <v>9.8099999999999993E-3</v>
      </c>
      <c r="KK55">
        <v>520</v>
      </c>
      <c r="KL55">
        <v>9.8619999999999992E-3</v>
      </c>
      <c r="KM55">
        <v>520</v>
      </c>
      <c r="KN55">
        <v>9.9270000000000001E-3</v>
      </c>
      <c r="KO55">
        <v>520</v>
      </c>
      <c r="KP55">
        <v>9.9780000000000008E-3</v>
      </c>
      <c r="KQ55">
        <v>520</v>
      </c>
      <c r="KR55">
        <v>1.0044000000000001E-2</v>
      </c>
      <c r="KS55">
        <v>520</v>
      </c>
      <c r="KT55">
        <v>1.0095E-2</v>
      </c>
      <c r="KU55">
        <v>520</v>
      </c>
      <c r="KV55">
        <v>1.0146000000000001E-2</v>
      </c>
      <c r="KW55">
        <v>520</v>
      </c>
      <c r="KX55">
        <v>1.0212000000000001E-2</v>
      </c>
      <c r="KY55">
        <v>520</v>
      </c>
      <c r="KZ55">
        <v>1.0263E-2</v>
      </c>
      <c r="LA55">
        <v>520</v>
      </c>
      <c r="LB55">
        <v>1.0328E-2</v>
      </c>
      <c r="LC55">
        <v>520</v>
      </c>
      <c r="LD55">
        <v>1.0378999999999999E-2</v>
      </c>
      <c r="LE55">
        <v>520</v>
      </c>
      <c r="LF55">
        <v>1.0444E-2</v>
      </c>
      <c r="LG55">
        <v>520</v>
      </c>
      <c r="LH55">
        <v>1.0495000000000001E-2</v>
      </c>
      <c r="LI55">
        <v>520</v>
      </c>
      <c r="LJ55">
        <v>1.0547000000000001E-2</v>
      </c>
      <c r="LK55">
        <v>520</v>
      </c>
      <c r="LL55">
        <v>1.0612E-2</v>
      </c>
      <c r="LM55">
        <v>520</v>
      </c>
      <c r="LN55">
        <v>1.0649E-2</v>
      </c>
      <c r="LO55">
        <v>520</v>
      </c>
      <c r="LP55">
        <v>1.0714E-2</v>
      </c>
      <c r="LQ55">
        <v>520</v>
      </c>
      <c r="LR55">
        <v>1.0765E-2</v>
      </c>
      <c r="LS55">
        <v>520</v>
      </c>
      <c r="LT55">
        <v>1.0815999999999999E-2</v>
      </c>
      <c r="LU55">
        <v>520</v>
      </c>
      <c r="LV55">
        <v>1.0881E-2</v>
      </c>
      <c r="LW55">
        <v>520</v>
      </c>
      <c r="LX55">
        <v>1.0932000000000001E-2</v>
      </c>
      <c r="LY55">
        <v>520</v>
      </c>
      <c r="LZ55">
        <v>1.0997E-2</v>
      </c>
      <c r="MA55">
        <v>520</v>
      </c>
      <c r="MB55">
        <v>1.1048000000000001E-2</v>
      </c>
      <c r="MC55">
        <v>520</v>
      </c>
      <c r="MD55">
        <v>1.1112E-2</v>
      </c>
      <c r="ME55">
        <v>520</v>
      </c>
      <c r="MF55">
        <v>1.1162999999999999E-2</v>
      </c>
      <c r="MG55">
        <v>520</v>
      </c>
      <c r="MH55">
        <v>1.1214E-2</v>
      </c>
      <c r="MI55">
        <v>520</v>
      </c>
      <c r="MJ55">
        <v>1.1279000000000001E-2</v>
      </c>
      <c r="MK55">
        <v>520</v>
      </c>
      <c r="ML55">
        <v>1.133E-2</v>
      </c>
      <c r="MM55">
        <v>520</v>
      </c>
      <c r="MN55">
        <v>1.1394E-2</v>
      </c>
      <c r="MO55">
        <v>520</v>
      </c>
      <c r="MP55">
        <v>1.1445E-2</v>
      </c>
      <c r="MQ55">
        <v>520</v>
      </c>
      <c r="MR55">
        <v>1.1495999999999999E-2</v>
      </c>
      <c r="MS55">
        <v>520</v>
      </c>
      <c r="MT55">
        <v>1.1560000000000001E-2</v>
      </c>
      <c r="MU55">
        <v>520</v>
      </c>
      <c r="MV55">
        <v>1.1611E-2</v>
      </c>
      <c r="MW55">
        <v>520</v>
      </c>
      <c r="MX55">
        <v>1.1662E-2</v>
      </c>
      <c r="MY55">
        <v>520</v>
      </c>
      <c r="MZ55">
        <v>1.1712999999999999E-2</v>
      </c>
      <c r="NA55">
        <v>520</v>
      </c>
      <c r="NB55">
        <v>1.1776999999999999E-2</v>
      </c>
      <c r="NC55">
        <v>520</v>
      </c>
      <c r="ND55">
        <v>1.1828E-2</v>
      </c>
      <c r="NE55">
        <v>520</v>
      </c>
      <c r="NF55">
        <v>1.1878E-2</v>
      </c>
      <c r="NG55">
        <v>520</v>
      </c>
      <c r="NH55">
        <v>1.1941999999999999E-2</v>
      </c>
      <c r="NI55">
        <v>520</v>
      </c>
      <c r="NJ55">
        <v>1.1993E-2</v>
      </c>
      <c r="NK55">
        <v>520</v>
      </c>
      <c r="NL55">
        <v>1.2057E-2</v>
      </c>
      <c r="NM55">
        <v>520</v>
      </c>
      <c r="NN55">
        <v>1.2108000000000001E-2</v>
      </c>
      <c r="NO55">
        <v>520</v>
      </c>
      <c r="NP55">
        <v>1.2344000000000001E-2</v>
      </c>
      <c r="NQ55">
        <v>520</v>
      </c>
      <c r="NR55">
        <v>1.2593999999999999E-2</v>
      </c>
      <c r="NS55">
        <v>520</v>
      </c>
      <c r="NT55">
        <v>1.2831E-2</v>
      </c>
      <c r="NU55">
        <v>520</v>
      </c>
      <c r="NV55">
        <v>1.3068E-2</v>
      </c>
      <c r="NW55">
        <v>520</v>
      </c>
      <c r="NX55">
        <v>1.3306E-2</v>
      </c>
      <c r="NY55">
        <v>520</v>
      </c>
      <c r="NZ55">
        <v>1.3557E-2</v>
      </c>
      <c r="OA55">
        <v>520</v>
      </c>
      <c r="OB55">
        <v>1.3795999999999999E-2</v>
      </c>
      <c r="OC55">
        <v>520</v>
      </c>
      <c r="OD55">
        <v>1.4035000000000001E-2</v>
      </c>
      <c r="OE55">
        <v>520</v>
      </c>
      <c r="OF55">
        <v>1.4274E-2</v>
      </c>
      <c r="OG55">
        <v>520</v>
      </c>
      <c r="OH55">
        <v>1.4527E-2</v>
      </c>
      <c r="OI55">
        <v>520</v>
      </c>
      <c r="OJ55">
        <v>1.4766E-2</v>
      </c>
      <c r="OK55">
        <v>520</v>
      </c>
      <c r="OL55">
        <v>1.5006E-2</v>
      </c>
      <c r="OM55">
        <v>520</v>
      </c>
      <c r="ON55">
        <v>1.5247E-2</v>
      </c>
      <c r="OO55">
        <v>520</v>
      </c>
      <c r="OP55">
        <v>1.5500999999999999E-2</v>
      </c>
      <c r="OQ55">
        <v>520</v>
      </c>
      <c r="OR55">
        <v>1.5743E-2</v>
      </c>
      <c r="OS55">
        <v>520</v>
      </c>
      <c r="OT55">
        <v>1.5970000000000002E-2</v>
      </c>
      <c r="OU55">
        <v>520</v>
      </c>
      <c r="OV55">
        <v>1.6226000000000001E-2</v>
      </c>
      <c r="OW55">
        <v>520</v>
      </c>
      <c r="OX55">
        <v>1.6468E-2</v>
      </c>
      <c r="OY55">
        <v>520</v>
      </c>
      <c r="OZ55">
        <v>1.6711E-2</v>
      </c>
      <c r="PA55">
        <v>520</v>
      </c>
      <c r="PB55">
        <v>1.6954E-2</v>
      </c>
      <c r="PC55">
        <v>520</v>
      </c>
      <c r="PD55">
        <v>1.7211000000000001E-2</v>
      </c>
      <c r="PE55">
        <v>520</v>
      </c>
      <c r="PF55">
        <v>1.7454999999999998E-2</v>
      </c>
      <c r="PG55">
        <v>520</v>
      </c>
      <c r="PH55">
        <v>1.7698999999999999E-2</v>
      </c>
      <c r="PI55">
        <v>520</v>
      </c>
      <c r="PJ55">
        <v>1.7943000000000001E-2</v>
      </c>
      <c r="PK55">
        <v>520</v>
      </c>
      <c r="PL55">
        <v>1.8201999999999999E-2</v>
      </c>
      <c r="PM55">
        <v>520</v>
      </c>
      <c r="PN55">
        <v>1.8447000000000002E-2</v>
      </c>
      <c r="PO55">
        <v>520</v>
      </c>
      <c r="PP55">
        <v>1.8693000000000001E-2</v>
      </c>
      <c r="PQ55">
        <v>520</v>
      </c>
      <c r="PR55">
        <v>1.8939000000000001E-2</v>
      </c>
      <c r="PS55">
        <v>520</v>
      </c>
      <c r="PT55">
        <v>1.9199000000000001E-2</v>
      </c>
      <c r="PU55">
        <v>520</v>
      </c>
      <c r="PV55">
        <v>1.9445E-2</v>
      </c>
      <c r="PW55">
        <v>520</v>
      </c>
      <c r="PX55">
        <v>1.9050999999999998E-2</v>
      </c>
      <c r="PY55">
        <v>520</v>
      </c>
      <c r="PZ55">
        <v>1.8658000000000001E-2</v>
      </c>
      <c r="QA55">
        <v>520</v>
      </c>
      <c r="QB55">
        <v>1.8251E-2</v>
      </c>
      <c r="QC55">
        <v>520</v>
      </c>
      <c r="QD55">
        <v>1.7874000000000001E-2</v>
      </c>
      <c r="QE55">
        <v>520</v>
      </c>
      <c r="QF55">
        <v>1.7482999999999999E-2</v>
      </c>
      <c r="QG55">
        <v>520</v>
      </c>
      <c r="QH55">
        <v>1.7094000000000002E-2</v>
      </c>
      <c r="QI55">
        <v>520</v>
      </c>
      <c r="QJ55">
        <v>1.6705999999999999E-2</v>
      </c>
      <c r="QK55">
        <v>520</v>
      </c>
      <c r="QL55">
        <v>1.6305E-2</v>
      </c>
      <c r="QM55">
        <v>520</v>
      </c>
      <c r="QN55">
        <v>1.5918999999999999E-2</v>
      </c>
      <c r="QO55">
        <v>520</v>
      </c>
      <c r="QP55">
        <v>1.5547E-2</v>
      </c>
      <c r="QQ55">
        <v>520</v>
      </c>
      <c r="QR55">
        <v>1.5162999999999999E-2</v>
      </c>
      <c r="QS55">
        <v>520</v>
      </c>
      <c r="QT55">
        <v>1.478E-2</v>
      </c>
      <c r="QU55">
        <v>520</v>
      </c>
      <c r="QV55">
        <v>1.4383999999999999E-2</v>
      </c>
      <c r="QW55">
        <v>520</v>
      </c>
      <c r="QX55">
        <v>1.4003E-2</v>
      </c>
      <c r="QY55">
        <v>520</v>
      </c>
      <c r="QZ55">
        <v>1.3627E-2</v>
      </c>
    </row>
    <row r="56" spans="51:468" x14ac:dyDescent="0.3">
      <c r="AY56">
        <v>530</v>
      </c>
      <c r="AZ56">
        <v>2.0500000000000002E-3</v>
      </c>
      <c r="BA56">
        <v>530</v>
      </c>
      <c r="BB56">
        <v>2.2690000000000002E-3</v>
      </c>
      <c r="BC56">
        <v>530</v>
      </c>
      <c r="BD56">
        <v>2.6050000000000001E-3</v>
      </c>
      <c r="BE56">
        <v>530</v>
      </c>
      <c r="BF56">
        <v>2.944E-3</v>
      </c>
      <c r="BG56">
        <v>530</v>
      </c>
      <c r="BH56">
        <v>2.9710000000000001E-3</v>
      </c>
      <c r="BI56">
        <v>530</v>
      </c>
      <c r="BJ56">
        <v>2.9970000000000001E-3</v>
      </c>
      <c r="BK56">
        <v>530</v>
      </c>
      <c r="BL56">
        <v>3.0379999999999999E-3</v>
      </c>
      <c r="BM56">
        <v>530</v>
      </c>
      <c r="BN56">
        <v>3.0639999999999999E-3</v>
      </c>
      <c r="BO56">
        <v>530</v>
      </c>
      <c r="BP56">
        <v>3.091E-3</v>
      </c>
      <c r="BQ56">
        <v>530</v>
      </c>
      <c r="BR56">
        <v>3.1180000000000001E-3</v>
      </c>
      <c r="BS56">
        <v>530</v>
      </c>
      <c r="BT56">
        <v>3.1580000000000002E-3</v>
      </c>
      <c r="BU56">
        <v>530</v>
      </c>
      <c r="BV56">
        <v>3.1979999999999999E-3</v>
      </c>
      <c r="BW56">
        <v>530</v>
      </c>
      <c r="BX56">
        <v>3.225E-3</v>
      </c>
      <c r="BY56">
        <v>530</v>
      </c>
      <c r="BZ56">
        <v>3.251E-3</v>
      </c>
      <c r="CA56">
        <v>530</v>
      </c>
      <c r="CB56">
        <v>3.2780000000000001E-3</v>
      </c>
      <c r="CC56">
        <v>530</v>
      </c>
      <c r="CD56">
        <v>3.3050000000000002E-3</v>
      </c>
      <c r="CE56">
        <v>530</v>
      </c>
      <c r="CF56">
        <v>3.3449999999999999E-3</v>
      </c>
      <c r="CG56">
        <v>530</v>
      </c>
      <c r="CH56">
        <v>3.372E-3</v>
      </c>
      <c r="CI56">
        <v>530</v>
      </c>
      <c r="CJ56">
        <v>3.398E-3</v>
      </c>
      <c r="CK56">
        <v>530</v>
      </c>
      <c r="CL56">
        <v>3.4250000000000001E-3</v>
      </c>
      <c r="CM56">
        <v>530</v>
      </c>
      <c r="CN56">
        <v>3.4520000000000002E-3</v>
      </c>
      <c r="CO56">
        <v>530</v>
      </c>
      <c r="CP56">
        <v>3.4919999999999999E-3</v>
      </c>
      <c r="CQ56">
        <v>530</v>
      </c>
      <c r="CR56">
        <v>3.5179999999999999E-3</v>
      </c>
      <c r="CS56">
        <v>530</v>
      </c>
      <c r="CT56">
        <v>3.545E-3</v>
      </c>
      <c r="CU56">
        <v>530</v>
      </c>
      <c r="CV56">
        <v>3.5850000000000001E-3</v>
      </c>
      <c r="CW56">
        <v>530</v>
      </c>
      <c r="CX56">
        <v>3.6120000000000002E-3</v>
      </c>
      <c r="CY56">
        <v>530</v>
      </c>
      <c r="CZ56">
        <v>3.6519999999999999E-3</v>
      </c>
      <c r="DA56">
        <v>530</v>
      </c>
      <c r="DB56">
        <v>3.6779999999999998E-3</v>
      </c>
      <c r="DC56">
        <v>530</v>
      </c>
      <c r="DD56">
        <v>3.705E-3</v>
      </c>
      <c r="DE56">
        <v>530</v>
      </c>
      <c r="DF56">
        <v>3.7320000000000001E-3</v>
      </c>
      <c r="DG56">
        <v>530</v>
      </c>
      <c r="DH56">
        <v>3.7580000000000001E-3</v>
      </c>
      <c r="DI56">
        <v>530</v>
      </c>
      <c r="DJ56">
        <v>3.7980000000000002E-3</v>
      </c>
      <c r="DK56">
        <v>530</v>
      </c>
      <c r="DL56">
        <v>3.8249999999999998E-3</v>
      </c>
      <c r="DM56">
        <v>530</v>
      </c>
      <c r="DN56">
        <v>3.8509999999999998E-3</v>
      </c>
      <c r="DO56">
        <v>530</v>
      </c>
      <c r="DP56">
        <v>3.8779999999999999E-3</v>
      </c>
      <c r="DQ56">
        <v>530</v>
      </c>
      <c r="DR56">
        <v>3.9050000000000001E-3</v>
      </c>
      <c r="DS56">
        <v>530</v>
      </c>
      <c r="DT56">
        <v>3.9449999999999997E-3</v>
      </c>
      <c r="DU56">
        <v>530</v>
      </c>
      <c r="DV56">
        <v>3.9849999999999998E-3</v>
      </c>
      <c r="DW56">
        <v>530</v>
      </c>
      <c r="DX56">
        <v>4.0109999999999998E-3</v>
      </c>
      <c r="DY56">
        <v>530</v>
      </c>
      <c r="DZ56">
        <v>4.0379999999999999E-3</v>
      </c>
      <c r="EA56">
        <v>530</v>
      </c>
      <c r="EB56">
        <v>4.0639999999999999E-3</v>
      </c>
      <c r="EC56">
        <v>530</v>
      </c>
      <c r="ED56">
        <v>4.104E-3</v>
      </c>
      <c r="EE56">
        <v>530</v>
      </c>
      <c r="EF56">
        <v>4.1310000000000001E-3</v>
      </c>
      <c r="EG56">
        <v>530</v>
      </c>
      <c r="EH56">
        <v>4.1570000000000001E-3</v>
      </c>
      <c r="EI56">
        <v>530</v>
      </c>
      <c r="EJ56">
        <v>4.2389999999999997E-3</v>
      </c>
      <c r="EK56">
        <v>530</v>
      </c>
      <c r="EL56">
        <v>4.3210000000000002E-3</v>
      </c>
      <c r="EM56">
        <v>530</v>
      </c>
      <c r="EN56">
        <v>4.4019999999999997E-3</v>
      </c>
      <c r="EO56">
        <v>530</v>
      </c>
      <c r="EP56">
        <v>4.4840000000000001E-3</v>
      </c>
      <c r="EQ56">
        <v>530</v>
      </c>
      <c r="ER56">
        <v>4.5659999999999997E-3</v>
      </c>
      <c r="ES56">
        <v>530</v>
      </c>
      <c r="ET56">
        <v>4.6470000000000001E-3</v>
      </c>
      <c r="EU56">
        <v>530</v>
      </c>
      <c r="EV56">
        <v>4.7289999999999997E-3</v>
      </c>
      <c r="EW56">
        <v>530</v>
      </c>
      <c r="EX56">
        <v>4.8110000000000002E-3</v>
      </c>
      <c r="EY56">
        <v>530</v>
      </c>
      <c r="EZ56">
        <v>4.8929999999999998E-3</v>
      </c>
      <c r="FA56">
        <v>530</v>
      </c>
      <c r="FB56">
        <v>4.9740000000000001E-3</v>
      </c>
      <c r="FC56">
        <v>530</v>
      </c>
      <c r="FD56">
        <v>5.0559999999999997E-3</v>
      </c>
      <c r="FE56">
        <v>530</v>
      </c>
      <c r="FF56">
        <v>5.1380000000000002E-3</v>
      </c>
      <c r="FG56">
        <v>530</v>
      </c>
      <c r="FH56">
        <v>5.2199999999999998E-3</v>
      </c>
      <c r="FI56">
        <v>530</v>
      </c>
      <c r="FJ56">
        <v>5.3020000000000003E-3</v>
      </c>
      <c r="FK56">
        <v>530</v>
      </c>
      <c r="FL56">
        <v>5.3839999999999999E-3</v>
      </c>
      <c r="FM56">
        <v>530</v>
      </c>
      <c r="FN56">
        <v>5.4660000000000004E-3</v>
      </c>
      <c r="FO56">
        <v>530</v>
      </c>
      <c r="FP56">
        <v>5.548E-3</v>
      </c>
      <c r="FQ56">
        <v>530</v>
      </c>
      <c r="FR56">
        <v>5.6299999999999996E-3</v>
      </c>
      <c r="FS56">
        <v>530</v>
      </c>
      <c r="FT56">
        <v>5.7130000000000002E-3</v>
      </c>
      <c r="FU56">
        <v>530</v>
      </c>
      <c r="FV56">
        <v>5.7949999999999998E-3</v>
      </c>
      <c r="FW56">
        <v>530</v>
      </c>
      <c r="FX56">
        <v>5.8770000000000003E-3</v>
      </c>
      <c r="FY56">
        <v>530</v>
      </c>
      <c r="FZ56">
        <v>5.9589999999999999E-3</v>
      </c>
      <c r="GA56">
        <v>530</v>
      </c>
      <c r="GB56">
        <v>6.0410000000000004E-3</v>
      </c>
      <c r="GC56">
        <v>530</v>
      </c>
      <c r="GD56">
        <v>6.1240000000000001E-3</v>
      </c>
      <c r="GE56">
        <v>530</v>
      </c>
      <c r="GF56">
        <v>6.2059999999999997E-3</v>
      </c>
      <c r="GG56">
        <v>530</v>
      </c>
      <c r="GH56">
        <v>6.2880000000000002E-3</v>
      </c>
      <c r="GI56">
        <v>530</v>
      </c>
      <c r="GJ56">
        <v>6.3709999999999999E-3</v>
      </c>
      <c r="GK56">
        <v>530</v>
      </c>
      <c r="GL56">
        <v>6.4530000000000004E-3</v>
      </c>
      <c r="GM56">
        <v>530</v>
      </c>
      <c r="GN56">
        <v>6.5360000000000001E-3</v>
      </c>
      <c r="GO56">
        <v>530</v>
      </c>
      <c r="GP56">
        <v>6.6179999999999998E-3</v>
      </c>
      <c r="GQ56">
        <v>530</v>
      </c>
      <c r="GR56">
        <v>6.7010000000000004E-3</v>
      </c>
      <c r="GS56">
        <v>530</v>
      </c>
      <c r="GT56">
        <v>6.783E-3</v>
      </c>
      <c r="GU56">
        <v>530</v>
      </c>
      <c r="GV56">
        <v>6.8659999999999997E-3</v>
      </c>
      <c r="GW56">
        <v>530</v>
      </c>
      <c r="GX56">
        <v>6.9480000000000002E-3</v>
      </c>
      <c r="GY56">
        <v>530</v>
      </c>
      <c r="GZ56">
        <v>7.0309999999999999E-3</v>
      </c>
      <c r="HA56">
        <v>530</v>
      </c>
      <c r="HB56">
        <v>7.1139999999999997E-3</v>
      </c>
      <c r="HC56">
        <v>530</v>
      </c>
      <c r="HD56">
        <v>7.1960000000000001E-3</v>
      </c>
      <c r="HE56">
        <v>530</v>
      </c>
      <c r="HF56">
        <v>7.2789999999999999E-3</v>
      </c>
      <c r="HG56">
        <v>530</v>
      </c>
      <c r="HH56">
        <v>7.3619999999999996E-3</v>
      </c>
      <c r="HI56">
        <v>530</v>
      </c>
      <c r="HJ56">
        <v>7.4450000000000002E-3</v>
      </c>
      <c r="HK56">
        <v>530</v>
      </c>
      <c r="HL56">
        <v>7.528E-3</v>
      </c>
      <c r="HM56">
        <v>530</v>
      </c>
      <c r="HN56">
        <v>7.6109999999999997E-3</v>
      </c>
      <c r="HO56">
        <v>530</v>
      </c>
      <c r="HP56">
        <v>7.6930000000000002E-3</v>
      </c>
      <c r="HQ56">
        <v>530</v>
      </c>
      <c r="HR56">
        <v>7.7759999999999999E-3</v>
      </c>
      <c r="HS56">
        <v>530</v>
      </c>
      <c r="HT56">
        <v>7.8589999999999997E-3</v>
      </c>
      <c r="HU56">
        <v>530</v>
      </c>
      <c r="HV56">
        <v>7.9419999999999994E-3</v>
      </c>
      <c r="HW56">
        <v>530</v>
      </c>
      <c r="HX56">
        <v>8.0249999999999991E-3</v>
      </c>
      <c r="HY56">
        <v>530</v>
      </c>
      <c r="HZ56">
        <v>8.1089999999999999E-3</v>
      </c>
      <c r="IA56">
        <v>530</v>
      </c>
      <c r="IB56">
        <v>8.1919999999999996E-3</v>
      </c>
      <c r="IC56">
        <v>530</v>
      </c>
      <c r="ID56">
        <v>8.2749999999999994E-3</v>
      </c>
      <c r="IE56">
        <v>530</v>
      </c>
      <c r="IF56">
        <v>8.3269999999999993E-3</v>
      </c>
      <c r="IG56">
        <v>530</v>
      </c>
      <c r="IH56">
        <v>8.4069999999999995E-3</v>
      </c>
      <c r="II56">
        <v>530</v>
      </c>
      <c r="IJ56">
        <v>8.4589999999999995E-3</v>
      </c>
      <c r="IK56">
        <v>530</v>
      </c>
      <c r="IL56">
        <v>8.5249999999999996E-3</v>
      </c>
      <c r="IM56">
        <v>530</v>
      </c>
      <c r="IN56">
        <v>8.5909999999999997E-3</v>
      </c>
      <c r="IO56">
        <v>530</v>
      </c>
      <c r="IP56">
        <v>8.6429999999999996E-3</v>
      </c>
      <c r="IQ56">
        <v>530</v>
      </c>
      <c r="IR56">
        <v>8.7089999999999997E-3</v>
      </c>
      <c r="IS56">
        <v>530</v>
      </c>
      <c r="IT56">
        <v>8.7740000000000005E-3</v>
      </c>
      <c r="IU56">
        <v>530</v>
      </c>
      <c r="IV56">
        <v>8.8400000000000006E-3</v>
      </c>
      <c r="IW56">
        <v>530</v>
      </c>
      <c r="IX56">
        <v>8.8920000000000006E-3</v>
      </c>
      <c r="IY56">
        <v>530</v>
      </c>
      <c r="IZ56">
        <v>8.9709999999999998E-3</v>
      </c>
      <c r="JA56">
        <v>530</v>
      </c>
      <c r="JB56">
        <v>9.0229999999999998E-3</v>
      </c>
      <c r="JC56">
        <v>530</v>
      </c>
      <c r="JD56">
        <v>9.0749999999999997E-3</v>
      </c>
      <c r="JE56">
        <v>530</v>
      </c>
      <c r="JF56">
        <v>9.1549999999999999E-3</v>
      </c>
      <c r="JG56">
        <v>530</v>
      </c>
      <c r="JH56">
        <v>9.2060000000000006E-3</v>
      </c>
      <c r="JI56">
        <v>530</v>
      </c>
      <c r="JJ56">
        <v>9.2720000000000007E-3</v>
      </c>
      <c r="JK56">
        <v>530</v>
      </c>
      <c r="JL56">
        <v>9.3369999999999998E-3</v>
      </c>
      <c r="JM56">
        <v>530</v>
      </c>
      <c r="JN56">
        <v>9.3889999999999998E-3</v>
      </c>
      <c r="JO56">
        <v>530</v>
      </c>
      <c r="JP56">
        <v>9.4680000000000007E-3</v>
      </c>
      <c r="JQ56">
        <v>530</v>
      </c>
      <c r="JR56">
        <v>9.5200000000000007E-3</v>
      </c>
      <c r="JS56">
        <v>530</v>
      </c>
      <c r="JT56">
        <v>9.5849999999999998E-3</v>
      </c>
      <c r="JU56">
        <v>530</v>
      </c>
      <c r="JV56">
        <v>9.6509999999999999E-3</v>
      </c>
      <c r="JW56">
        <v>530</v>
      </c>
      <c r="JX56">
        <v>9.7160000000000007E-3</v>
      </c>
      <c r="JY56">
        <v>530</v>
      </c>
      <c r="JZ56">
        <v>9.7680000000000006E-3</v>
      </c>
      <c r="KA56">
        <v>530</v>
      </c>
      <c r="KB56">
        <v>9.8329999999999997E-3</v>
      </c>
      <c r="KC56">
        <v>530</v>
      </c>
      <c r="KD56">
        <v>9.8980000000000005E-3</v>
      </c>
      <c r="KE56">
        <v>530</v>
      </c>
      <c r="KF56">
        <v>9.9500000000000005E-3</v>
      </c>
      <c r="KG56">
        <v>530</v>
      </c>
      <c r="KH56">
        <v>1.0028E-2</v>
      </c>
      <c r="KI56">
        <v>530</v>
      </c>
      <c r="KJ56">
        <v>1.008E-2</v>
      </c>
      <c r="KK56">
        <v>530</v>
      </c>
      <c r="KL56">
        <v>1.0132E-2</v>
      </c>
      <c r="KM56">
        <v>530</v>
      </c>
      <c r="KN56">
        <v>1.021E-2</v>
      </c>
      <c r="KO56">
        <v>530</v>
      </c>
      <c r="KP56">
        <v>1.0262E-2</v>
      </c>
      <c r="KQ56">
        <v>530</v>
      </c>
      <c r="KR56">
        <v>1.0326999999999999E-2</v>
      </c>
      <c r="KS56">
        <v>530</v>
      </c>
      <c r="KT56">
        <v>1.0392E-2</v>
      </c>
      <c r="KU56">
        <v>530</v>
      </c>
      <c r="KV56">
        <v>1.0442999999999999E-2</v>
      </c>
      <c r="KW56">
        <v>530</v>
      </c>
      <c r="KX56">
        <v>1.0508E-2</v>
      </c>
      <c r="KY56">
        <v>530</v>
      </c>
      <c r="KZ56">
        <v>1.0573000000000001E-2</v>
      </c>
      <c r="LA56">
        <v>530</v>
      </c>
      <c r="LB56">
        <v>1.0638E-2</v>
      </c>
      <c r="LC56">
        <v>530</v>
      </c>
      <c r="LD56">
        <v>1.0689000000000001E-2</v>
      </c>
      <c r="LE56">
        <v>530</v>
      </c>
      <c r="LF56">
        <v>1.0767000000000001E-2</v>
      </c>
      <c r="LG56">
        <v>530</v>
      </c>
      <c r="LH56">
        <v>1.0817999999999999E-2</v>
      </c>
      <c r="LI56">
        <v>530</v>
      </c>
      <c r="LJ56">
        <v>1.0869999999999999E-2</v>
      </c>
      <c r="LK56">
        <v>530</v>
      </c>
      <c r="LL56">
        <v>1.0947999999999999E-2</v>
      </c>
      <c r="LM56">
        <v>530</v>
      </c>
      <c r="LN56">
        <v>1.0999E-2</v>
      </c>
      <c r="LO56">
        <v>530</v>
      </c>
      <c r="LP56">
        <v>1.1063999999999999E-2</v>
      </c>
      <c r="LQ56">
        <v>530</v>
      </c>
      <c r="LR56">
        <v>1.1128000000000001E-2</v>
      </c>
      <c r="LS56">
        <v>530</v>
      </c>
      <c r="LT56">
        <v>1.1179E-2</v>
      </c>
      <c r="LU56">
        <v>530</v>
      </c>
      <c r="LV56">
        <v>1.1244000000000001E-2</v>
      </c>
      <c r="LW56">
        <v>530</v>
      </c>
      <c r="LX56">
        <v>1.1308E-2</v>
      </c>
      <c r="LY56">
        <v>530</v>
      </c>
      <c r="LZ56">
        <v>1.1372999999999999E-2</v>
      </c>
      <c r="MA56">
        <v>530</v>
      </c>
      <c r="MB56">
        <v>1.1424E-2</v>
      </c>
      <c r="MC56">
        <v>530</v>
      </c>
      <c r="MD56">
        <v>1.1502E-2</v>
      </c>
      <c r="ME56">
        <v>530</v>
      </c>
      <c r="MF56">
        <v>1.1553000000000001E-2</v>
      </c>
      <c r="MG56">
        <v>530</v>
      </c>
      <c r="MH56">
        <v>1.1617000000000001E-2</v>
      </c>
      <c r="MI56">
        <v>530</v>
      </c>
      <c r="MJ56">
        <v>1.1681E-2</v>
      </c>
      <c r="MK56">
        <v>530</v>
      </c>
      <c r="ML56">
        <v>1.1731999999999999E-2</v>
      </c>
      <c r="MM56">
        <v>530</v>
      </c>
      <c r="MN56">
        <v>1.1809999999999999E-2</v>
      </c>
      <c r="MO56">
        <v>530</v>
      </c>
      <c r="MP56">
        <v>1.1861E-2</v>
      </c>
      <c r="MQ56">
        <v>530</v>
      </c>
      <c r="MR56">
        <v>1.1911E-2</v>
      </c>
      <c r="MS56">
        <v>530</v>
      </c>
      <c r="MT56">
        <v>1.1989E-2</v>
      </c>
      <c r="MU56">
        <v>530</v>
      </c>
      <c r="MV56">
        <v>1.204E-2</v>
      </c>
      <c r="MW56">
        <v>530</v>
      </c>
      <c r="MX56">
        <v>1.2104E-2</v>
      </c>
      <c r="MY56">
        <v>530</v>
      </c>
      <c r="MZ56">
        <v>1.2168E-2</v>
      </c>
      <c r="NA56">
        <v>530</v>
      </c>
      <c r="NB56">
        <v>1.2232E-2</v>
      </c>
      <c r="NC56">
        <v>530</v>
      </c>
      <c r="ND56">
        <v>1.2283000000000001E-2</v>
      </c>
      <c r="NE56">
        <v>530</v>
      </c>
      <c r="NF56">
        <v>1.2347E-2</v>
      </c>
      <c r="NG56">
        <v>530</v>
      </c>
      <c r="NH56">
        <v>1.2411E-2</v>
      </c>
      <c r="NI56">
        <v>530</v>
      </c>
      <c r="NJ56">
        <v>1.2461E-2</v>
      </c>
      <c r="NK56">
        <v>530</v>
      </c>
      <c r="NL56">
        <v>1.2538000000000001E-2</v>
      </c>
      <c r="NM56">
        <v>530</v>
      </c>
      <c r="NN56">
        <v>1.2588999999999999E-2</v>
      </c>
      <c r="NO56">
        <v>530</v>
      </c>
      <c r="NP56">
        <v>1.2799E-2</v>
      </c>
      <c r="NQ56">
        <v>530</v>
      </c>
      <c r="NR56">
        <v>1.3009E-2</v>
      </c>
      <c r="NS56">
        <v>530</v>
      </c>
      <c r="NT56">
        <v>1.3233E-2</v>
      </c>
      <c r="NU56">
        <v>530</v>
      </c>
      <c r="NV56">
        <v>1.3443999999999999E-2</v>
      </c>
      <c r="NW56">
        <v>530</v>
      </c>
      <c r="NX56">
        <v>1.3655E-2</v>
      </c>
      <c r="NY56">
        <v>530</v>
      </c>
      <c r="NZ56">
        <v>1.3866E-2</v>
      </c>
      <c r="OA56">
        <v>530</v>
      </c>
      <c r="OB56">
        <v>1.4078E-2</v>
      </c>
      <c r="OC56">
        <v>530</v>
      </c>
      <c r="OD56">
        <v>1.4290000000000001E-2</v>
      </c>
      <c r="OE56">
        <v>530</v>
      </c>
      <c r="OF56">
        <v>1.4515999999999999E-2</v>
      </c>
      <c r="OG56">
        <v>530</v>
      </c>
      <c r="OH56">
        <v>1.4728E-2</v>
      </c>
      <c r="OI56">
        <v>530</v>
      </c>
      <c r="OJ56">
        <v>1.4940999999999999E-2</v>
      </c>
      <c r="OK56">
        <v>530</v>
      </c>
      <c r="OL56">
        <v>1.5155E-2</v>
      </c>
      <c r="OM56">
        <v>530</v>
      </c>
      <c r="ON56">
        <v>1.5368E-2</v>
      </c>
      <c r="OO56">
        <v>530</v>
      </c>
      <c r="OP56">
        <v>1.5582E-2</v>
      </c>
      <c r="OQ56">
        <v>530</v>
      </c>
      <c r="OR56">
        <v>1.5796999999999999E-2</v>
      </c>
      <c r="OS56">
        <v>530</v>
      </c>
      <c r="OT56">
        <v>1.6011000000000001E-2</v>
      </c>
      <c r="OU56">
        <v>530</v>
      </c>
      <c r="OV56">
        <v>1.6226000000000001E-2</v>
      </c>
      <c r="OW56">
        <v>530</v>
      </c>
      <c r="OX56">
        <v>1.6441000000000001E-2</v>
      </c>
      <c r="OY56">
        <v>530</v>
      </c>
      <c r="OZ56">
        <v>1.6657000000000002E-2</v>
      </c>
      <c r="PA56">
        <v>530</v>
      </c>
      <c r="PB56">
        <v>1.6872999999999999E-2</v>
      </c>
      <c r="PC56">
        <v>530</v>
      </c>
      <c r="PD56">
        <v>1.7089E-2</v>
      </c>
      <c r="PE56">
        <v>530</v>
      </c>
      <c r="PF56">
        <v>1.7319000000000001E-2</v>
      </c>
      <c r="PG56">
        <v>530</v>
      </c>
      <c r="PH56">
        <v>1.7536E-2</v>
      </c>
      <c r="PI56">
        <v>530</v>
      </c>
      <c r="PJ56">
        <v>1.7753000000000001E-2</v>
      </c>
      <c r="PK56">
        <v>530</v>
      </c>
      <c r="PL56">
        <v>1.797E-2</v>
      </c>
      <c r="PM56">
        <v>530</v>
      </c>
      <c r="PN56">
        <v>1.8187999999999999E-2</v>
      </c>
      <c r="PO56">
        <v>530</v>
      </c>
      <c r="PP56">
        <v>1.8405999999999999E-2</v>
      </c>
      <c r="PQ56">
        <v>530</v>
      </c>
      <c r="PR56">
        <v>1.8638999999999999E-2</v>
      </c>
      <c r="PS56">
        <v>530</v>
      </c>
      <c r="PT56">
        <v>1.8856999999999999E-2</v>
      </c>
      <c r="PU56">
        <v>530</v>
      </c>
      <c r="PV56">
        <v>1.9077E-2</v>
      </c>
      <c r="PW56">
        <v>530</v>
      </c>
      <c r="PX56">
        <v>1.8532E-2</v>
      </c>
      <c r="PY56">
        <v>530</v>
      </c>
      <c r="PZ56">
        <v>1.7989999999999999E-2</v>
      </c>
      <c r="QA56">
        <v>530</v>
      </c>
      <c r="QB56">
        <v>1.7434999999999999E-2</v>
      </c>
      <c r="QC56">
        <v>530</v>
      </c>
      <c r="QD56">
        <v>1.6895E-2</v>
      </c>
      <c r="QE56">
        <v>530</v>
      </c>
      <c r="QF56">
        <v>1.6357E-2</v>
      </c>
      <c r="QG56">
        <v>530</v>
      </c>
      <c r="QH56">
        <v>1.5820000000000001E-2</v>
      </c>
      <c r="QI56">
        <v>530</v>
      </c>
      <c r="QJ56">
        <v>1.5284000000000001E-2</v>
      </c>
      <c r="QK56">
        <v>530</v>
      </c>
      <c r="QL56">
        <v>1.4723E-2</v>
      </c>
      <c r="QM56">
        <v>530</v>
      </c>
      <c r="QN56">
        <v>1.4191E-2</v>
      </c>
      <c r="QO56">
        <v>530</v>
      </c>
      <c r="QP56">
        <v>1.3658999999999999E-2</v>
      </c>
      <c r="QQ56">
        <v>530</v>
      </c>
      <c r="QR56">
        <v>1.3129999999999999E-2</v>
      </c>
      <c r="QS56">
        <v>530</v>
      </c>
      <c r="QT56">
        <v>1.2600999999999999E-2</v>
      </c>
      <c r="QU56">
        <v>530</v>
      </c>
      <c r="QV56">
        <v>1.2061000000000001E-2</v>
      </c>
      <c r="QW56">
        <v>530</v>
      </c>
      <c r="QX56">
        <v>1.1535E-2</v>
      </c>
      <c r="QY56">
        <v>530</v>
      </c>
      <c r="QZ56">
        <v>1.1011E-2</v>
      </c>
    </row>
    <row r="57" spans="51:468" x14ac:dyDescent="0.3">
      <c r="AY57">
        <v>540</v>
      </c>
      <c r="AZ57">
        <v>2.1440000000000001E-3</v>
      </c>
      <c r="BA57">
        <v>540</v>
      </c>
      <c r="BB57">
        <v>2.3089999999999999E-3</v>
      </c>
      <c r="BC57">
        <v>540</v>
      </c>
      <c r="BD57">
        <v>2.6580000000000002E-3</v>
      </c>
      <c r="BE57">
        <v>540</v>
      </c>
      <c r="BF57">
        <v>3.0109999999999998E-3</v>
      </c>
      <c r="BG57">
        <v>540</v>
      </c>
      <c r="BH57">
        <v>3.0249999999999999E-3</v>
      </c>
      <c r="BI57">
        <v>540</v>
      </c>
      <c r="BJ57">
        <v>3.0509999999999999E-3</v>
      </c>
      <c r="BK57">
        <v>540</v>
      </c>
      <c r="BL57">
        <v>3.078E-3</v>
      </c>
      <c r="BM57">
        <v>540</v>
      </c>
      <c r="BN57">
        <v>3.091E-3</v>
      </c>
      <c r="BO57">
        <v>540</v>
      </c>
      <c r="BP57">
        <v>3.104E-3</v>
      </c>
      <c r="BQ57">
        <v>540</v>
      </c>
      <c r="BR57">
        <v>3.1310000000000001E-3</v>
      </c>
      <c r="BS57">
        <v>540</v>
      </c>
      <c r="BT57">
        <v>3.1440000000000001E-3</v>
      </c>
      <c r="BU57">
        <v>540</v>
      </c>
      <c r="BV57">
        <v>3.1710000000000002E-3</v>
      </c>
      <c r="BW57">
        <v>540</v>
      </c>
      <c r="BX57">
        <v>3.1840000000000002E-3</v>
      </c>
      <c r="BY57">
        <v>540</v>
      </c>
      <c r="BZ57">
        <v>3.2109999999999999E-3</v>
      </c>
      <c r="CA57">
        <v>540</v>
      </c>
      <c r="CB57">
        <v>3.2239999999999999E-3</v>
      </c>
      <c r="CC57">
        <v>540</v>
      </c>
      <c r="CD57">
        <v>3.2369999999999999E-3</v>
      </c>
      <c r="CE57">
        <v>540</v>
      </c>
      <c r="CF57">
        <v>3.2780000000000001E-3</v>
      </c>
      <c r="CG57">
        <v>540</v>
      </c>
      <c r="CH57">
        <v>3.2910000000000001E-3</v>
      </c>
      <c r="CI57">
        <v>540</v>
      </c>
      <c r="CJ57">
        <v>3.3040000000000001E-3</v>
      </c>
      <c r="CK57">
        <v>540</v>
      </c>
      <c r="CL57">
        <v>3.3170000000000001E-3</v>
      </c>
      <c r="CM57">
        <v>540</v>
      </c>
      <c r="CN57">
        <v>3.3440000000000002E-3</v>
      </c>
      <c r="CO57">
        <v>540</v>
      </c>
      <c r="CP57">
        <v>3.3700000000000002E-3</v>
      </c>
      <c r="CQ57">
        <v>540</v>
      </c>
      <c r="CR57">
        <v>3.3839999999999999E-3</v>
      </c>
      <c r="CS57">
        <v>540</v>
      </c>
      <c r="CT57">
        <v>3.4099999999999998E-3</v>
      </c>
      <c r="CU57">
        <v>540</v>
      </c>
      <c r="CV57">
        <v>3.4229999999999998E-3</v>
      </c>
      <c r="CW57">
        <v>540</v>
      </c>
      <c r="CX57">
        <v>3.437E-3</v>
      </c>
      <c r="CY57">
        <v>540</v>
      </c>
      <c r="CZ57">
        <v>3.4629999999999999E-3</v>
      </c>
      <c r="DA57">
        <v>540</v>
      </c>
      <c r="DB57">
        <v>3.49E-3</v>
      </c>
      <c r="DC57">
        <v>540</v>
      </c>
      <c r="DD57">
        <v>3.503E-3</v>
      </c>
      <c r="DE57">
        <v>540</v>
      </c>
      <c r="DF57">
        <v>3.516E-3</v>
      </c>
      <c r="DG57">
        <v>540</v>
      </c>
      <c r="DH57">
        <v>3.529E-3</v>
      </c>
      <c r="DI57">
        <v>540</v>
      </c>
      <c r="DJ57">
        <v>3.5690000000000001E-3</v>
      </c>
      <c r="DK57">
        <v>540</v>
      </c>
      <c r="DL57">
        <v>3.5820000000000001E-3</v>
      </c>
      <c r="DM57">
        <v>540</v>
      </c>
      <c r="DN57">
        <v>3.5959999999999998E-3</v>
      </c>
      <c r="DO57">
        <v>540</v>
      </c>
      <c r="DP57">
        <v>3.6219999999999998E-3</v>
      </c>
      <c r="DQ57">
        <v>540</v>
      </c>
      <c r="DR57">
        <v>3.6350000000000002E-3</v>
      </c>
      <c r="DS57">
        <v>540</v>
      </c>
      <c r="DT57">
        <v>3.6619999999999999E-3</v>
      </c>
      <c r="DU57">
        <v>540</v>
      </c>
      <c r="DV57">
        <v>3.6749999999999999E-3</v>
      </c>
      <c r="DW57">
        <v>540</v>
      </c>
      <c r="DX57">
        <v>3.702E-3</v>
      </c>
      <c r="DY57">
        <v>540</v>
      </c>
      <c r="DZ57">
        <v>3.715E-3</v>
      </c>
      <c r="EA57">
        <v>540</v>
      </c>
      <c r="EB57">
        <v>3.728E-3</v>
      </c>
      <c r="EC57">
        <v>540</v>
      </c>
      <c r="ED57">
        <v>3.754E-3</v>
      </c>
      <c r="EE57">
        <v>540</v>
      </c>
      <c r="EF57">
        <v>3.7810000000000001E-3</v>
      </c>
      <c r="EG57">
        <v>540</v>
      </c>
      <c r="EH57">
        <v>3.7940000000000001E-3</v>
      </c>
      <c r="EI57">
        <v>540</v>
      </c>
      <c r="EJ57">
        <v>3.8890000000000001E-3</v>
      </c>
      <c r="EK57">
        <v>540</v>
      </c>
      <c r="EL57">
        <v>3.9569999999999996E-3</v>
      </c>
      <c r="EM57">
        <v>540</v>
      </c>
      <c r="EN57">
        <v>4.052E-3</v>
      </c>
      <c r="EO57">
        <v>540</v>
      </c>
      <c r="EP57">
        <v>4.1339999999999997E-3</v>
      </c>
      <c r="EQ57">
        <v>540</v>
      </c>
      <c r="ER57">
        <v>4.2290000000000001E-3</v>
      </c>
      <c r="ES57">
        <v>540</v>
      </c>
      <c r="ET57">
        <v>4.2969999999999996E-3</v>
      </c>
      <c r="EU57">
        <v>540</v>
      </c>
      <c r="EV57">
        <v>4.3920000000000001E-3</v>
      </c>
      <c r="EW57">
        <v>540</v>
      </c>
      <c r="EX57">
        <v>4.4739999999999997E-3</v>
      </c>
      <c r="EY57">
        <v>540</v>
      </c>
      <c r="EZ57">
        <v>4.5560000000000002E-3</v>
      </c>
      <c r="FA57">
        <v>540</v>
      </c>
      <c r="FB57">
        <v>4.6509999999999998E-3</v>
      </c>
      <c r="FC57">
        <v>540</v>
      </c>
      <c r="FD57">
        <v>4.7330000000000002E-3</v>
      </c>
      <c r="FE57">
        <v>540</v>
      </c>
      <c r="FF57">
        <v>4.8279999999999998E-3</v>
      </c>
      <c r="FG57">
        <v>540</v>
      </c>
      <c r="FH57">
        <v>4.8960000000000002E-3</v>
      </c>
      <c r="FI57">
        <v>540</v>
      </c>
      <c r="FJ57">
        <v>4.9919999999999999E-3</v>
      </c>
      <c r="FK57">
        <v>540</v>
      </c>
      <c r="FL57">
        <v>5.0740000000000004E-3</v>
      </c>
      <c r="FM57">
        <v>540</v>
      </c>
      <c r="FN57">
        <v>5.169E-3</v>
      </c>
      <c r="FO57">
        <v>540</v>
      </c>
      <c r="FP57">
        <v>5.2509999999999996E-3</v>
      </c>
      <c r="FQ57">
        <v>540</v>
      </c>
      <c r="FR57">
        <v>5.3330000000000001E-3</v>
      </c>
      <c r="FS57">
        <v>540</v>
      </c>
      <c r="FT57">
        <v>5.4289999999999998E-3</v>
      </c>
      <c r="FU57">
        <v>540</v>
      </c>
      <c r="FV57">
        <v>5.4970000000000001E-3</v>
      </c>
      <c r="FW57">
        <v>540</v>
      </c>
      <c r="FX57">
        <v>5.5929999999999999E-3</v>
      </c>
      <c r="FY57">
        <v>540</v>
      </c>
      <c r="FZ57">
        <v>5.6750000000000004E-3</v>
      </c>
      <c r="GA57">
        <v>540</v>
      </c>
      <c r="GB57">
        <v>5.7710000000000001E-3</v>
      </c>
      <c r="GC57">
        <v>540</v>
      </c>
      <c r="GD57">
        <v>5.8399999999999997E-3</v>
      </c>
      <c r="GE57">
        <v>540</v>
      </c>
      <c r="GF57">
        <v>5.9360000000000003E-3</v>
      </c>
      <c r="GG57">
        <v>540</v>
      </c>
      <c r="GH57">
        <v>6.0309999999999999E-3</v>
      </c>
      <c r="GI57">
        <v>540</v>
      </c>
      <c r="GJ57">
        <v>6.1000000000000004E-3</v>
      </c>
      <c r="GK57">
        <v>540</v>
      </c>
      <c r="GL57">
        <v>6.1960000000000001E-3</v>
      </c>
      <c r="GM57">
        <v>540</v>
      </c>
      <c r="GN57">
        <v>6.2789999999999999E-3</v>
      </c>
      <c r="GO57">
        <v>540</v>
      </c>
      <c r="GP57">
        <v>6.3749999999999996E-3</v>
      </c>
      <c r="GQ57">
        <v>540</v>
      </c>
      <c r="GR57">
        <v>6.4429999999999999E-3</v>
      </c>
      <c r="GS57">
        <v>540</v>
      </c>
      <c r="GT57">
        <v>6.5389999999999997E-3</v>
      </c>
      <c r="GU57">
        <v>540</v>
      </c>
      <c r="GV57">
        <v>6.6220000000000003E-3</v>
      </c>
      <c r="GW57">
        <v>540</v>
      </c>
      <c r="GX57">
        <v>6.705E-3</v>
      </c>
      <c r="GY57">
        <v>540</v>
      </c>
      <c r="GZ57">
        <v>6.8009999999999998E-3</v>
      </c>
      <c r="HA57">
        <v>540</v>
      </c>
      <c r="HB57">
        <v>6.8830000000000002E-3</v>
      </c>
      <c r="HC57">
        <v>540</v>
      </c>
      <c r="HD57">
        <v>6.9800000000000001E-3</v>
      </c>
      <c r="HE57">
        <v>540</v>
      </c>
      <c r="HF57">
        <v>7.0489999999999997E-3</v>
      </c>
      <c r="HG57">
        <v>540</v>
      </c>
      <c r="HH57">
        <v>7.1450000000000003E-3</v>
      </c>
      <c r="HI57">
        <v>540</v>
      </c>
      <c r="HJ57">
        <v>7.228E-3</v>
      </c>
      <c r="HK57">
        <v>540</v>
      </c>
      <c r="HL57">
        <v>7.3239999999999998E-3</v>
      </c>
      <c r="HM57">
        <v>540</v>
      </c>
      <c r="HN57">
        <v>7.4070000000000004E-3</v>
      </c>
      <c r="HO57">
        <v>540</v>
      </c>
      <c r="HP57">
        <v>7.4900000000000001E-3</v>
      </c>
      <c r="HQ57">
        <v>540</v>
      </c>
      <c r="HR57">
        <v>7.5859999999999999E-3</v>
      </c>
      <c r="HS57">
        <v>540</v>
      </c>
      <c r="HT57">
        <v>7.6559999999999996E-3</v>
      </c>
      <c r="HU57">
        <v>540</v>
      </c>
      <c r="HV57">
        <v>7.7520000000000002E-3</v>
      </c>
      <c r="HW57">
        <v>540</v>
      </c>
      <c r="HX57">
        <v>7.835E-3</v>
      </c>
      <c r="HY57">
        <v>540</v>
      </c>
      <c r="HZ57">
        <v>7.9319999999999998E-3</v>
      </c>
      <c r="IA57">
        <v>540</v>
      </c>
      <c r="IB57">
        <v>8.0009999999999994E-3</v>
      </c>
      <c r="IC57">
        <v>540</v>
      </c>
      <c r="ID57">
        <v>8.0979999999999993E-3</v>
      </c>
      <c r="IE57">
        <v>540</v>
      </c>
      <c r="IF57">
        <v>8.1639999999999994E-3</v>
      </c>
      <c r="IG57">
        <v>540</v>
      </c>
      <c r="IH57">
        <v>8.2299999999999995E-3</v>
      </c>
      <c r="II57">
        <v>540</v>
      </c>
      <c r="IJ57">
        <v>8.2959999999999996E-3</v>
      </c>
      <c r="IK57">
        <v>540</v>
      </c>
      <c r="IL57">
        <v>8.3619999999999996E-3</v>
      </c>
      <c r="IM57">
        <v>540</v>
      </c>
      <c r="IN57">
        <v>8.4279999999999997E-3</v>
      </c>
      <c r="IO57">
        <v>540</v>
      </c>
      <c r="IP57">
        <v>8.4799999999999997E-3</v>
      </c>
      <c r="IQ57">
        <v>540</v>
      </c>
      <c r="IR57">
        <v>8.5590000000000006E-3</v>
      </c>
      <c r="IS57">
        <v>540</v>
      </c>
      <c r="IT57">
        <v>8.6119999999999999E-3</v>
      </c>
      <c r="IU57">
        <v>540</v>
      </c>
      <c r="IV57">
        <v>8.6910000000000008E-3</v>
      </c>
      <c r="IW57">
        <v>540</v>
      </c>
      <c r="IX57">
        <v>8.7569999999999992E-3</v>
      </c>
      <c r="IY57">
        <v>540</v>
      </c>
      <c r="IZ57">
        <v>8.822E-3</v>
      </c>
      <c r="JA57">
        <v>540</v>
      </c>
      <c r="JB57">
        <v>8.8880000000000001E-3</v>
      </c>
      <c r="JC57">
        <v>540</v>
      </c>
      <c r="JD57">
        <v>8.94E-3</v>
      </c>
      <c r="JE57">
        <v>540</v>
      </c>
      <c r="JF57">
        <v>9.0189999999999992E-3</v>
      </c>
      <c r="JG57">
        <v>540</v>
      </c>
      <c r="JH57">
        <v>9.0709999999999992E-3</v>
      </c>
      <c r="JI57">
        <v>540</v>
      </c>
      <c r="JJ57">
        <v>9.1500000000000001E-3</v>
      </c>
      <c r="JK57">
        <v>540</v>
      </c>
      <c r="JL57">
        <v>9.2020000000000001E-3</v>
      </c>
      <c r="JM57">
        <v>540</v>
      </c>
      <c r="JN57">
        <v>9.2680000000000002E-3</v>
      </c>
      <c r="JO57">
        <v>540</v>
      </c>
      <c r="JP57">
        <v>9.3469999999999994E-3</v>
      </c>
      <c r="JQ57">
        <v>540</v>
      </c>
      <c r="JR57">
        <v>9.3980000000000001E-3</v>
      </c>
      <c r="JS57">
        <v>540</v>
      </c>
      <c r="JT57">
        <v>9.4769999999999993E-3</v>
      </c>
      <c r="JU57">
        <v>540</v>
      </c>
      <c r="JV57">
        <v>9.5289999999999993E-3</v>
      </c>
      <c r="JW57">
        <v>540</v>
      </c>
      <c r="JX57">
        <v>9.6080000000000002E-3</v>
      </c>
      <c r="JY57">
        <v>540</v>
      </c>
      <c r="JZ57">
        <v>9.6600000000000002E-3</v>
      </c>
      <c r="KA57">
        <v>540</v>
      </c>
      <c r="KB57">
        <v>9.7249999999999993E-3</v>
      </c>
      <c r="KC57">
        <v>540</v>
      </c>
      <c r="KD57">
        <v>9.7900000000000001E-3</v>
      </c>
      <c r="KE57">
        <v>540</v>
      </c>
      <c r="KF57">
        <v>9.8549999999999992E-3</v>
      </c>
      <c r="KG57">
        <v>540</v>
      </c>
      <c r="KH57">
        <v>9.9340000000000001E-3</v>
      </c>
      <c r="KI57">
        <v>540</v>
      </c>
      <c r="KJ57">
        <v>9.9860000000000001E-3</v>
      </c>
      <c r="KK57">
        <v>540</v>
      </c>
      <c r="KL57">
        <v>1.0050999999999999E-2</v>
      </c>
      <c r="KM57">
        <v>540</v>
      </c>
      <c r="KN57">
        <v>1.0116E-2</v>
      </c>
      <c r="KO57">
        <v>540</v>
      </c>
      <c r="KP57">
        <v>1.0181000000000001E-2</v>
      </c>
      <c r="KQ57">
        <v>540</v>
      </c>
      <c r="KR57">
        <v>1.0246E-2</v>
      </c>
      <c r="KS57">
        <v>540</v>
      </c>
      <c r="KT57">
        <v>1.0311000000000001E-2</v>
      </c>
      <c r="KU57">
        <v>540</v>
      </c>
      <c r="KV57">
        <v>1.0376E-2</v>
      </c>
      <c r="KW57">
        <v>540</v>
      </c>
      <c r="KX57">
        <v>1.0441000000000001E-2</v>
      </c>
      <c r="KY57">
        <v>540</v>
      </c>
      <c r="KZ57">
        <v>1.0505E-2</v>
      </c>
      <c r="LA57">
        <v>540</v>
      </c>
      <c r="LB57">
        <v>1.057E-2</v>
      </c>
      <c r="LC57">
        <v>540</v>
      </c>
      <c r="LD57">
        <v>1.0635E-2</v>
      </c>
      <c r="LE57">
        <v>540</v>
      </c>
      <c r="LF57">
        <v>1.0699999999999999E-2</v>
      </c>
      <c r="LG57">
        <v>540</v>
      </c>
      <c r="LH57">
        <v>1.0765E-2</v>
      </c>
      <c r="LI57">
        <v>540</v>
      </c>
      <c r="LJ57">
        <v>1.0815999999999999E-2</v>
      </c>
      <c r="LK57">
        <v>540</v>
      </c>
      <c r="LL57">
        <v>1.0893999999999999E-2</v>
      </c>
      <c r="LM57">
        <v>540</v>
      </c>
      <c r="LN57">
        <v>1.0959E-2</v>
      </c>
      <c r="LO57">
        <v>540</v>
      </c>
      <c r="LP57">
        <v>1.1023E-2</v>
      </c>
      <c r="LQ57">
        <v>540</v>
      </c>
      <c r="LR57">
        <v>1.1088000000000001E-2</v>
      </c>
      <c r="LS57">
        <v>540</v>
      </c>
      <c r="LT57">
        <v>1.1139E-2</v>
      </c>
      <c r="LU57">
        <v>540</v>
      </c>
      <c r="LV57">
        <v>1.1217E-2</v>
      </c>
      <c r="LW57">
        <v>540</v>
      </c>
      <c r="LX57">
        <v>1.1268E-2</v>
      </c>
      <c r="LY57">
        <v>540</v>
      </c>
      <c r="LZ57">
        <v>1.1346E-2</v>
      </c>
      <c r="MA57">
        <v>540</v>
      </c>
      <c r="MB57">
        <v>1.1396999999999999E-2</v>
      </c>
      <c r="MC57">
        <v>540</v>
      </c>
      <c r="MD57">
        <v>1.1475000000000001E-2</v>
      </c>
      <c r="ME57">
        <v>540</v>
      </c>
      <c r="MF57">
        <v>1.1539000000000001E-2</v>
      </c>
      <c r="MG57">
        <v>540</v>
      </c>
      <c r="MH57">
        <v>1.159E-2</v>
      </c>
      <c r="MI57">
        <v>540</v>
      </c>
      <c r="MJ57">
        <v>1.1668E-2</v>
      </c>
      <c r="MK57">
        <v>540</v>
      </c>
      <c r="ML57">
        <v>1.1719E-2</v>
      </c>
      <c r="MM57">
        <v>540</v>
      </c>
      <c r="MN57">
        <v>1.1795999999999999E-2</v>
      </c>
      <c r="MO57">
        <v>540</v>
      </c>
      <c r="MP57">
        <v>1.1847E-2</v>
      </c>
      <c r="MQ57">
        <v>540</v>
      </c>
      <c r="MR57">
        <v>1.1911E-2</v>
      </c>
      <c r="MS57">
        <v>540</v>
      </c>
      <c r="MT57">
        <v>1.1976000000000001E-2</v>
      </c>
      <c r="MU57">
        <v>540</v>
      </c>
      <c r="MV57">
        <v>1.204E-2</v>
      </c>
      <c r="MW57">
        <v>540</v>
      </c>
      <c r="MX57">
        <v>1.2116999999999999E-2</v>
      </c>
      <c r="MY57">
        <v>540</v>
      </c>
      <c r="MZ57">
        <v>1.2168E-2</v>
      </c>
      <c r="NA57">
        <v>540</v>
      </c>
      <c r="NB57">
        <v>1.2245000000000001E-2</v>
      </c>
      <c r="NC57">
        <v>540</v>
      </c>
      <c r="ND57">
        <v>1.2296E-2</v>
      </c>
      <c r="NE57">
        <v>540</v>
      </c>
      <c r="NF57">
        <v>1.2359999999999999E-2</v>
      </c>
      <c r="NG57">
        <v>540</v>
      </c>
      <c r="NH57">
        <v>1.2423999999999999E-2</v>
      </c>
      <c r="NI57">
        <v>540</v>
      </c>
      <c r="NJ57">
        <v>1.2488000000000001E-2</v>
      </c>
      <c r="NK57">
        <v>540</v>
      </c>
      <c r="NL57">
        <v>1.2552000000000001E-2</v>
      </c>
      <c r="NM57">
        <v>540</v>
      </c>
      <c r="NN57">
        <v>1.2616E-2</v>
      </c>
      <c r="NO57">
        <v>540</v>
      </c>
      <c r="NP57">
        <v>1.2825E-2</v>
      </c>
      <c r="NQ57">
        <v>540</v>
      </c>
      <c r="NR57">
        <v>1.3036000000000001E-2</v>
      </c>
      <c r="NS57">
        <v>540</v>
      </c>
      <c r="NT57">
        <v>1.3233E-2</v>
      </c>
      <c r="NU57">
        <v>540</v>
      </c>
      <c r="NV57">
        <v>1.3443999999999999E-2</v>
      </c>
      <c r="NW57">
        <v>540</v>
      </c>
      <c r="NX57">
        <v>1.3655E-2</v>
      </c>
      <c r="NY57">
        <v>540</v>
      </c>
      <c r="NZ57">
        <v>1.3866E-2</v>
      </c>
      <c r="OA57">
        <v>540</v>
      </c>
      <c r="OB57">
        <v>1.4064E-2</v>
      </c>
      <c r="OC57">
        <v>540</v>
      </c>
      <c r="OD57">
        <v>1.4276E-2</v>
      </c>
      <c r="OE57">
        <v>540</v>
      </c>
      <c r="OF57">
        <v>1.4489E-2</v>
      </c>
      <c r="OG57">
        <v>540</v>
      </c>
      <c r="OH57">
        <v>1.4702E-2</v>
      </c>
      <c r="OI57">
        <v>540</v>
      </c>
      <c r="OJ57">
        <v>1.4900999999999999E-2</v>
      </c>
      <c r="OK57">
        <v>540</v>
      </c>
      <c r="OL57">
        <v>1.5114000000000001E-2</v>
      </c>
      <c r="OM57">
        <v>540</v>
      </c>
      <c r="ON57">
        <v>1.5328E-2</v>
      </c>
      <c r="OO57">
        <v>540</v>
      </c>
      <c r="OP57">
        <v>1.5542E-2</v>
      </c>
      <c r="OQ57">
        <v>540</v>
      </c>
      <c r="OR57">
        <v>1.5743E-2</v>
      </c>
      <c r="OS57">
        <v>540</v>
      </c>
      <c r="OT57">
        <v>1.5942999999999999E-2</v>
      </c>
      <c r="OU57">
        <v>540</v>
      </c>
      <c r="OV57">
        <v>1.6157999999999999E-2</v>
      </c>
      <c r="OW57">
        <v>540</v>
      </c>
      <c r="OX57">
        <v>1.6372999999999999E-2</v>
      </c>
      <c r="OY57">
        <v>540</v>
      </c>
      <c r="OZ57">
        <v>1.6589E-2</v>
      </c>
      <c r="PA57">
        <v>540</v>
      </c>
      <c r="PB57">
        <v>1.6791E-2</v>
      </c>
      <c r="PC57">
        <v>540</v>
      </c>
      <c r="PD57">
        <v>1.7007000000000001E-2</v>
      </c>
      <c r="PE57">
        <v>540</v>
      </c>
      <c r="PF57">
        <v>1.7224E-2</v>
      </c>
      <c r="PG57">
        <v>540</v>
      </c>
      <c r="PH57">
        <v>1.7441000000000002E-2</v>
      </c>
      <c r="PI57">
        <v>540</v>
      </c>
      <c r="PJ57">
        <v>1.7644E-2</v>
      </c>
      <c r="PK57">
        <v>540</v>
      </c>
      <c r="PL57">
        <v>1.7861999999999999E-2</v>
      </c>
      <c r="PM57">
        <v>540</v>
      </c>
      <c r="PN57">
        <v>1.8079000000000001E-2</v>
      </c>
      <c r="PO57">
        <v>540</v>
      </c>
      <c r="PP57">
        <v>1.8297000000000001E-2</v>
      </c>
      <c r="PQ57">
        <v>540</v>
      </c>
      <c r="PR57">
        <v>1.8502000000000001E-2</v>
      </c>
      <c r="PS57">
        <v>540</v>
      </c>
      <c r="PT57">
        <v>1.8721000000000002E-2</v>
      </c>
      <c r="PU57">
        <v>540</v>
      </c>
      <c r="PV57">
        <v>1.8939999999999999E-2</v>
      </c>
      <c r="PW57">
        <v>540</v>
      </c>
      <c r="PX57">
        <v>1.8287000000000001E-2</v>
      </c>
      <c r="PY57">
        <v>540</v>
      </c>
      <c r="PZ57">
        <v>1.7635000000000001E-2</v>
      </c>
      <c r="QA57">
        <v>540</v>
      </c>
      <c r="QB57">
        <v>1.6972000000000001E-2</v>
      </c>
      <c r="QC57">
        <v>540</v>
      </c>
      <c r="QD57">
        <v>1.6324000000000002E-2</v>
      </c>
      <c r="QE57">
        <v>540</v>
      </c>
      <c r="QF57">
        <v>1.5678000000000001E-2</v>
      </c>
      <c r="QG57">
        <v>540</v>
      </c>
      <c r="QH57">
        <v>1.5047E-2</v>
      </c>
      <c r="QI57">
        <v>540</v>
      </c>
      <c r="QJ57">
        <v>1.4404E-2</v>
      </c>
      <c r="QK57">
        <v>540</v>
      </c>
      <c r="QL57">
        <v>1.375E-2</v>
      </c>
      <c r="QM57">
        <v>540</v>
      </c>
      <c r="QN57">
        <v>1.311E-2</v>
      </c>
      <c r="QO57">
        <v>540</v>
      </c>
      <c r="QP57">
        <v>1.2473E-2</v>
      </c>
      <c r="QQ57">
        <v>540</v>
      </c>
      <c r="QR57">
        <v>1.1837E-2</v>
      </c>
      <c r="QS57">
        <v>540</v>
      </c>
      <c r="QT57">
        <v>1.1202999999999999E-2</v>
      </c>
      <c r="QU57">
        <v>540</v>
      </c>
      <c r="QV57">
        <v>1.0557E-2</v>
      </c>
      <c r="QW57">
        <v>540</v>
      </c>
      <c r="QX57">
        <v>9.9260000000000008E-3</v>
      </c>
      <c r="QY57">
        <v>540</v>
      </c>
      <c r="QZ57">
        <v>9.2999999999999992E-3</v>
      </c>
    </row>
    <row r="58" spans="51:468" x14ac:dyDescent="0.3">
      <c r="AY58">
        <v>550</v>
      </c>
      <c r="AZ58">
        <v>2.0899999999999998E-3</v>
      </c>
      <c r="BA58">
        <v>550</v>
      </c>
      <c r="BB58">
        <v>2.349E-3</v>
      </c>
      <c r="BC58">
        <v>550</v>
      </c>
      <c r="BD58">
        <v>2.6450000000000002E-3</v>
      </c>
      <c r="BE58">
        <v>550</v>
      </c>
      <c r="BF58">
        <v>2.944E-3</v>
      </c>
      <c r="BG58">
        <v>550</v>
      </c>
      <c r="BH58">
        <v>2.9710000000000001E-3</v>
      </c>
      <c r="BI58">
        <v>550</v>
      </c>
      <c r="BJ58">
        <v>2.9970000000000001E-3</v>
      </c>
      <c r="BK58">
        <v>550</v>
      </c>
      <c r="BL58">
        <v>3.0509999999999999E-3</v>
      </c>
      <c r="BM58">
        <v>550</v>
      </c>
      <c r="BN58">
        <v>3.078E-3</v>
      </c>
      <c r="BO58">
        <v>550</v>
      </c>
      <c r="BP58">
        <v>3.104E-3</v>
      </c>
      <c r="BQ58">
        <v>550</v>
      </c>
      <c r="BR58">
        <v>3.1310000000000001E-3</v>
      </c>
      <c r="BS58">
        <v>550</v>
      </c>
      <c r="BT58">
        <v>3.1580000000000002E-3</v>
      </c>
      <c r="BU58">
        <v>550</v>
      </c>
      <c r="BV58">
        <v>3.1979999999999999E-3</v>
      </c>
      <c r="BW58">
        <v>550</v>
      </c>
      <c r="BX58">
        <v>3.238E-3</v>
      </c>
      <c r="BY58">
        <v>550</v>
      </c>
      <c r="BZ58">
        <v>3.2650000000000001E-3</v>
      </c>
      <c r="CA58">
        <v>550</v>
      </c>
      <c r="CB58">
        <v>3.2919999999999998E-3</v>
      </c>
      <c r="CC58">
        <v>550</v>
      </c>
      <c r="CD58">
        <v>3.3180000000000002E-3</v>
      </c>
      <c r="CE58">
        <v>550</v>
      </c>
      <c r="CF58">
        <v>3.3579999999999999E-3</v>
      </c>
      <c r="CG58">
        <v>550</v>
      </c>
      <c r="CH58">
        <v>3.385E-3</v>
      </c>
      <c r="CI58">
        <v>550</v>
      </c>
      <c r="CJ58">
        <v>3.4250000000000001E-3</v>
      </c>
      <c r="CK58">
        <v>550</v>
      </c>
      <c r="CL58">
        <v>3.4520000000000002E-3</v>
      </c>
      <c r="CM58">
        <v>550</v>
      </c>
      <c r="CN58">
        <v>3.4789999999999999E-3</v>
      </c>
      <c r="CO58">
        <v>550</v>
      </c>
      <c r="CP58">
        <v>3.519E-3</v>
      </c>
      <c r="CQ58">
        <v>550</v>
      </c>
      <c r="CR58">
        <v>3.545E-3</v>
      </c>
      <c r="CS58">
        <v>550</v>
      </c>
      <c r="CT58">
        <v>3.5850000000000001E-3</v>
      </c>
      <c r="CU58">
        <v>550</v>
      </c>
      <c r="CV58">
        <v>3.6120000000000002E-3</v>
      </c>
      <c r="CW58">
        <v>550</v>
      </c>
      <c r="CX58">
        <v>3.6389999999999999E-3</v>
      </c>
      <c r="CY58">
        <v>550</v>
      </c>
      <c r="CZ58">
        <v>3.679E-3</v>
      </c>
      <c r="DA58">
        <v>550</v>
      </c>
      <c r="DB58">
        <v>3.705E-3</v>
      </c>
      <c r="DC58">
        <v>550</v>
      </c>
      <c r="DD58">
        <v>3.7320000000000001E-3</v>
      </c>
      <c r="DE58">
        <v>550</v>
      </c>
      <c r="DF58">
        <v>3.7720000000000002E-3</v>
      </c>
      <c r="DG58">
        <v>550</v>
      </c>
      <c r="DH58">
        <v>3.7989999999999999E-3</v>
      </c>
      <c r="DI58">
        <v>550</v>
      </c>
      <c r="DJ58">
        <v>3.839E-3</v>
      </c>
      <c r="DK58">
        <v>550</v>
      </c>
      <c r="DL58">
        <v>3.8649999999999999E-3</v>
      </c>
      <c r="DM58">
        <v>550</v>
      </c>
      <c r="DN58">
        <v>3.8920000000000001E-3</v>
      </c>
      <c r="DO58">
        <v>550</v>
      </c>
      <c r="DP58">
        <v>3.9179999999999996E-3</v>
      </c>
      <c r="DQ58">
        <v>550</v>
      </c>
      <c r="DR58">
        <v>3.9579999999999997E-3</v>
      </c>
      <c r="DS58">
        <v>550</v>
      </c>
      <c r="DT58">
        <v>3.999E-3</v>
      </c>
      <c r="DU58">
        <v>550</v>
      </c>
      <c r="DV58">
        <v>4.0249999999999999E-3</v>
      </c>
      <c r="DW58">
        <v>550</v>
      </c>
      <c r="DX58">
        <v>4.052E-3</v>
      </c>
      <c r="DY58">
        <v>550</v>
      </c>
      <c r="DZ58">
        <v>4.078E-3</v>
      </c>
      <c r="EA58">
        <v>550</v>
      </c>
      <c r="EB58">
        <v>4.1050000000000001E-3</v>
      </c>
      <c r="EC58">
        <v>550</v>
      </c>
      <c r="ED58">
        <v>4.1580000000000002E-3</v>
      </c>
      <c r="EE58">
        <v>550</v>
      </c>
      <c r="EF58">
        <v>4.1850000000000004E-3</v>
      </c>
      <c r="EG58">
        <v>550</v>
      </c>
      <c r="EH58">
        <v>4.2110000000000003E-3</v>
      </c>
      <c r="EI58">
        <v>550</v>
      </c>
      <c r="EJ58">
        <v>4.2929999999999999E-3</v>
      </c>
      <c r="EK58">
        <v>550</v>
      </c>
      <c r="EL58">
        <v>4.3610000000000003E-3</v>
      </c>
      <c r="EM58">
        <v>550</v>
      </c>
      <c r="EN58">
        <v>4.4559999999999999E-3</v>
      </c>
      <c r="EO58">
        <v>550</v>
      </c>
      <c r="EP58">
        <v>4.5240000000000002E-3</v>
      </c>
      <c r="EQ58">
        <v>550</v>
      </c>
      <c r="ER58">
        <v>4.6059999999999999E-3</v>
      </c>
      <c r="ES58">
        <v>550</v>
      </c>
      <c r="ET58">
        <v>4.6740000000000002E-3</v>
      </c>
      <c r="EU58">
        <v>550</v>
      </c>
      <c r="EV58">
        <v>4.7559999999999998E-3</v>
      </c>
      <c r="EW58">
        <v>550</v>
      </c>
      <c r="EX58">
        <v>4.8380000000000003E-3</v>
      </c>
      <c r="EY58">
        <v>550</v>
      </c>
      <c r="EZ58">
        <v>4.9199999999999999E-3</v>
      </c>
      <c r="FA58">
        <v>550</v>
      </c>
      <c r="FB58">
        <v>5.0010000000000002E-3</v>
      </c>
      <c r="FC58">
        <v>550</v>
      </c>
      <c r="FD58">
        <v>5.0699999999999999E-3</v>
      </c>
      <c r="FE58">
        <v>550</v>
      </c>
      <c r="FF58">
        <v>5.1520000000000003E-3</v>
      </c>
      <c r="FG58">
        <v>550</v>
      </c>
      <c r="FH58">
        <v>5.2339999999999999E-3</v>
      </c>
      <c r="FI58">
        <v>550</v>
      </c>
      <c r="FJ58">
        <v>5.3160000000000004E-3</v>
      </c>
      <c r="FK58">
        <v>550</v>
      </c>
      <c r="FL58">
        <v>5.3839999999999999E-3</v>
      </c>
      <c r="FM58">
        <v>550</v>
      </c>
      <c r="FN58">
        <v>5.4660000000000004E-3</v>
      </c>
      <c r="FO58">
        <v>550</v>
      </c>
      <c r="FP58">
        <v>5.548E-3</v>
      </c>
      <c r="FQ58">
        <v>550</v>
      </c>
      <c r="FR58">
        <v>5.6299999999999996E-3</v>
      </c>
      <c r="FS58">
        <v>550</v>
      </c>
      <c r="FT58">
        <v>5.7130000000000002E-3</v>
      </c>
      <c r="FU58">
        <v>550</v>
      </c>
      <c r="FV58">
        <v>5.7809999999999997E-3</v>
      </c>
      <c r="FW58">
        <v>550</v>
      </c>
      <c r="FX58">
        <v>5.8630000000000002E-3</v>
      </c>
      <c r="FY58">
        <v>550</v>
      </c>
      <c r="FZ58">
        <v>5.9319999999999998E-3</v>
      </c>
      <c r="GA58">
        <v>550</v>
      </c>
      <c r="GB58">
        <v>6.0280000000000004E-3</v>
      </c>
      <c r="GC58">
        <v>550</v>
      </c>
      <c r="GD58">
        <v>6.097E-3</v>
      </c>
      <c r="GE58">
        <v>550</v>
      </c>
      <c r="GF58">
        <v>6.1789999999999996E-3</v>
      </c>
      <c r="GG58">
        <v>550</v>
      </c>
      <c r="GH58">
        <v>6.2610000000000001E-3</v>
      </c>
      <c r="GI58">
        <v>550</v>
      </c>
      <c r="GJ58">
        <v>6.3299999999999997E-3</v>
      </c>
      <c r="GK58">
        <v>550</v>
      </c>
      <c r="GL58">
        <v>6.4260000000000003E-3</v>
      </c>
      <c r="GM58">
        <v>550</v>
      </c>
      <c r="GN58">
        <v>6.4949999999999999E-3</v>
      </c>
      <c r="GO58">
        <v>550</v>
      </c>
      <c r="GP58">
        <v>6.5779999999999996E-3</v>
      </c>
      <c r="GQ58">
        <v>550</v>
      </c>
      <c r="GR58">
        <v>6.646E-3</v>
      </c>
      <c r="GS58">
        <v>550</v>
      </c>
      <c r="GT58">
        <v>6.7289999999999997E-3</v>
      </c>
      <c r="GU58">
        <v>550</v>
      </c>
      <c r="GV58">
        <v>6.8120000000000003E-3</v>
      </c>
      <c r="GW58">
        <v>550</v>
      </c>
      <c r="GX58">
        <v>6.894E-3</v>
      </c>
      <c r="GY58">
        <v>550</v>
      </c>
      <c r="GZ58">
        <v>6.9769999999999997E-3</v>
      </c>
      <c r="HA58">
        <v>550</v>
      </c>
      <c r="HB58">
        <v>7.0460000000000002E-3</v>
      </c>
      <c r="HC58">
        <v>550</v>
      </c>
      <c r="HD58">
        <v>7.1289999999999999E-3</v>
      </c>
      <c r="HE58">
        <v>550</v>
      </c>
      <c r="HF58">
        <v>7.2110000000000004E-3</v>
      </c>
      <c r="HG58">
        <v>550</v>
      </c>
      <c r="HH58">
        <v>7.2940000000000001E-3</v>
      </c>
      <c r="HI58">
        <v>550</v>
      </c>
      <c r="HJ58">
        <v>7.3629999999999998E-3</v>
      </c>
      <c r="HK58">
        <v>550</v>
      </c>
      <c r="HL58">
        <v>7.4460000000000004E-3</v>
      </c>
      <c r="HM58">
        <v>550</v>
      </c>
      <c r="HN58">
        <v>7.5290000000000001E-3</v>
      </c>
      <c r="HO58">
        <v>550</v>
      </c>
      <c r="HP58">
        <v>7.6119999999999998E-3</v>
      </c>
      <c r="HQ58">
        <v>550</v>
      </c>
      <c r="HR58">
        <v>7.6949999999999996E-3</v>
      </c>
      <c r="HS58">
        <v>550</v>
      </c>
      <c r="HT58">
        <v>7.7640000000000001E-3</v>
      </c>
      <c r="HU58">
        <v>550</v>
      </c>
      <c r="HV58">
        <v>7.8469999999999998E-3</v>
      </c>
      <c r="HW58">
        <v>550</v>
      </c>
      <c r="HX58">
        <v>7.9170000000000004E-3</v>
      </c>
      <c r="HY58">
        <v>550</v>
      </c>
      <c r="HZ58">
        <v>8.0129999999999993E-3</v>
      </c>
      <c r="IA58">
        <v>550</v>
      </c>
      <c r="IB58">
        <v>8.0829999999999999E-3</v>
      </c>
      <c r="IC58">
        <v>550</v>
      </c>
      <c r="ID58">
        <v>8.1659999999999996E-3</v>
      </c>
      <c r="IE58">
        <v>550</v>
      </c>
      <c r="IF58">
        <v>8.2179999999999996E-3</v>
      </c>
      <c r="IG58">
        <v>550</v>
      </c>
      <c r="IH58">
        <v>8.2710000000000006E-3</v>
      </c>
      <c r="II58">
        <v>550</v>
      </c>
      <c r="IJ58">
        <v>8.3230000000000005E-3</v>
      </c>
      <c r="IK58">
        <v>550</v>
      </c>
      <c r="IL58">
        <v>8.3890000000000006E-3</v>
      </c>
      <c r="IM58">
        <v>550</v>
      </c>
      <c r="IN58">
        <v>8.4279999999999997E-3</v>
      </c>
      <c r="IO58">
        <v>550</v>
      </c>
      <c r="IP58">
        <v>8.4799999999999997E-3</v>
      </c>
      <c r="IQ58">
        <v>550</v>
      </c>
      <c r="IR58">
        <v>8.5459999999999998E-3</v>
      </c>
      <c r="IS58">
        <v>550</v>
      </c>
      <c r="IT58">
        <v>8.5839999999999996E-3</v>
      </c>
      <c r="IU58">
        <v>550</v>
      </c>
      <c r="IV58">
        <v>8.6499999999999997E-3</v>
      </c>
      <c r="IW58">
        <v>550</v>
      </c>
      <c r="IX58">
        <v>8.7019999999999997E-3</v>
      </c>
      <c r="IY58">
        <v>550</v>
      </c>
      <c r="IZ58">
        <v>8.7679999999999998E-3</v>
      </c>
      <c r="JA58">
        <v>550</v>
      </c>
      <c r="JB58">
        <v>8.8070000000000006E-3</v>
      </c>
      <c r="JC58">
        <v>550</v>
      </c>
      <c r="JD58">
        <v>8.8590000000000006E-3</v>
      </c>
      <c r="JE58">
        <v>550</v>
      </c>
      <c r="JF58">
        <v>8.9239999999999996E-3</v>
      </c>
      <c r="JG58">
        <v>550</v>
      </c>
      <c r="JH58">
        <v>8.9630000000000005E-3</v>
      </c>
      <c r="JI58">
        <v>550</v>
      </c>
      <c r="JJ58">
        <v>9.0279999999999996E-3</v>
      </c>
      <c r="JK58">
        <v>550</v>
      </c>
      <c r="JL58">
        <v>9.0799999999999995E-3</v>
      </c>
      <c r="JM58">
        <v>550</v>
      </c>
      <c r="JN58">
        <v>9.1190000000000004E-3</v>
      </c>
      <c r="JO58">
        <v>550</v>
      </c>
      <c r="JP58">
        <v>9.1839999999999995E-3</v>
      </c>
      <c r="JQ58">
        <v>550</v>
      </c>
      <c r="JR58">
        <v>9.2359999999999994E-3</v>
      </c>
      <c r="JS58">
        <v>550</v>
      </c>
      <c r="JT58">
        <v>9.2879999999999994E-3</v>
      </c>
      <c r="JU58">
        <v>550</v>
      </c>
      <c r="JV58">
        <v>9.3399999999999993E-3</v>
      </c>
      <c r="JW58">
        <v>550</v>
      </c>
      <c r="JX58">
        <v>9.4050000000000002E-3</v>
      </c>
      <c r="JY58">
        <v>550</v>
      </c>
      <c r="JZ58">
        <v>9.4439999999999993E-3</v>
      </c>
      <c r="KA58">
        <v>550</v>
      </c>
      <c r="KB58">
        <v>9.495E-3</v>
      </c>
      <c r="KC58">
        <v>550</v>
      </c>
      <c r="KD58">
        <v>9.5610000000000001E-3</v>
      </c>
      <c r="KE58">
        <v>550</v>
      </c>
      <c r="KF58">
        <v>9.6120000000000008E-3</v>
      </c>
      <c r="KG58">
        <v>550</v>
      </c>
      <c r="KH58">
        <v>9.6640000000000007E-3</v>
      </c>
      <c r="KI58">
        <v>550</v>
      </c>
      <c r="KJ58">
        <v>9.7160000000000007E-3</v>
      </c>
      <c r="KK58">
        <v>550</v>
      </c>
      <c r="KL58">
        <v>9.7669999999999996E-3</v>
      </c>
      <c r="KM58">
        <v>550</v>
      </c>
      <c r="KN58">
        <v>9.8189999999999996E-3</v>
      </c>
      <c r="KO58">
        <v>550</v>
      </c>
      <c r="KP58">
        <v>9.8709999999999996E-3</v>
      </c>
      <c r="KQ58">
        <v>550</v>
      </c>
      <c r="KR58">
        <v>9.9360000000000004E-3</v>
      </c>
      <c r="KS58">
        <v>550</v>
      </c>
      <c r="KT58">
        <v>9.9740000000000002E-3</v>
      </c>
      <c r="KU58">
        <v>550</v>
      </c>
      <c r="KV58">
        <v>1.0024999999999999E-2</v>
      </c>
      <c r="KW58">
        <v>550</v>
      </c>
      <c r="KX58">
        <v>1.009E-2</v>
      </c>
      <c r="KY58">
        <v>550</v>
      </c>
      <c r="KZ58">
        <v>1.0128E-2</v>
      </c>
      <c r="LA58">
        <v>550</v>
      </c>
      <c r="LB58">
        <v>1.0193000000000001E-2</v>
      </c>
      <c r="LC58">
        <v>550</v>
      </c>
      <c r="LD58">
        <v>1.0245000000000001E-2</v>
      </c>
      <c r="LE58">
        <v>550</v>
      </c>
      <c r="LF58">
        <v>1.0296E-2</v>
      </c>
      <c r="LG58">
        <v>550</v>
      </c>
      <c r="LH58">
        <v>1.0347E-2</v>
      </c>
      <c r="LI58">
        <v>550</v>
      </c>
      <c r="LJ58">
        <v>1.0399E-2</v>
      </c>
      <c r="LK58">
        <v>550</v>
      </c>
      <c r="LL58">
        <v>1.0449999999999999E-2</v>
      </c>
      <c r="LM58">
        <v>550</v>
      </c>
      <c r="LN58">
        <v>1.0501E-2</v>
      </c>
      <c r="LO58">
        <v>550</v>
      </c>
      <c r="LP58">
        <v>1.0566000000000001E-2</v>
      </c>
      <c r="LQ58">
        <v>550</v>
      </c>
      <c r="LR58">
        <v>1.0617E-2</v>
      </c>
      <c r="LS58">
        <v>550</v>
      </c>
      <c r="LT58">
        <v>1.0655E-2</v>
      </c>
      <c r="LU58">
        <v>550</v>
      </c>
      <c r="LV58">
        <v>1.072E-2</v>
      </c>
      <c r="LW58">
        <v>550</v>
      </c>
      <c r="LX58">
        <v>1.0770999999999999E-2</v>
      </c>
      <c r="LY58">
        <v>550</v>
      </c>
      <c r="LZ58">
        <v>1.0822E-2</v>
      </c>
      <c r="MA58">
        <v>550</v>
      </c>
      <c r="MB58">
        <v>1.0873000000000001E-2</v>
      </c>
      <c r="MC58">
        <v>550</v>
      </c>
      <c r="MD58">
        <v>1.0938E-2</v>
      </c>
      <c r="ME58">
        <v>550</v>
      </c>
      <c r="MF58">
        <v>1.0976E-2</v>
      </c>
      <c r="MG58">
        <v>550</v>
      </c>
      <c r="MH58">
        <v>1.1027E-2</v>
      </c>
      <c r="MI58">
        <v>550</v>
      </c>
      <c r="MJ58">
        <v>1.1091E-2</v>
      </c>
      <c r="MK58">
        <v>550</v>
      </c>
      <c r="ML58">
        <v>1.1129E-2</v>
      </c>
      <c r="MM58">
        <v>550</v>
      </c>
      <c r="MN58">
        <v>1.1193E-2</v>
      </c>
      <c r="MO58">
        <v>550</v>
      </c>
      <c r="MP58">
        <v>1.1244000000000001E-2</v>
      </c>
      <c r="MQ58">
        <v>550</v>
      </c>
      <c r="MR58">
        <v>1.1282E-2</v>
      </c>
      <c r="MS58">
        <v>550</v>
      </c>
      <c r="MT58">
        <v>1.1346E-2</v>
      </c>
      <c r="MU58">
        <v>550</v>
      </c>
      <c r="MV58">
        <v>1.1396999999999999E-2</v>
      </c>
      <c r="MW58">
        <v>550</v>
      </c>
      <c r="MX58">
        <v>1.1461000000000001E-2</v>
      </c>
      <c r="MY58">
        <v>550</v>
      </c>
      <c r="MZ58">
        <v>1.1499000000000001E-2</v>
      </c>
      <c r="NA58">
        <v>550</v>
      </c>
      <c r="NB58">
        <v>1.1563E-2</v>
      </c>
      <c r="NC58">
        <v>550</v>
      </c>
      <c r="ND58">
        <v>1.1613999999999999E-2</v>
      </c>
      <c r="NE58">
        <v>550</v>
      </c>
      <c r="NF58">
        <v>1.1651E-2</v>
      </c>
      <c r="NG58">
        <v>550</v>
      </c>
      <c r="NH58">
        <v>1.1715E-2</v>
      </c>
      <c r="NI58">
        <v>550</v>
      </c>
      <c r="NJ58">
        <v>1.1766E-2</v>
      </c>
      <c r="NK58">
        <v>550</v>
      </c>
      <c r="NL58">
        <v>1.1816999999999999E-2</v>
      </c>
      <c r="NM58">
        <v>550</v>
      </c>
      <c r="NN58">
        <v>1.1867000000000001E-2</v>
      </c>
      <c r="NO58">
        <v>550</v>
      </c>
      <c r="NP58">
        <v>1.2063000000000001E-2</v>
      </c>
      <c r="NQ58">
        <v>550</v>
      </c>
      <c r="NR58">
        <v>1.2259000000000001E-2</v>
      </c>
      <c r="NS58">
        <v>550</v>
      </c>
      <c r="NT58">
        <v>1.2442999999999999E-2</v>
      </c>
      <c r="NU58">
        <v>550</v>
      </c>
      <c r="NV58">
        <v>1.2638999999999999E-2</v>
      </c>
      <c r="NW58">
        <v>550</v>
      </c>
      <c r="NX58">
        <v>1.2836999999999999E-2</v>
      </c>
      <c r="NY58">
        <v>550</v>
      </c>
      <c r="NZ58">
        <v>1.3034E-2</v>
      </c>
      <c r="OA58">
        <v>550</v>
      </c>
      <c r="OB58">
        <v>1.3232000000000001E-2</v>
      </c>
      <c r="OC58">
        <v>550</v>
      </c>
      <c r="OD58">
        <v>1.3416000000000001E-2</v>
      </c>
      <c r="OE58">
        <v>550</v>
      </c>
      <c r="OF58">
        <v>1.3613999999999999E-2</v>
      </c>
      <c r="OG58">
        <v>550</v>
      </c>
      <c r="OH58">
        <v>1.3813000000000001E-2</v>
      </c>
      <c r="OI58">
        <v>550</v>
      </c>
      <c r="OJ58">
        <v>1.4012E-2</v>
      </c>
      <c r="OK58">
        <v>550</v>
      </c>
      <c r="OL58">
        <v>1.4211E-2</v>
      </c>
      <c r="OM58">
        <v>550</v>
      </c>
      <c r="ON58">
        <v>1.4397E-2</v>
      </c>
      <c r="OO58">
        <v>550</v>
      </c>
      <c r="OP58">
        <v>1.4597000000000001E-2</v>
      </c>
      <c r="OQ58">
        <v>550</v>
      </c>
      <c r="OR58">
        <v>1.4796999999999999E-2</v>
      </c>
      <c r="OS58">
        <v>550</v>
      </c>
      <c r="OT58">
        <v>1.4983E-2</v>
      </c>
      <c r="OU58">
        <v>550</v>
      </c>
      <c r="OV58">
        <v>1.5184E-2</v>
      </c>
      <c r="OW58">
        <v>550</v>
      </c>
      <c r="OX58">
        <v>1.5370999999999999E-2</v>
      </c>
      <c r="OY58">
        <v>550</v>
      </c>
      <c r="OZ58">
        <v>1.5572000000000001E-2</v>
      </c>
      <c r="PA58">
        <v>550</v>
      </c>
      <c r="PB58">
        <v>1.5774E-2</v>
      </c>
      <c r="PC58">
        <v>550</v>
      </c>
      <c r="PD58">
        <v>1.5976000000000001E-2</v>
      </c>
      <c r="PE58">
        <v>550</v>
      </c>
      <c r="PF58">
        <v>1.6178000000000001E-2</v>
      </c>
      <c r="PG58">
        <v>550</v>
      </c>
      <c r="PH58">
        <v>1.6367E-2</v>
      </c>
      <c r="PI58">
        <v>550</v>
      </c>
      <c r="PJ58">
        <v>1.6569E-2</v>
      </c>
      <c r="PK58">
        <v>550</v>
      </c>
      <c r="PL58">
        <v>1.6771999999999999E-2</v>
      </c>
      <c r="PM58">
        <v>550</v>
      </c>
      <c r="PN58">
        <v>1.6976000000000002E-2</v>
      </c>
      <c r="PO58">
        <v>550</v>
      </c>
      <c r="PP58">
        <v>1.7179E-2</v>
      </c>
      <c r="PQ58">
        <v>550</v>
      </c>
      <c r="PR58">
        <v>1.737E-2</v>
      </c>
      <c r="PS58">
        <v>550</v>
      </c>
      <c r="PT58">
        <v>1.7573999999999999E-2</v>
      </c>
      <c r="PU58">
        <v>550</v>
      </c>
      <c r="PV58">
        <v>1.7777999999999999E-2</v>
      </c>
    </row>
    <row r="59" spans="51:468" x14ac:dyDescent="0.3">
      <c r="AY59">
        <v>560</v>
      </c>
      <c r="AZ59">
        <v>2.0899999999999998E-3</v>
      </c>
      <c r="BA59">
        <v>560</v>
      </c>
      <c r="BB59">
        <v>2.3089999999999999E-3</v>
      </c>
      <c r="BC59">
        <v>560</v>
      </c>
      <c r="BD59">
        <v>2.6580000000000002E-3</v>
      </c>
      <c r="BE59">
        <v>560</v>
      </c>
      <c r="BF59">
        <v>3.0109999999999998E-3</v>
      </c>
      <c r="BG59">
        <v>560</v>
      </c>
      <c r="BH59">
        <v>3.0249999999999999E-3</v>
      </c>
      <c r="BI59">
        <v>560</v>
      </c>
      <c r="BJ59">
        <v>3.0509999999999999E-3</v>
      </c>
      <c r="BK59">
        <v>560</v>
      </c>
      <c r="BL59">
        <v>3.0920000000000001E-3</v>
      </c>
      <c r="BM59">
        <v>560</v>
      </c>
      <c r="BN59">
        <v>3.1050000000000001E-3</v>
      </c>
      <c r="BO59">
        <v>560</v>
      </c>
      <c r="BP59">
        <v>3.1180000000000001E-3</v>
      </c>
      <c r="BQ59">
        <v>560</v>
      </c>
      <c r="BR59">
        <v>3.1449999999999998E-3</v>
      </c>
      <c r="BS59">
        <v>560</v>
      </c>
      <c r="BT59">
        <v>3.1710000000000002E-3</v>
      </c>
      <c r="BU59">
        <v>560</v>
      </c>
      <c r="BV59">
        <v>3.1979999999999999E-3</v>
      </c>
      <c r="BW59">
        <v>560</v>
      </c>
      <c r="BX59">
        <v>3.2109999999999999E-3</v>
      </c>
      <c r="BY59">
        <v>560</v>
      </c>
      <c r="BZ59">
        <v>3.238E-3</v>
      </c>
      <c r="CA59">
        <v>560</v>
      </c>
      <c r="CB59">
        <v>3.251E-3</v>
      </c>
      <c r="CC59">
        <v>560</v>
      </c>
      <c r="CD59">
        <v>3.2780000000000001E-3</v>
      </c>
      <c r="CE59">
        <v>560</v>
      </c>
      <c r="CF59">
        <v>3.3050000000000002E-3</v>
      </c>
      <c r="CG59">
        <v>560</v>
      </c>
      <c r="CH59">
        <v>3.3310000000000002E-3</v>
      </c>
      <c r="CI59">
        <v>560</v>
      </c>
      <c r="CJ59">
        <v>3.3440000000000002E-3</v>
      </c>
      <c r="CK59">
        <v>560</v>
      </c>
      <c r="CL59">
        <v>3.3709999999999999E-3</v>
      </c>
      <c r="CM59">
        <v>560</v>
      </c>
      <c r="CN59">
        <v>3.398E-3</v>
      </c>
      <c r="CO59">
        <v>560</v>
      </c>
      <c r="CP59">
        <v>3.424E-3</v>
      </c>
      <c r="CQ59">
        <v>560</v>
      </c>
      <c r="CR59">
        <v>3.437E-3</v>
      </c>
      <c r="CS59">
        <v>560</v>
      </c>
      <c r="CT59">
        <v>3.4640000000000001E-3</v>
      </c>
      <c r="CU59">
        <v>560</v>
      </c>
      <c r="CV59">
        <v>3.4910000000000002E-3</v>
      </c>
      <c r="CW59">
        <v>560</v>
      </c>
      <c r="CX59">
        <v>3.5040000000000002E-3</v>
      </c>
      <c r="CY59">
        <v>560</v>
      </c>
      <c r="CZ59">
        <v>3.5309999999999999E-3</v>
      </c>
      <c r="DA59">
        <v>560</v>
      </c>
      <c r="DB59">
        <v>3.5569999999999998E-3</v>
      </c>
      <c r="DC59">
        <v>560</v>
      </c>
      <c r="DD59">
        <v>3.5839999999999999E-3</v>
      </c>
      <c r="DE59">
        <v>560</v>
      </c>
      <c r="DF59">
        <v>3.5969999999999999E-3</v>
      </c>
      <c r="DG59">
        <v>560</v>
      </c>
      <c r="DH59">
        <v>3.6099999999999999E-3</v>
      </c>
      <c r="DI59">
        <v>560</v>
      </c>
      <c r="DJ59">
        <v>3.65E-3</v>
      </c>
      <c r="DK59">
        <v>560</v>
      </c>
      <c r="DL59">
        <v>3.6770000000000001E-3</v>
      </c>
      <c r="DM59">
        <v>560</v>
      </c>
      <c r="DN59">
        <v>3.6900000000000001E-3</v>
      </c>
      <c r="DO59">
        <v>560</v>
      </c>
      <c r="DP59">
        <v>3.7030000000000001E-3</v>
      </c>
      <c r="DQ59">
        <v>560</v>
      </c>
      <c r="DR59">
        <v>3.7299999999999998E-3</v>
      </c>
      <c r="DS59">
        <v>560</v>
      </c>
      <c r="DT59">
        <v>3.7559999999999998E-3</v>
      </c>
      <c r="DU59">
        <v>560</v>
      </c>
      <c r="DV59">
        <v>3.7829999999999999E-3</v>
      </c>
      <c r="DW59">
        <v>560</v>
      </c>
      <c r="DX59">
        <v>3.7959999999999999E-3</v>
      </c>
      <c r="DY59">
        <v>560</v>
      </c>
      <c r="DZ59">
        <v>3.8219999999999999E-3</v>
      </c>
      <c r="EA59">
        <v>560</v>
      </c>
      <c r="EB59">
        <v>3.836E-3</v>
      </c>
      <c r="EC59">
        <v>560</v>
      </c>
      <c r="ED59">
        <v>3.8760000000000001E-3</v>
      </c>
      <c r="EE59">
        <v>560</v>
      </c>
      <c r="EF59">
        <v>3.8890000000000001E-3</v>
      </c>
      <c r="EG59">
        <v>560</v>
      </c>
      <c r="EH59">
        <v>3.9150000000000001E-3</v>
      </c>
      <c r="EI59">
        <v>560</v>
      </c>
      <c r="EJ59">
        <v>4.0099999999999997E-3</v>
      </c>
      <c r="EK59">
        <v>560</v>
      </c>
      <c r="EL59">
        <v>4.078E-3</v>
      </c>
      <c r="EM59">
        <v>560</v>
      </c>
      <c r="EN59">
        <v>4.1729999999999996E-3</v>
      </c>
      <c r="EO59">
        <v>560</v>
      </c>
      <c r="EP59">
        <v>4.241E-3</v>
      </c>
      <c r="EQ59">
        <v>560</v>
      </c>
      <c r="ER59">
        <v>4.3369999999999997E-3</v>
      </c>
      <c r="ES59">
        <v>560</v>
      </c>
      <c r="ET59">
        <v>4.4050000000000001E-3</v>
      </c>
      <c r="EU59">
        <v>560</v>
      </c>
      <c r="EV59">
        <v>4.4999999999999997E-3</v>
      </c>
      <c r="EW59">
        <v>560</v>
      </c>
      <c r="EX59">
        <v>4.568E-3</v>
      </c>
      <c r="EY59">
        <v>560</v>
      </c>
      <c r="EZ59">
        <v>4.6629999999999996E-3</v>
      </c>
      <c r="FA59">
        <v>560</v>
      </c>
      <c r="FB59">
        <v>4.7590000000000002E-3</v>
      </c>
      <c r="FC59">
        <v>560</v>
      </c>
      <c r="FD59">
        <v>4.8269999999999997E-3</v>
      </c>
      <c r="FE59">
        <v>560</v>
      </c>
      <c r="FF59">
        <v>4.9220000000000002E-3</v>
      </c>
      <c r="FG59">
        <v>560</v>
      </c>
      <c r="FH59">
        <v>4.9909999999999998E-3</v>
      </c>
      <c r="FI59">
        <v>560</v>
      </c>
      <c r="FJ59">
        <v>5.0860000000000002E-3</v>
      </c>
      <c r="FK59">
        <v>560</v>
      </c>
      <c r="FL59">
        <v>5.1549999999999999E-3</v>
      </c>
      <c r="FM59">
        <v>560</v>
      </c>
      <c r="FN59">
        <v>5.2500000000000003E-3</v>
      </c>
      <c r="FO59">
        <v>560</v>
      </c>
      <c r="FP59">
        <v>5.3460000000000001E-3</v>
      </c>
      <c r="FQ59">
        <v>560</v>
      </c>
      <c r="FR59">
        <v>5.4140000000000004E-3</v>
      </c>
      <c r="FS59">
        <v>560</v>
      </c>
      <c r="FT59">
        <v>5.5100000000000001E-3</v>
      </c>
      <c r="FU59">
        <v>560</v>
      </c>
      <c r="FV59">
        <v>5.5789999999999998E-3</v>
      </c>
      <c r="FW59">
        <v>560</v>
      </c>
      <c r="FX59">
        <v>5.6740000000000002E-3</v>
      </c>
      <c r="FY59">
        <v>560</v>
      </c>
      <c r="FZ59">
        <v>5.7429999999999998E-3</v>
      </c>
      <c r="GA59">
        <v>560</v>
      </c>
      <c r="GB59">
        <v>5.8389999999999996E-3</v>
      </c>
      <c r="GC59">
        <v>560</v>
      </c>
      <c r="GD59">
        <v>5.9069999999999999E-3</v>
      </c>
      <c r="GE59">
        <v>560</v>
      </c>
      <c r="GF59">
        <v>6.0029999999999997E-3</v>
      </c>
      <c r="GG59">
        <v>560</v>
      </c>
      <c r="GH59">
        <v>6.0990000000000003E-3</v>
      </c>
      <c r="GI59">
        <v>560</v>
      </c>
      <c r="GJ59">
        <v>6.1679999999999999E-3</v>
      </c>
      <c r="GK59">
        <v>560</v>
      </c>
      <c r="GL59">
        <v>6.2639999999999996E-3</v>
      </c>
      <c r="GM59">
        <v>560</v>
      </c>
      <c r="GN59">
        <v>6.3330000000000001E-3</v>
      </c>
      <c r="GO59">
        <v>560</v>
      </c>
      <c r="GP59">
        <v>6.4289999999999998E-3</v>
      </c>
      <c r="GQ59">
        <v>560</v>
      </c>
      <c r="GR59">
        <v>6.4980000000000003E-3</v>
      </c>
      <c r="GS59">
        <v>560</v>
      </c>
      <c r="GT59">
        <v>6.594E-3</v>
      </c>
      <c r="GU59">
        <v>560</v>
      </c>
      <c r="GV59">
        <v>6.6629999999999997E-3</v>
      </c>
      <c r="GW59">
        <v>560</v>
      </c>
      <c r="GX59">
        <v>6.7590000000000003E-3</v>
      </c>
      <c r="GY59">
        <v>560</v>
      </c>
      <c r="GZ59">
        <v>6.855E-3</v>
      </c>
      <c r="HA59">
        <v>560</v>
      </c>
      <c r="HB59">
        <v>6.9239999999999996E-3</v>
      </c>
      <c r="HC59">
        <v>560</v>
      </c>
      <c r="HD59">
        <v>7.0200000000000002E-3</v>
      </c>
      <c r="HE59">
        <v>560</v>
      </c>
      <c r="HF59">
        <v>7.0889999999999998E-3</v>
      </c>
      <c r="HG59">
        <v>560</v>
      </c>
      <c r="HH59">
        <v>7.1859999999999997E-3</v>
      </c>
      <c r="HI59">
        <v>560</v>
      </c>
      <c r="HJ59">
        <v>7.2550000000000002E-3</v>
      </c>
      <c r="HK59">
        <v>560</v>
      </c>
      <c r="HL59">
        <v>7.3509999999999999E-3</v>
      </c>
      <c r="HM59">
        <v>560</v>
      </c>
      <c r="HN59">
        <v>7.4479999999999998E-3</v>
      </c>
      <c r="HO59">
        <v>560</v>
      </c>
      <c r="HP59">
        <v>7.5170000000000002E-3</v>
      </c>
      <c r="HQ59">
        <v>560</v>
      </c>
      <c r="HR59">
        <v>7.6140000000000001E-3</v>
      </c>
      <c r="HS59">
        <v>560</v>
      </c>
      <c r="HT59">
        <v>7.6829999999999997E-3</v>
      </c>
      <c r="HU59">
        <v>560</v>
      </c>
      <c r="HV59">
        <v>7.7799999999999996E-3</v>
      </c>
      <c r="HW59">
        <v>560</v>
      </c>
      <c r="HX59">
        <v>7.8490000000000001E-3</v>
      </c>
      <c r="HY59">
        <v>560</v>
      </c>
      <c r="HZ59">
        <v>7.9459999999999999E-3</v>
      </c>
      <c r="IA59">
        <v>560</v>
      </c>
      <c r="IB59">
        <v>8.0149999999999996E-3</v>
      </c>
      <c r="IC59">
        <v>560</v>
      </c>
      <c r="ID59">
        <v>8.1119999999999994E-3</v>
      </c>
      <c r="IE59">
        <v>560</v>
      </c>
      <c r="IF59">
        <v>8.1639999999999994E-3</v>
      </c>
      <c r="IG59">
        <v>560</v>
      </c>
      <c r="IH59">
        <v>8.2439999999999996E-3</v>
      </c>
      <c r="II59">
        <v>560</v>
      </c>
      <c r="IJ59">
        <v>8.2959999999999996E-3</v>
      </c>
      <c r="IK59">
        <v>560</v>
      </c>
      <c r="IL59">
        <v>8.3619999999999996E-3</v>
      </c>
      <c r="IM59">
        <v>560</v>
      </c>
      <c r="IN59">
        <v>8.4279999999999997E-3</v>
      </c>
      <c r="IO59">
        <v>560</v>
      </c>
      <c r="IP59">
        <v>8.4799999999999997E-3</v>
      </c>
      <c r="IQ59">
        <v>560</v>
      </c>
      <c r="IR59">
        <v>8.5459999999999998E-3</v>
      </c>
      <c r="IS59">
        <v>560</v>
      </c>
      <c r="IT59">
        <v>8.6119999999999999E-3</v>
      </c>
      <c r="IU59">
        <v>560</v>
      </c>
      <c r="IV59">
        <v>8.6770000000000007E-3</v>
      </c>
      <c r="IW59">
        <v>560</v>
      </c>
      <c r="IX59">
        <v>8.7290000000000006E-3</v>
      </c>
      <c r="IY59">
        <v>560</v>
      </c>
      <c r="IZ59">
        <v>8.7950000000000007E-3</v>
      </c>
      <c r="JA59">
        <v>560</v>
      </c>
      <c r="JB59">
        <v>8.8610000000000008E-3</v>
      </c>
      <c r="JC59">
        <v>560</v>
      </c>
      <c r="JD59">
        <v>8.9130000000000008E-3</v>
      </c>
      <c r="JE59">
        <v>560</v>
      </c>
      <c r="JF59">
        <v>8.9789999999999991E-3</v>
      </c>
      <c r="JG59">
        <v>560</v>
      </c>
      <c r="JH59">
        <v>9.044E-3</v>
      </c>
      <c r="JI59">
        <v>560</v>
      </c>
      <c r="JJ59">
        <v>9.11E-3</v>
      </c>
      <c r="JK59">
        <v>560</v>
      </c>
      <c r="JL59">
        <v>9.162E-3</v>
      </c>
      <c r="JM59">
        <v>560</v>
      </c>
      <c r="JN59">
        <v>9.2270000000000008E-3</v>
      </c>
      <c r="JO59">
        <v>560</v>
      </c>
      <c r="JP59">
        <v>9.2919999999999999E-3</v>
      </c>
      <c r="JQ59">
        <v>560</v>
      </c>
      <c r="JR59">
        <v>9.3439999999999999E-3</v>
      </c>
      <c r="JS59">
        <v>560</v>
      </c>
      <c r="JT59">
        <v>9.4230000000000008E-3</v>
      </c>
      <c r="JU59">
        <v>560</v>
      </c>
      <c r="JV59">
        <v>9.4750000000000008E-3</v>
      </c>
      <c r="JW59">
        <v>560</v>
      </c>
      <c r="JX59">
        <v>9.5399999999999999E-3</v>
      </c>
      <c r="JY59">
        <v>560</v>
      </c>
      <c r="JZ59">
        <v>9.606E-3</v>
      </c>
      <c r="KA59">
        <v>560</v>
      </c>
      <c r="KB59">
        <v>9.6570000000000007E-3</v>
      </c>
      <c r="KC59">
        <v>560</v>
      </c>
      <c r="KD59">
        <v>9.7230000000000007E-3</v>
      </c>
      <c r="KE59">
        <v>560</v>
      </c>
      <c r="KF59">
        <v>9.7739999999999997E-3</v>
      </c>
      <c r="KG59">
        <v>560</v>
      </c>
      <c r="KH59">
        <v>9.8530000000000006E-3</v>
      </c>
      <c r="KI59">
        <v>560</v>
      </c>
      <c r="KJ59">
        <v>9.9050000000000006E-3</v>
      </c>
      <c r="KK59">
        <v>560</v>
      </c>
      <c r="KL59">
        <v>9.9559999999999996E-3</v>
      </c>
      <c r="KM59">
        <v>560</v>
      </c>
      <c r="KN59">
        <v>1.0035000000000001E-2</v>
      </c>
      <c r="KO59">
        <v>560</v>
      </c>
      <c r="KP59">
        <v>1.0085999999999999E-2</v>
      </c>
      <c r="KQ59">
        <v>560</v>
      </c>
      <c r="KR59">
        <v>1.0151E-2</v>
      </c>
      <c r="KS59">
        <v>560</v>
      </c>
      <c r="KT59">
        <v>1.0215999999999999E-2</v>
      </c>
      <c r="KU59">
        <v>560</v>
      </c>
      <c r="KV59">
        <v>1.0267999999999999E-2</v>
      </c>
      <c r="KW59">
        <v>560</v>
      </c>
      <c r="KX59">
        <v>1.0333E-2</v>
      </c>
      <c r="KY59">
        <v>560</v>
      </c>
      <c r="KZ59">
        <v>1.0397999999999999E-2</v>
      </c>
      <c r="LA59">
        <v>560</v>
      </c>
      <c r="LB59">
        <v>1.0463E-2</v>
      </c>
      <c r="LC59">
        <v>560</v>
      </c>
      <c r="LD59">
        <v>1.0514000000000001E-2</v>
      </c>
      <c r="LE59">
        <v>560</v>
      </c>
      <c r="LF59">
        <v>1.0592000000000001E-2</v>
      </c>
      <c r="LG59">
        <v>560</v>
      </c>
      <c r="LH59">
        <v>1.0643E-2</v>
      </c>
      <c r="LI59">
        <v>560</v>
      </c>
      <c r="LJ59">
        <v>1.0695E-2</v>
      </c>
      <c r="LK59">
        <v>560</v>
      </c>
      <c r="LL59">
        <v>1.0773E-2</v>
      </c>
      <c r="LM59">
        <v>560</v>
      </c>
      <c r="LN59">
        <v>1.0824E-2</v>
      </c>
      <c r="LO59">
        <v>560</v>
      </c>
      <c r="LP59">
        <v>1.0888999999999999E-2</v>
      </c>
      <c r="LQ59">
        <v>560</v>
      </c>
      <c r="LR59">
        <v>1.094E-2</v>
      </c>
      <c r="LS59">
        <v>560</v>
      </c>
      <c r="LT59">
        <v>1.1004999999999999E-2</v>
      </c>
      <c r="LU59">
        <v>560</v>
      </c>
      <c r="LV59">
        <v>1.1069000000000001E-2</v>
      </c>
      <c r="LW59">
        <v>560</v>
      </c>
      <c r="LX59">
        <v>1.112E-2</v>
      </c>
      <c r="LY59">
        <v>560</v>
      </c>
      <c r="LZ59">
        <v>1.1198E-2</v>
      </c>
      <c r="MA59">
        <v>560</v>
      </c>
      <c r="MB59">
        <v>1.1249E-2</v>
      </c>
      <c r="MC59">
        <v>560</v>
      </c>
      <c r="MD59">
        <v>1.1313999999999999E-2</v>
      </c>
      <c r="ME59">
        <v>560</v>
      </c>
      <c r="MF59">
        <v>1.1377999999999999E-2</v>
      </c>
      <c r="MG59">
        <v>560</v>
      </c>
      <c r="MH59">
        <v>1.1429E-2</v>
      </c>
      <c r="MI59">
        <v>560</v>
      </c>
      <c r="MJ59">
        <v>1.1493E-2</v>
      </c>
      <c r="MK59">
        <v>560</v>
      </c>
      <c r="ML59">
        <v>1.1558000000000001E-2</v>
      </c>
      <c r="MM59">
        <v>560</v>
      </c>
      <c r="MN59">
        <v>1.1622E-2</v>
      </c>
      <c r="MO59">
        <v>560</v>
      </c>
      <c r="MP59">
        <v>1.1672999999999999E-2</v>
      </c>
      <c r="MQ59">
        <v>560</v>
      </c>
      <c r="MR59">
        <v>1.1736999999999999E-2</v>
      </c>
      <c r="MS59">
        <v>560</v>
      </c>
      <c r="MT59">
        <v>1.1801000000000001E-2</v>
      </c>
      <c r="MU59">
        <v>560</v>
      </c>
      <c r="MV59">
        <v>1.1852E-2</v>
      </c>
      <c r="MW59">
        <v>560</v>
      </c>
      <c r="MX59">
        <v>1.1916E-2</v>
      </c>
      <c r="MY59">
        <v>560</v>
      </c>
      <c r="MZ59">
        <v>1.1979999999999999E-2</v>
      </c>
      <c r="NA59">
        <v>560</v>
      </c>
      <c r="NB59">
        <v>1.2045E-2</v>
      </c>
      <c r="NC59">
        <v>560</v>
      </c>
      <c r="ND59">
        <v>1.2095E-2</v>
      </c>
      <c r="NE59">
        <v>560</v>
      </c>
      <c r="NF59">
        <v>1.2159E-2</v>
      </c>
      <c r="NG59">
        <v>560</v>
      </c>
      <c r="NH59">
        <v>1.2222999999999999E-2</v>
      </c>
      <c r="NI59">
        <v>560</v>
      </c>
      <c r="NJ59">
        <v>1.2274E-2</v>
      </c>
      <c r="NK59">
        <v>560</v>
      </c>
      <c r="NL59">
        <v>1.2351000000000001E-2</v>
      </c>
      <c r="NM59">
        <v>560</v>
      </c>
      <c r="NN59">
        <v>1.2402E-2</v>
      </c>
      <c r="NO59">
        <v>560</v>
      </c>
      <c r="NP59">
        <v>1.2558E-2</v>
      </c>
      <c r="NQ59">
        <v>560</v>
      </c>
      <c r="NR59">
        <v>1.2701E-2</v>
      </c>
      <c r="NS59">
        <v>560</v>
      </c>
      <c r="NT59">
        <v>1.2858E-2</v>
      </c>
      <c r="NU59">
        <v>560</v>
      </c>
      <c r="NV59">
        <v>1.3015000000000001E-2</v>
      </c>
      <c r="NW59">
        <v>560</v>
      </c>
      <c r="NX59">
        <v>1.3158E-2</v>
      </c>
      <c r="NY59">
        <v>560</v>
      </c>
      <c r="NZ59">
        <v>1.3316E-2</v>
      </c>
      <c r="OA59">
        <v>560</v>
      </c>
      <c r="OB59">
        <v>1.346E-2</v>
      </c>
      <c r="OC59">
        <v>560</v>
      </c>
      <c r="OD59">
        <v>1.3618E-2</v>
      </c>
      <c r="OE59">
        <v>560</v>
      </c>
      <c r="OF59">
        <v>1.3776E-2</v>
      </c>
      <c r="OG59">
        <v>560</v>
      </c>
      <c r="OH59">
        <v>1.3920999999999999E-2</v>
      </c>
      <c r="OI59">
        <v>560</v>
      </c>
      <c r="OJ59">
        <v>1.4079E-2</v>
      </c>
      <c r="OK59">
        <v>560</v>
      </c>
      <c r="OL59">
        <v>1.4238000000000001E-2</v>
      </c>
      <c r="OM59">
        <v>560</v>
      </c>
      <c r="ON59">
        <v>1.4383E-2</v>
      </c>
      <c r="OO59">
        <v>560</v>
      </c>
      <c r="OP59">
        <v>1.4543E-2</v>
      </c>
      <c r="OQ59">
        <v>560</v>
      </c>
      <c r="OR59">
        <v>1.4702E-2</v>
      </c>
      <c r="OS59">
        <v>560</v>
      </c>
      <c r="OT59">
        <v>1.4834999999999999E-2</v>
      </c>
      <c r="OU59">
        <v>560</v>
      </c>
      <c r="OV59">
        <v>1.4994E-2</v>
      </c>
      <c r="OW59">
        <v>560</v>
      </c>
      <c r="OX59">
        <v>1.5141E-2</v>
      </c>
      <c r="OY59">
        <v>560</v>
      </c>
      <c r="OZ59">
        <v>1.5301E-2</v>
      </c>
      <c r="PA59">
        <v>560</v>
      </c>
      <c r="PB59">
        <v>1.5462E-2</v>
      </c>
      <c r="PC59">
        <v>560</v>
      </c>
      <c r="PD59">
        <v>1.5609E-2</v>
      </c>
      <c r="PE59">
        <v>560</v>
      </c>
      <c r="PF59">
        <v>1.5769999999999999E-2</v>
      </c>
      <c r="PG59">
        <v>560</v>
      </c>
      <c r="PH59">
        <v>1.5932000000000002E-2</v>
      </c>
      <c r="PI59">
        <v>560</v>
      </c>
      <c r="PJ59">
        <v>1.6080000000000001E-2</v>
      </c>
      <c r="PK59">
        <v>560</v>
      </c>
      <c r="PL59">
        <v>1.6240999999999998E-2</v>
      </c>
      <c r="PM59">
        <v>560</v>
      </c>
      <c r="PN59">
        <v>1.6389999999999998E-2</v>
      </c>
      <c r="PO59">
        <v>560</v>
      </c>
      <c r="PP59">
        <v>1.6552000000000001E-2</v>
      </c>
      <c r="PQ59">
        <v>560</v>
      </c>
      <c r="PR59">
        <v>1.6715000000000001E-2</v>
      </c>
      <c r="PS59">
        <v>560</v>
      </c>
      <c r="PT59">
        <v>1.6864000000000001E-2</v>
      </c>
      <c r="PU59">
        <v>560</v>
      </c>
      <c r="PV59">
        <v>1.7027E-2</v>
      </c>
    </row>
    <row r="60" spans="51:468" x14ac:dyDescent="0.3">
      <c r="AY60">
        <v>570</v>
      </c>
      <c r="AZ60">
        <v>2.1440000000000001E-3</v>
      </c>
      <c r="BA60">
        <v>570</v>
      </c>
      <c r="BB60">
        <v>2.3630000000000001E-3</v>
      </c>
      <c r="BC60">
        <v>570</v>
      </c>
      <c r="BD60">
        <v>2.712E-3</v>
      </c>
      <c r="BE60">
        <v>570</v>
      </c>
      <c r="BF60">
        <v>3.052E-3</v>
      </c>
      <c r="BG60">
        <v>570</v>
      </c>
      <c r="BH60">
        <v>3.0790000000000001E-3</v>
      </c>
      <c r="BI60">
        <v>570</v>
      </c>
      <c r="BJ60">
        <v>3.0920000000000001E-3</v>
      </c>
      <c r="BK60">
        <v>570</v>
      </c>
      <c r="BL60">
        <v>3.1319999999999998E-3</v>
      </c>
      <c r="BM60">
        <v>570</v>
      </c>
      <c r="BN60">
        <v>3.1589999999999999E-3</v>
      </c>
      <c r="BO60">
        <v>570</v>
      </c>
      <c r="BP60">
        <v>3.1719999999999999E-3</v>
      </c>
      <c r="BQ60">
        <v>570</v>
      </c>
      <c r="BR60">
        <v>3.199E-3</v>
      </c>
      <c r="BS60">
        <v>570</v>
      </c>
      <c r="BT60">
        <v>3.225E-3</v>
      </c>
      <c r="BU60">
        <v>570</v>
      </c>
      <c r="BV60">
        <v>3.2520000000000001E-3</v>
      </c>
      <c r="BW60">
        <v>570</v>
      </c>
      <c r="BX60">
        <v>3.2789999999999998E-3</v>
      </c>
      <c r="BY60">
        <v>570</v>
      </c>
      <c r="BZ60">
        <v>3.3050000000000002E-3</v>
      </c>
      <c r="CA60">
        <v>570</v>
      </c>
      <c r="CB60">
        <v>3.3189999999999999E-3</v>
      </c>
      <c r="CC60">
        <v>570</v>
      </c>
      <c r="CD60">
        <v>3.3449999999999999E-3</v>
      </c>
      <c r="CE60">
        <v>570</v>
      </c>
      <c r="CF60">
        <v>3.372E-3</v>
      </c>
      <c r="CG60">
        <v>570</v>
      </c>
      <c r="CH60">
        <v>3.3990000000000001E-3</v>
      </c>
      <c r="CI60">
        <v>570</v>
      </c>
      <c r="CJ60">
        <v>3.4250000000000001E-3</v>
      </c>
      <c r="CK60">
        <v>570</v>
      </c>
      <c r="CL60">
        <v>3.4380000000000001E-3</v>
      </c>
      <c r="CM60">
        <v>570</v>
      </c>
      <c r="CN60">
        <v>3.4650000000000002E-3</v>
      </c>
      <c r="CO60">
        <v>570</v>
      </c>
      <c r="CP60">
        <v>3.5049999999999999E-3</v>
      </c>
      <c r="CQ60">
        <v>570</v>
      </c>
      <c r="CR60">
        <v>3.5179999999999999E-3</v>
      </c>
      <c r="CS60">
        <v>570</v>
      </c>
      <c r="CT60">
        <v>3.545E-3</v>
      </c>
      <c r="CU60">
        <v>570</v>
      </c>
      <c r="CV60">
        <v>3.5720000000000001E-3</v>
      </c>
      <c r="CW60">
        <v>570</v>
      </c>
      <c r="CX60">
        <v>3.5850000000000001E-3</v>
      </c>
      <c r="CY60">
        <v>570</v>
      </c>
      <c r="CZ60">
        <v>3.6250000000000002E-3</v>
      </c>
      <c r="DA60">
        <v>570</v>
      </c>
      <c r="DB60">
        <v>3.6519999999999999E-3</v>
      </c>
      <c r="DC60">
        <v>570</v>
      </c>
      <c r="DD60">
        <v>3.6649999999999999E-3</v>
      </c>
      <c r="DE60">
        <v>570</v>
      </c>
      <c r="DF60">
        <v>3.6909999999999998E-3</v>
      </c>
      <c r="DG60">
        <v>570</v>
      </c>
      <c r="DH60">
        <v>3.718E-3</v>
      </c>
      <c r="DI60">
        <v>570</v>
      </c>
      <c r="DJ60">
        <v>3.7439999999999999E-3</v>
      </c>
      <c r="DK60">
        <v>570</v>
      </c>
      <c r="DL60">
        <v>3.771E-3</v>
      </c>
      <c r="DM60">
        <v>570</v>
      </c>
      <c r="DN60">
        <v>3.7980000000000002E-3</v>
      </c>
      <c r="DO60">
        <v>570</v>
      </c>
      <c r="DP60">
        <v>3.8110000000000002E-3</v>
      </c>
      <c r="DQ60">
        <v>570</v>
      </c>
      <c r="DR60">
        <v>3.8370000000000001E-3</v>
      </c>
      <c r="DS60">
        <v>570</v>
      </c>
      <c r="DT60">
        <v>3.8639999999999998E-3</v>
      </c>
      <c r="DU60">
        <v>570</v>
      </c>
      <c r="DV60">
        <v>3.8899999999999998E-3</v>
      </c>
      <c r="DW60">
        <v>570</v>
      </c>
      <c r="DX60">
        <v>3.9170000000000003E-3</v>
      </c>
      <c r="DY60">
        <v>570</v>
      </c>
      <c r="DZ60">
        <v>3.9300000000000003E-3</v>
      </c>
      <c r="EA60">
        <v>570</v>
      </c>
      <c r="EB60">
        <v>3.9569999999999996E-3</v>
      </c>
      <c r="EC60">
        <v>570</v>
      </c>
      <c r="ED60">
        <v>3.9969999999999997E-3</v>
      </c>
      <c r="EE60">
        <v>570</v>
      </c>
      <c r="EF60">
        <v>4.0099999999999997E-3</v>
      </c>
      <c r="EG60">
        <v>570</v>
      </c>
      <c r="EH60">
        <v>4.0359999999999997E-3</v>
      </c>
      <c r="EI60">
        <v>570</v>
      </c>
      <c r="EJ60">
        <v>4.1310000000000001E-3</v>
      </c>
      <c r="EK60">
        <v>570</v>
      </c>
      <c r="EL60">
        <v>4.1989999999999996E-3</v>
      </c>
      <c r="EM60">
        <v>570</v>
      </c>
      <c r="EN60">
        <v>4.2950000000000002E-3</v>
      </c>
      <c r="EO60">
        <v>570</v>
      </c>
      <c r="EP60">
        <v>4.3629999999999997E-3</v>
      </c>
      <c r="EQ60">
        <v>570</v>
      </c>
      <c r="ER60">
        <v>4.4580000000000002E-3</v>
      </c>
      <c r="ES60">
        <v>570</v>
      </c>
      <c r="ET60">
        <v>4.5389999999999996E-3</v>
      </c>
      <c r="EU60">
        <v>570</v>
      </c>
      <c r="EV60">
        <v>4.6210000000000001E-3</v>
      </c>
      <c r="EW60">
        <v>570</v>
      </c>
      <c r="EX60">
        <v>4.7029999999999997E-3</v>
      </c>
      <c r="EY60">
        <v>570</v>
      </c>
      <c r="EZ60">
        <v>4.7980000000000002E-3</v>
      </c>
      <c r="FA60">
        <v>570</v>
      </c>
      <c r="FB60">
        <v>4.8799999999999998E-3</v>
      </c>
      <c r="FC60">
        <v>570</v>
      </c>
      <c r="FD60">
        <v>4.9620000000000003E-3</v>
      </c>
      <c r="FE60">
        <v>570</v>
      </c>
      <c r="FF60">
        <v>5.0439999999999999E-3</v>
      </c>
      <c r="FG60">
        <v>570</v>
      </c>
      <c r="FH60">
        <v>5.1260000000000003E-3</v>
      </c>
      <c r="FI60">
        <v>570</v>
      </c>
      <c r="FJ60">
        <v>5.2209999999999999E-3</v>
      </c>
      <c r="FK60">
        <v>570</v>
      </c>
      <c r="FL60">
        <v>5.2900000000000004E-3</v>
      </c>
      <c r="FM60">
        <v>570</v>
      </c>
      <c r="FN60">
        <v>5.385E-3</v>
      </c>
      <c r="FO60">
        <v>570</v>
      </c>
      <c r="FP60">
        <v>5.4809999999999998E-3</v>
      </c>
      <c r="FQ60">
        <v>570</v>
      </c>
      <c r="FR60">
        <v>5.5490000000000001E-3</v>
      </c>
      <c r="FS60">
        <v>570</v>
      </c>
      <c r="FT60">
        <v>5.6449999999999998E-3</v>
      </c>
      <c r="FU60">
        <v>570</v>
      </c>
      <c r="FV60">
        <v>5.7140000000000003E-3</v>
      </c>
      <c r="FW60">
        <v>570</v>
      </c>
      <c r="FX60">
        <v>5.8089999999999999E-3</v>
      </c>
      <c r="FY60">
        <v>570</v>
      </c>
      <c r="FZ60">
        <v>5.8910000000000004E-3</v>
      </c>
      <c r="GA60">
        <v>570</v>
      </c>
      <c r="GB60">
        <v>5.9740000000000001E-3</v>
      </c>
      <c r="GC60">
        <v>570</v>
      </c>
      <c r="GD60">
        <v>6.0559999999999998E-3</v>
      </c>
      <c r="GE60">
        <v>570</v>
      </c>
      <c r="GF60">
        <v>6.1520000000000004E-3</v>
      </c>
      <c r="GG60">
        <v>570</v>
      </c>
      <c r="GH60">
        <v>6.234E-3</v>
      </c>
      <c r="GI60">
        <v>570</v>
      </c>
      <c r="GJ60">
        <v>6.3169999999999997E-3</v>
      </c>
      <c r="GK60">
        <v>570</v>
      </c>
      <c r="GL60">
        <v>6.3990000000000002E-3</v>
      </c>
      <c r="GM60">
        <v>570</v>
      </c>
      <c r="GN60">
        <v>6.4809999999999998E-3</v>
      </c>
      <c r="GO60">
        <v>570</v>
      </c>
      <c r="GP60">
        <v>6.5779999999999996E-3</v>
      </c>
      <c r="GQ60">
        <v>570</v>
      </c>
      <c r="GR60">
        <v>6.646E-3</v>
      </c>
      <c r="GS60">
        <v>570</v>
      </c>
      <c r="GT60">
        <v>6.7429999999999999E-3</v>
      </c>
      <c r="GU60">
        <v>570</v>
      </c>
      <c r="GV60">
        <v>6.8120000000000003E-3</v>
      </c>
      <c r="GW60">
        <v>570</v>
      </c>
      <c r="GX60">
        <v>6.9080000000000001E-3</v>
      </c>
      <c r="GY60">
        <v>570</v>
      </c>
      <c r="GZ60">
        <v>7.0039999999999998E-3</v>
      </c>
      <c r="HA60">
        <v>570</v>
      </c>
      <c r="HB60">
        <v>7.0730000000000003E-3</v>
      </c>
      <c r="HC60">
        <v>570</v>
      </c>
      <c r="HD60">
        <v>7.169E-3</v>
      </c>
      <c r="HE60">
        <v>570</v>
      </c>
      <c r="HF60">
        <v>7.2519999999999998E-3</v>
      </c>
      <c r="HG60">
        <v>570</v>
      </c>
      <c r="HH60">
        <v>7.3350000000000004E-3</v>
      </c>
      <c r="HI60">
        <v>570</v>
      </c>
      <c r="HJ60">
        <v>7.4180000000000001E-3</v>
      </c>
      <c r="HK60">
        <v>570</v>
      </c>
      <c r="HL60">
        <v>7.5009999999999999E-3</v>
      </c>
      <c r="HM60">
        <v>570</v>
      </c>
      <c r="HN60">
        <v>7.5969999999999996E-3</v>
      </c>
      <c r="HO60">
        <v>570</v>
      </c>
      <c r="HP60">
        <v>7.6800000000000002E-3</v>
      </c>
      <c r="HQ60">
        <v>570</v>
      </c>
      <c r="HR60">
        <v>7.7629999999999999E-3</v>
      </c>
      <c r="HS60">
        <v>570</v>
      </c>
      <c r="HT60">
        <v>7.8460000000000005E-3</v>
      </c>
      <c r="HU60">
        <v>570</v>
      </c>
      <c r="HV60">
        <v>7.9419999999999994E-3</v>
      </c>
      <c r="HW60">
        <v>570</v>
      </c>
      <c r="HX60">
        <v>8.012E-3</v>
      </c>
      <c r="HY60">
        <v>570</v>
      </c>
      <c r="HZ60">
        <v>8.1089999999999999E-3</v>
      </c>
      <c r="IA60">
        <v>570</v>
      </c>
      <c r="IB60">
        <v>8.1779999999999995E-3</v>
      </c>
      <c r="IC60">
        <v>570</v>
      </c>
      <c r="ID60">
        <v>8.2749999999999994E-3</v>
      </c>
      <c r="IE60">
        <v>570</v>
      </c>
      <c r="IF60">
        <v>8.3269999999999993E-3</v>
      </c>
      <c r="IG60">
        <v>570</v>
      </c>
      <c r="IH60">
        <v>8.3929999999999994E-3</v>
      </c>
      <c r="II60">
        <v>570</v>
      </c>
      <c r="IJ60">
        <v>8.4449999999999994E-3</v>
      </c>
      <c r="IK60">
        <v>570</v>
      </c>
      <c r="IL60">
        <v>8.5109999999999995E-3</v>
      </c>
      <c r="IM60">
        <v>570</v>
      </c>
      <c r="IN60">
        <v>8.5629999999999994E-3</v>
      </c>
      <c r="IO60">
        <v>570</v>
      </c>
      <c r="IP60">
        <v>8.6160000000000004E-3</v>
      </c>
      <c r="IQ60">
        <v>570</v>
      </c>
      <c r="IR60">
        <v>8.6809999999999995E-3</v>
      </c>
      <c r="IS60">
        <v>570</v>
      </c>
      <c r="IT60">
        <v>8.7200000000000003E-3</v>
      </c>
      <c r="IU60">
        <v>570</v>
      </c>
      <c r="IV60">
        <v>8.7860000000000004E-3</v>
      </c>
      <c r="IW60">
        <v>570</v>
      </c>
      <c r="IX60">
        <v>8.8380000000000004E-3</v>
      </c>
      <c r="IY60">
        <v>570</v>
      </c>
      <c r="IZ60">
        <v>8.9040000000000005E-3</v>
      </c>
      <c r="JA60">
        <v>570</v>
      </c>
      <c r="JB60">
        <v>8.9560000000000004E-3</v>
      </c>
      <c r="JC60">
        <v>570</v>
      </c>
      <c r="JD60">
        <v>9.0080000000000004E-3</v>
      </c>
      <c r="JE60">
        <v>570</v>
      </c>
      <c r="JF60">
        <v>9.0729999999999995E-3</v>
      </c>
      <c r="JG60">
        <v>570</v>
      </c>
      <c r="JH60">
        <v>9.1249999999999994E-3</v>
      </c>
      <c r="JI60">
        <v>570</v>
      </c>
      <c r="JJ60">
        <v>9.1909999999999995E-3</v>
      </c>
      <c r="JK60">
        <v>570</v>
      </c>
      <c r="JL60">
        <v>9.2429999999999995E-3</v>
      </c>
      <c r="JM60">
        <v>570</v>
      </c>
      <c r="JN60">
        <v>9.2949999999999994E-3</v>
      </c>
      <c r="JO60">
        <v>570</v>
      </c>
      <c r="JP60">
        <v>9.3600000000000003E-3</v>
      </c>
      <c r="JQ60">
        <v>570</v>
      </c>
      <c r="JR60">
        <v>9.4120000000000002E-3</v>
      </c>
      <c r="JS60">
        <v>570</v>
      </c>
      <c r="JT60">
        <v>9.4769999999999993E-3</v>
      </c>
      <c r="JU60">
        <v>570</v>
      </c>
      <c r="JV60">
        <v>9.5160000000000002E-3</v>
      </c>
      <c r="JW60">
        <v>570</v>
      </c>
      <c r="JX60">
        <v>9.5809999999999992E-3</v>
      </c>
      <c r="JY60">
        <v>570</v>
      </c>
      <c r="JZ60">
        <v>9.6329999999999992E-3</v>
      </c>
      <c r="KA60">
        <v>570</v>
      </c>
      <c r="KB60">
        <v>9.6839999999999999E-3</v>
      </c>
      <c r="KC60">
        <v>570</v>
      </c>
      <c r="KD60">
        <v>9.75E-3</v>
      </c>
      <c r="KE60">
        <v>570</v>
      </c>
      <c r="KF60">
        <v>9.8010000000000007E-3</v>
      </c>
      <c r="KG60">
        <v>570</v>
      </c>
      <c r="KH60">
        <v>9.8670000000000008E-3</v>
      </c>
      <c r="KI60">
        <v>570</v>
      </c>
      <c r="KJ60">
        <v>9.9179999999999997E-3</v>
      </c>
      <c r="KK60">
        <v>570</v>
      </c>
      <c r="KL60">
        <v>9.9699999999999997E-3</v>
      </c>
      <c r="KM60">
        <v>570</v>
      </c>
      <c r="KN60">
        <v>1.0035000000000001E-2</v>
      </c>
      <c r="KO60">
        <v>570</v>
      </c>
      <c r="KP60">
        <v>1.0085999999999999E-2</v>
      </c>
      <c r="KQ60">
        <v>570</v>
      </c>
      <c r="KR60">
        <v>1.0151E-2</v>
      </c>
      <c r="KS60">
        <v>570</v>
      </c>
      <c r="KT60">
        <v>1.0203E-2</v>
      </c>
      <c r="KU60">
        <v>570</v>
      </c>
      <c r="KV60">
        <v>1.0241E-2</v>
      </c>
      <c r="KW60">
        <v>570</v>
      </c>
      <c r="KX60">
        <v>1.0305999999999999E-2</v>
      </c>
      <c r="KY60">
        <v>570</v>
      </c>
      <c r="KZ60">
        <v>1.0357E-2</v>
      </c>
      <c r="LA60">
        <v>570</v>
      </c>
      <c r="LB60">
        <v>1.0422000000000001E-2</v>
      </c>
      <c r="LC60">
        <v>570</v>
      </c>
      <c r="LD60">
        <v>1.0473E-2</v>
      </c>
      <c r="LE60">
        <v>570</v>
      </c>
      <c r="LF60">
        <v>1.0538E-2</v>
      </c>
      <c r="LG60">
        <v>570</v>
      </c>
      <c r="LH60">
        <v>1.059E-2</v>
      </c>
      <c r="LI60">
        <v>570</v>
      </c>
      <c r="LJ60">
        <v>1.0640999999999999E-2</v>
      </c>
      <c r="LK60">
        <v>570</v>
      </c>
      <c r="LL60">
        <v>1.0706E-2</v>
      </c>
      <c r="LM60">
        <v>570</v>
      </c>
      <c r="LN60">
        <v>1.0756999999999999E-2</v>
      </c>
      <c r="LO60">
        <v>570</v>
      </c>
      <c r="LP60">
        <v>1.0822E-2</v>
      </c>
      <c r="LQ60">
        <v>570</v>
      </c>
      <c r="LR60">
        <v>1.0873000000000001E-2</v>
      </c>
      <c r="LS60">
        <v>570</v>
      </c>
      <c r="LT60">
        <v>1.0924E-2</v>
      </c>
      <c r="LU60">
        <v>570</v>
      </c>
      <c r="LV60">
        <v>1.0989000000000001E-2</v>
      </c>
      <c r="LW60">
        <v>570</v>
      </c>
      <c r="LX60">
        <v>1.1025999999999999E-2</v>
      </c>
      <c r="LY60">
        <v>570</v>
      </c>
      <c r="LZ60">
        <v>1.1091E-2</v>
      </c>
      <c r="MA60">
        <v>570</v>
      </c>
      <c r="MB60">
        <v>1.1142000000000001E-2</v>
      </c>
      <c r="MC60">
        <v>570</v>
      </c>
      <c r="MD60">
        <v>1.1206000000000001E-2</v>
      </c>
      <c r="ME60">
        <v>570</v>
      </c>
      <c r="MF60">
        <v>1.1257E-2</v>
      </c>
      <c r="MG60">
        <v>570</v>
      </c>
      <c r="MH60">
        <v>1.1308E-2</v>
      </c>
      <c r="MI60">
        <v>570</v>
      </c>
      <c r="MJ60">
        <v>1.1372999999999999E-2</v>
      </c>
      <c r="MK60">
        <v>570</v>
      </c>
      <c r="ML60">
        <v>1.1424E-2</v>
      </c>
      <c r="MM60">
        <v>570</v>
      </c>
      <c r="MN60">
        <v>1.1488E-2</v>
      </c>
      <c r="MO60">
        <v>570</v>
      </c>
      <c r="MP60">
        <v>1.1539000000000001E-2</v>
      </c>
      <c r="MQ60">
        <v>570</v>
      </c>
      <c r="MR60">
        <v>1.159E-2</v>
      </c>
      <c r="MS60">
        <v>570</v>
      </c>
      <c r="MT60">
        <v>1.1653999999999999E-2</v>
      </c>
      <c r="MU60">
        <v>570</v>
      </c>
      <c r="MV60">
        <v>1.1705E-2</v>
      </c>
      <c r="MW60">
        <v>570</v>
      </c>
      <c r="MX60">
        <v>1.1769E-2</v>
      </c>
      <c r="MY60">
        <v>570</v>
      </c>
      <c r="MZ60">
        <v>1.1806000000000001E-2</v>
      </c>
      <c r="NA60">
        <v>570</v>
      </c>
      <c r="NB60">
        <v>1.1871E-2</v>
      </c>
      <c r="NC60">
        <v>570</v>
      </c>
      <c r="ND60">
        <v>1.1920999999999999E-2</v>
      </c>
      <c r="NE60">
        <v>570</v>
      </c>
      <c r="NF60">
        <v>1.1972E-2</v>
      </c>
      <c r="NG60">
        <v>570</v>
      </c>
      <c r="NH60">
        <v>1.2036E-2</v>
      </c>
      <c r="NI60">
        <v>570</v>
      </c>
      <c r="NJ60">
        <v>1.2087000000000001E-2</v>
      </c>
      <c r="NK60">
        <v>570</v>
      </c>
      <c r="NL60">
        <v>1.2151E-2</v>
      </c>
      <c r="NM60">
        <v>570</v>
      </c>
      <c r="NN60">
        <v>1.2201E-2</v>
      </c>
      <c r="NO60">
        <v>570</v>
      </c>
      <c r="NP60">
        <v>1.2344000000000001E-2</v>
      </c>
      <c r="NQ60">
        <v>570</v>
      </c>
      <c r="NR60">
        <v>1.2474000000000001E-2</v>
      </c>
      <c r="NS60">
        <v>570</v>
      </c>
      <c r="NT60">
        <v>1.2617E-2</v>
      </c>
      <c r="NU60">
        <v>570</v>
      </c>
      <c r="NV60">
        <v>1.2760000000000001E-2</v>
      </c>
      <c r="NW60">
        <v>570</v>
      </c>
      <c r="NX60">
        <v>1.289E-2</v>
      </c>
      <c r="NY60">
        <v>570</v>
      </c>
      <c r="NZ60">
        <v>1.3034E-2</v>
      </c>
      <c r="OA60">
        <v>570</v>
      </c>
      <c r="OB60">
        <v>1.3164E-2</v>
      </c>
      <c r="OC60">
        <v>570</v>
      </c>
      <c r="OD60">
        <v>1.3309E-2</v>
      </c>
      <c r="OE60">
        <v>570</v>
      </c>
      <c r="OF60">
        <v>1.3453E-2</v>
      </c>
      <c r="OG60">
        <v>570</v>
      </c>
      <c r="OH60">
        <v>1.3584000000000001E-2</v>
      </c>
      <c r="OI60">
        <v>570</v>
      </c>
      <c r="OJ60">
        <v>1.3729E-2</v>
      </c>
      <c r="OK60">
        <v>570</v>
      </c>
      <c r="OL60">
        <v>1.3873999999999999E-2</v>
      </c>
      <c r="OM60">
        <v>570</v>
      </c>
      <c r="ON60">
        <v>1.4005999999999999E-2</v>
      </c>
      <c r="OO60">
        <v>570</v>
      </c>
      <c r="OP60">
        <v>1.4151E-2</v>
      </c>
      <c r="OQ60">
        <v>570</v>
      </c>
      <c r="OR60">
        <v>1.4297000000000001E-2</v>
      </c>
      <c r="OS60">
        <v>570</v>
      </c>
      <c r="OT60">
        <v>1.4415000000000001E-2</v>
      </c>
      <c r="OU60">
        <v>570</v>
      </c>
      <c r="OV60">
        <v>1.4560999999999999E-2</v>
      </c>
      <c r="OW60">
        <v>570</v>
      </c>
      <c r="OX60">
        <v>1.4694E-2</v>
      </c>
      <c r="OY60">
        <v>570</v>
      </c>
      <c r="OZ60">
        <v>1.4841E-2</v>
      </c>
      <c r="PA60">
        <v>570</v>
      </c>
      <c r="PB60">
        <v>1.4987E-2</v>
      </c>
      <c r="PC60">
        <v>570</v>
      </c>
      <c r="PD60">
        <v>1.5121000000000001E-2</v>
      </c>
      <c r="PE60">
        <v>570</v>
      </c>
      <c r="PF60">
        <v>1.5268E-2</v>
      </c>
      <c r="PG60">
        <v>570</v>
      </c>
      <c r="PH60">
        <v>1.5415E-2</v>
      </c>
      <c r="PI60">
        <v>570</v>
      </c>
      <c r="PJ60">
        <v>1.5549E-2</v>
      </c>
      <c r="PK60">
        <v>570</v>
      </c>
      <c r="PL60">
        <v>1.5696999999999999E-2</v>
      </c>
      <c r="PM60">
        <v>570</v>
      </c>
      <c r="PN60">
        <v>1.5831000000000001E-2</v>
      </c>
      <c r="PO60">
        <v>570</v>
      </c>
      <c r="PP60">
        <v>1.5979E-2</v>
      </c>
      <c r="PQ60">
        <v>570</v>
      </c>
      <c r="PR60">
        <v>1.6128E-2</v>
      </c>
      <c r="PS60">
        <v>570</v>
      </c>
      <c r="PT60">
        <v>1.6263E-2</v>
      </c>
      <c r="PU60">
        <v>570</v>
      </c>
      <c r="PV60">
        <v>1.6412E-2</v>
      </c>
    </row>
    <row r="61" spans="51:468" x14ac:dyDescent="0.3">
      <c r="AY61">
        <v>580</v>
      </c>
      <c r="AZ61">
        <v>2.0630000000000002E-3</v>
      </c>
      <c r="BA61">
        <v>580</v>
      </c>
      <c r="BB61">
        <v>2.2690000000000002E-3</v>
      </c>
      <c r="BC61">
        <v>580</v>
      </c>
      <c r="BD61">
        <v>2.6450000000000002E-3</v>
      </c>
      <c r="BE61">
        <v>580</v>
      </c>
      <c r="BF61">
        <v>3.0109999999999998E-3</v>
      </c>
      <c r="BG61">
        <v>580</v>
      </c>
      <c r="BH61">
        <v>3.0379999999999999E-3</v>
      </c>
      <c r="BI61">
        <v>580</v>
      </c>
      <c r="BJ61">
        <v>3.065E-3</v>
      </c>
      <c r="BK61">
        <v>580</v>
      </c>
      <c r="BL61">
        <v>3.1050000000000001E-3</v>
      </c>
      <c r="BM61">
        <v>580</v>
      </c>
      <c r="BN61">
        <v>3.1319999999999998E-3</v>
      </c>
      <c r="BO61">
        <v>580</v>
      </c>
      <c r="BP61">
        <v>3.1580000000000002E-3</v>
      </c>
      <c r="BQ61">
        <v>580</v>
      </c>
      <c r="BR61">
        <v>3.1849999999999999E-3</v>
      </c>
      <c r="BS61">
        <v>580</v>
      </c>
      <c r="BT61">
        <v>3.212E-3</v>
      </c>
      <c r="BU61">
        <v>580</v>
      </c>
      <c r="BV61">
        <v>3.2520000000000001E-3</v>
      </c>
      <c r="BW61">
        <v>580</v>
      </c>
      <c r="BX61">
        <v>3.2789999999999998E-3</v>
      </c>
      <c r="BY61">
        <v>580</v>
      </c>
      <c r="BZ61">
        <v>3.3050000000000002E-3</v>
      </c>
      <c r="CA61">
        <v>580</v>
      </c>
      <c r="CB61">
        <v>3.3319999999999999E-3</v>
      </c>
      <c r="CC61">
        <v>580</v>
      </c>
      <c r="CD61">
        <v>3.359E-3</v>
      </c>
      <c r="CE61">
        <v>580</v>
      </c>
      <c r="CF61">
        <v>3.3990000000000001E-3</v>
      </c>
      <c r="CG61">
        <v>580</v>
      </c>
      <c r="CH61">
        <v>3.4259999999999998E-3</v>
      </c>
      <c r="CI61">
        <v>580</v>
      </c>
      <c r="CJ61">
        <v>3.4520000000000002E-3</v>
      </c>
      <c r="CK61">
        <v>580</v>
      </c>
      <c r="CL61">
        <v>3.4789999999999999E-3</v>
      </c>
      <c r="CM61">
        <v>580</v>
      </c>
      <c r="CN61">
        <v>3.506E-3</v>
      </c>
      <c r="CO61">
        <v>580</v>
      </c>
      <c r="CP61">
        <v>3.5460000000000001E-3</v>
      </c>
      <c r="CQ61">
        <v>580</v>
      </c>
      <c r="CR61">
        <v>3.5720000000000001E-3</v>
      </c>
      <c r="CS61">
        <v>580</v>
      </c>
      <c r="CT61">
        <v>3.6120000000000002E-3</v>
      </c>
      <c r="CU61">
        <v>580</v>
      </c>
      <c r="CV61">
        <v>3.6389999999999999E-3</v>
      </c>
      <c r="CW61">
        <v>580</v>
      </c>
      <c r="CX61">
        <v>3.666E-3</v>
      </c>
      <c r="CY61">
        <v>580</v>
      </c>
      <c r="CZ61">
        <v>3.7060000000000001E-3</v>
      </c>
      <c r="DA61">
        <v>580</v>
      </c>
      <c r="DB61">
        <v>3.7320000000000001E-3</v>
      </c>
      <c r="DC61">
        <v>580</v>
      </c>
      <c r="DD61">
        <v>3.7590000000000002E-3</v>
      </c>
      <c r="DE61">
        <v>580</v>
      </c>
      <c r="DF61">
        <v>3.7859999999999999E-3</v>
      </c>
      <c r="DG61">
        <v>580</v>
      </c>
      <c r="DH61">
        <v>3.8119999999999999E-3</v>
      </c>
      <c r="DI61">
        <v>580</v>
      </c>
      <c r="DJ61">
        <v>3.852E-3</v>
      </c>
      <c r="DK61">
        <v>580</v>
      </c>
      <c r="DL61">
        <v>3.8790000000000001E-3</v>
      </c>
      <c r="DM61">
        <v>580</v>
      </c>
      <c r="DN61">
        <v>3.9050000000000001E-3</v>
      </c>
      <c r="DO61">
        <v>580</v>
      </c>
      <c r="DP61">
        <v>3.9319999999999997E-3</v>
      </c>
      <c r="DQ61">
        <v>580</v>
      </c>
      <c r="DR61">
        <v>3.9579999999999997E-3</v>
      </c>
      <c r="DS61">
        <v>580</v>
      </c>
      <c r="DT61">
        <v>3.999E-3</v>
      </c>
      <c r="DU61">
        <v>580</v>
      </c>
      <c r="DV61">
        <v>4.0249999999999999E-3</v>
      </c>
      <c r="DW61">
        <v>580</v>
      </c>
      <c r="DX61">
        <v>4.052E-3</v>
      </c>
      <c r="DY61">
        <v>580</v>
      </c>
      <c r="DZ61">
        <v>4.078E-3</v>
      </c>
      <c r="EA61">
        <v>580</v>
      </c>
      <c r="EB61">
        <v>4.1050000000000001E-3</v>
      </c>
      <c r="EC61">
        <v>580</v>
      </c>
      <c r="ED61">
        <v>4.1450000000000002E-3</v>
      </c>
      <c r="EE61">
        <v>580</v>
      </c>
      <c r="EF61">
        <v>4.1710000000000002E-3</v>
      </c>
      <c r="EG61">
        <v>580</v>
      </c>
      <c r="EH61">
        <v>4.1980000000000003E-3</v>
      </c>
      <c r="EI61">
        <v>580</v>
      </c>
      <c r="EJ61">
        <v>4.2789999999999998E-3</v>
      </c>
      <c r="EK61">
        <v>580</v>
      </c>
      <c r="EL61">
        <v>4.3470000000000002E-3</v>
      </c>
      <c r="EM61">
        <v>580</v>
      </c>
      <c r="EN61">
        <v>4.4289999999999998E-3</v>
      </c>
      <c r="EO61">
        <v>580</v>
      </c>
      <c r="EP61">
        <v>4.4970000000000001E-3</v>
      </c>
      <c r="EQ61">
        <v>580</v>
      </c>
      <c r="ER61">
        <v>4.5919999999999997E-3</v>
      </c>
      <c r="ES61">
        <v>580</v>
      </c>
      <c r="ET61">
        <v>4.6610000000000002E-3</v>
      </c>
      <c r="EU61">
        <v>580</v>
      </c>
      <c r="EV61">
        <v>4.7419999999999997E-3</v>
      </c>
      <c r="EW61">
        <v>580</v>
      </c>
      <c r="EX61">
        <v>4.8110000000000002E-3</v>
      </c>
      <c r="EY61">
        <v>580</v>
      </c>
      <c r="EZ61">
        <v>4.8929999999999998E-3</v>
      </c>
      <c r="FA61">
        <v>580</v>
      </c>
      <c r="FB61">
        <v>4.9740000000000001E-3</v>
      </c>
      <c r="FC61">
        <v>580</v>
      </c>
      <c r="FD61">
        <v>5.0429999999999997E-3</v>
      </c>
      <c r="FE61">
        <v>580</v>
      </c>
      <c r="FF61">
        <v>5.1250000000000002E-3</v>
      </c>
      <c r="FG61">
        <v>580</v>
      </c>
      <c r="FH61">
        <v>5.2069999999999998E-3</v>
      </c>
      <c r="FI61">
        <v>580</v>
      </c>
      <c r="FJ61">
        <v>5.2890000000000003E-3</v>
      </c>
      <c r="FK61">
        <v>580</v>
      </c>
      <c r="FL61">
        <v>5.3569999999999998E-3</v>
      </c>
      <c r="FM61">
        <v>580</v>
      </c>
      <c r="FN61">
        <v>5.4390000000000003E-3</v>
      </c>
      <c r="FO61">
        <v>580</v>
      </c>
      <c r="FP61">
        <v>5.5209999999999999E-3</v>
      </c>
      <c r="FQ61">
        <v>580</v>
      </c>
      <c r="FR61">
        <v>5.5900000000000004E-3</v>
      </c>
      <c r="FS61">
        <v>580</v>
      </c>
      <c r="FT61">
        <v>5.672E-3</v>
      </c>
      <c r="FU61">
        <v>580</v>
      </c>
      <c r="FV61">
        <v>5.7409999999999996E-3</v>
      </c>
      <c r="FW61">
        <v>580</v>
      </c>
      <c r="FX61">
        <v>5.836E-3</v>
      </c>
      <c r="FY61">
        <v>580</v>
      </c>
      <c r="FZ61">
        <v>5.9049999999999997E-3</v>
      </c>
      <c r="GA61">
        <v>580</v>
      </c>
      <c r="GB61">
        <v>5.9870000000000001E-3</v>
      </c>
      <c r="GC61">
        <v>580</v>
      </c>
      <c r="GD61">
        <v>6.0559999999999998E-3</v>
      </c>
      <c r="GE61">
        <v>580</v>
      </c>
      <c r="GF61">
        <v>6.1380000000000002E-3</v>
      </c>
      <c r="GG61">
        <v>580</v>
      </c>
      <c r="GH61">
        <v>6.221E-3</v>
      </c>
      <c r="GI61">
        <v>580</v>
      </c>
      <c r="GJ61">
        <v>6.2899999999999996E-3</v>
      </c>
      <c r="GK61">
        <v>580</v>
      </c>
      <c r="GL61">
        <v>6.3720000000000001E-3</v>
      </c>
      <c r="GM61">
        <v>580</v>
      </c>
      <c r="GN61">
        <v>6.4409999999999997E-3</v>
      </c>
      <c r="GO61">
        <v>580</v>
      </c>
      <c r="GP61">
        <v>6.5370000000000003E-3</v>
      </c>
      <c r="GQ61">
        <v>580</v>
      </c>
      <c r="GR61">
        <v>6.6059999999999999E-3</v>
      </c>
      <c r="GS61">
        <v>580</v>
      </c>
      <c r="GT61">
        <v>6.6880000000000004E-3</v>
      </c>
      <c r="GU61">
        <v>580</v>
      </c>
      <c r="GV61">
        <v>6.757E-3</v>
      </c>
      <c r="GW61">
        <v>580</v>
      </c>
      <c r="GX61">
        <v>6.8399999999999997E-3</v>
      </c>
      <c r="GY61">
        <v>580</v>
      </c>
      <c r="GZ61">
        <v>6.9230000000000003E-3</v>
      </c>
      <c r="HA61">
        <v>580</v>
      </c>
      <c r="HB61">
        <v>6.992E-3</v>
      </c>
      <c r="HC61">
        <v>580</v>
      </c>
      <c r="HD61">
        <v>7.0749999999999997E-3</v>
      </c>
      <c r="HE61">
        <v>580</v>
      </c>
      <c r="HF61">
        <v>7.1570000000000002E-3</v>
      </c>
      <c r="HG61">
        <v>580</v>
      </c>
      <c r="HH61">
        <v>7.2399999999999999E-3</v>
      </c>
      <c r="HI61">
        <v>580</v>
      </c>
      <c r="HJ61">
        <v>7.3090000000000004E-3</v>
      </c>
      <c r="HK61">
        <v>580</v>
      </c>
      <c r="HL61">
        <v>7.3920000000000001E-3</v>
      </c>
      <c r="HM61">
        <v>580</v>
      </c>
      <c r="HN61">
        <v>7.4749999999999999E-3</v>
      </c>
      <c r="HO61">
        <v>580</v>
      </c>
      <c r="HP61">
        <v>7.5440000000000004E-3</v>
      </c>
      <c r="HQ61">
        <v>580</v>
      </c>
      <c r="HR61">
        <v>7.6270000000000001E-3</v>
      </c>
      <c r="HS61">
        <v>580</v>
      </c>
      <c r="HT61">
        <v>7.6959999999999997E-3</v>
      </c>
      <c r="HU61">
        <v>580</v>
      </c>
      <c r="HV61">
        <v>7.7929999999999996E-3</v>
      </c>
      <c r="HW61">
        <v>580</v>
      </c>
      <c r="HX61">
        <v>7.8619999999999992E-3</v>
      </c>
      <c r="HY61">
        <v>580</v>
      </c>
      <c r="HZ61">
        <v>7.9459999999999999E-3</v>
      </c>
      <c r="IA61">
        <v>580</v>
      </c>
      <c r="IB61">
        <v>8.0149999999999996E-3</v>
      </c>
      <c r="IC61">
        <v>580</v>
      </c>
      <c r="ID61">
        <v>8.0979999999999993E-3</v>
      </c>
      <c r="IE61">
        <v>580</v>
      </c>
      <c r="IF61">
        <v>8.1510000000000003E-3</v>
      </c>
      <c r="IG61">
        <v>580</v>
      </c>
      <c r="IH61">
        <v>8.2170000000000003E-3</v>
      </c>
      <c r="II61">
        <v>580</v>
      </c>
      <c r="IJ61">
        <v>8.2690000000000003E-3</v>
      </c>
      <c r="IK61">
        <v>580</v>
      </c>
      <c r="IL61">
        <v>8.3479999999999995E-3</v>
      </c>
      <c r="IM61">
        <v>580</v>
      </c>
      <c r="IN61">
        <v>8.4010000000000005E-3</v>
      </c>
      <c r="IO61">
        <v>580</v>
      </c>
      <c r="IP61">
        <v>8.4530000000000004E-3</v>
      </c>
      <c r="IQ61">
        <v>580</v>
      </c>
      <c r="IR61">
        <v>8.5190000000000005E-3</v>
      </c>
      <c r="IS61">
        <v>580</v>
      </c>
      <c r="IT61">
        <v>8.5710000000000005E-3</v>
      </c>
      <c r="IU61">
        <v>580</v>
      </c>
      <c r="IV61">
        <v>8.6370000000000006E-3</v>
      </c>
      <c r="IW61">
        <v>580</v>
      </c>
      <c r="IX61">
        <v>8.6890000000000005E-3</v>
      </c>
      <c r="IY61">
        <v>580</v>
      </c>
      <c r="IZ61">
        <v>8.7679999999999998E-3</v>
      </c>
      <c r="JA61">
        <v>580</v>
      </c>
      <c r="JB61">
        <v>8.8199999999999997E-3</v>
      </c>
      <c r="JC61">
        <v>580</v>
      </c>
      <c r="JD61">
        <v>8.8719999999999997E-3</v>
      </c>
      <c r="JE61">
        <v>580</v>
      </c>
      <c r="JF61">
        <v>8.9379999999999998E-3</v>
      </c>
      <c r="JG61">
        <v>580</v>
      </c>
      <c r="JH61">
        <v>8.9899999999999997E-3</v>
      </c>
      <c r="JI61">
        <v>580</v>
      </c>
      <c r="JJ61">
        <v>9.0550000000000005E-3</v>
      </c>
      <c r="JK61">
        <v>580</v>
      </c>
      <c r="JL61">
        <v>9.1070000000000005E-3</v>
      </c>
      <c r="JM61">
        <v>580</v>
      </c>
      <c r="JN61">
        <v>9.1730000000000006E-3</v>
      </c>
      <c r="JO61">
        <v>580</v>
      </c>
      <c r="JP61">
        <v>9.2379999999999997E-3</v>
      </c>
      <c r="JQ61">
        <v>580</v>
      </c>
      <c r="JR61">
        <v>9.2899999999999996E-3</v>
      </c>
      <c r="JS61">
        <v>580</v>
      </c>
      <c r="JT61">
        <v>9.3559999999999997E-3</v>
      </c>
      <c r="JU61">
        <v>580</v>
      </c>
      <c r="JV61">
        <v>9.4070000000000004E-3</v>
      </c>
      <c r="JW61">
        <v>580</v>
      </c>
      <c r="JX61">
        <v>9.4730000000000005E-3</v>
      </c>
      <c r="JY61">
        <v>580</v>
      </c>
      <c r="JZ61">
        <v>9.5250000000000005E-3</v>
      </c>
      <c r="KA61">
        <v>580</v>
      </c>
      <c r="KB61">
        <v>9.5899999999999996E-3</v>
      </c>
      <c r="KC61">
        <v>580</v>
      </c>
      <c r="KD61">
        <v>9.6550000000000004E-3</v>
      </c>
      <c r="KE61">
        <v>580</v>
      </c>
      <c r="KF61">
        <v>9.7070000000000004E-3</v>
      </c>
      <c r="KG61">
        <v>580</v>
      </c>
      <c r="KH61">
        <v>9.7719999999999994E-3</v>
      </c>
      <c r="KI61">
        <v>580</v>
      </c>
      <c r="KJ61">
        <v>9.8239999999999994E-3</v>
      </c>
      <c r="KK61">
        <v>580</v>
      </c>
      <c r="KL61">
        <v>9.8750000000000001E-3</v>
      </c>
      <c r="KM61">
        <v>580</v>
      </c>
      <c r="KN61">
        <v>9.9399999999999992E-3</v>
      </c>
      <c r="KO61">
        <v>580</v>
      </c>
      <c r="KP61">
        <v>1.0005E-2</v>
      </c>
      <c r="KQ61">
        <v>580</v>
      </c>
      <c r="KR61">
        <v>1.0071E-2</v>
      </c>
      <c r="KS61">
        <v>580</v>
      </c>
      <c r="KT61">
        <v>1.0122000000000001E-2</v>
      </c>
      <c r="KU61">
        <v>580</v>
      </c>
      <c r="KV61">
        <v>1.0173E-2</v>
      </c>
      <c r="KW61">
        <v>580</v>
      </c>
      <c r="KX61">
        <v>1.0238000000000001E-2</v>
      </c>
      <c r="KY61">
        <v>580</v>
      </c>
      <c r="KZ61">
        <v>1.0290000000000001E-2</v>
      </c>
      <c r="LA61">
        <v>580</v>
      </c>
      <c r="LB61">
        <v>1.0355E-2</v>
      </c>
      <c r="LC61">
        <v>580</v>
      </c>
      <c r="LD61">
        <v>1.042E-2</v>
      </c>
      <c r="LE61">
        <v>580</v>
      </c>
      <c r="LF61">
        <v>1.0485E-2</v>
      </c>
      <c r="LG61">
        <v>580</v>
      </c>
      <c r="LH61">
        <v>1.0536E-2</v>
      </c>
      <c r="LI61">
        <v>580</v>
      </c>
      <c r="LJ61">
        <v>1.0586999999999999E-2</v>
      </c>
      <c r="LK61">
        <v>580</v>
      </c>
      <c r="LL61">
        <v>1.0652E-2</v>
      </c>
      <c r="LM61">
        <v>580</v>
      </c>
      <c r="LN61">
        <v>1.0703000000000001E-2</v>
      </c>
      <c r="LO61">
        <v>580</v>
      </c>
      <c r="LP61">
        <v>1.0768E-2</v>
      </c>
      <c r="LQ61">
        <v>580</v>
      </c>
      <c r="LR61">
        <v>1.0832E-2</v>
      </c>
      <c r="LS61">
        <v>580</v>
      </c>
      <c r="LT61">
        <v>1.0884E-2</v>
      </c>
      <c r="LU61">
        <v>580</v>
      </c>
      <c r="LV61">
        <v>1.0947999999999999E-2</v>
      </c>
      <c r="LW61">
        <v>580</v>
      </c>
      <c r="LX61">
        <v>1.0999E-2</v>
      </c>
      <c r="LY61">
        <v>580</v>
      </c>
      <c r="LZ61">
        <v>1.1063999999999999E-2</v>
      </c>
      <c r="MA61">
        <v>580</v>
      </c>
      <c r="MB61">
        <v>1.1115E-2</v>
      </c>
      <c r="MC61">
        <v>580</v>
      </c>
      <c r="MD61">
        <v>1.1180000000000001E-2</v>
      </c>
      <c r="ME61">
        <v>580</v>
      </c>
      <c r="MF61">
        <v>1.1244000000000001E-2</v>
      </c>
      <c r="MG61">
        <v>580</v>
      </c>
      <c r="MH61">
        <v>1.1294999999999999E-2</v>
      </c>
      <c r="MI61">
        <v>580</v>
      </c>
      <c r="MJ61">
        <v>1.1358999999999999E-2</v>
      </c>
      <c r="MK61">
        <v>580</v>
      </c>
      <c r="ML61">
        <v>1.141E-2</v>
      </c>
      <c r="MM61">
        <v>580</v>
      </c>
      <c r="MN61">
        <v>1.1475000000000001E-2</v>
      </c>
      <c r="MO61">
        <v>580</v>
      </c>
      <c r="MP61">
        <v>1.1526E-2</v>
      </c>
      <c r="MQ61">
        <v>580</v>
      </c>
      <c r="MR61">
        <v>1.1575999999999999E-2</v>
      </c>
      <c r="MS61">
        <v>580</v>
      </c>
      <c r="MT61">
        <v>1.1653999999999999E-2</v>
      </c>
      <c r="MU61">
        <v>580</v>
      </c>
      <c r="MV61">
        <v>1.1705E-2</v>
      </c>
      <c r="MW61">
        <v>580</v>
      </c>
      <c r="MX61">
        <v>1.1769E-2</v>
      </c>
      <c r="MY61">
        <v>580</v>
      </c>
      <c r="MZ61">
        <v>1.1820000000000001E-2</v>
      </c>
      <c r="NA61">
        <v>580</v>
      </c>
      <c r="NB61">
        <v>1.1884E-2</v>
      </c>
      <c r="NC61">
        <v>580</v>
      </c>
      <c r="ND61">
        <v>1.1934999999999999E-2</v>
      </c>
      <c r="NE61">
        <v>580</v>
      </c>
      <c r="NF61">
        <v>1.1985000000000001E-2</v>
      </c>
      <c r="NG61">
        <v>580</v>
      </c>
      <c r="NH61">
        <v>1.2063000000000001E-2</v>
      </c>
      <c r="NI61">
        <v>580</v>
      </c>
      <c r="NJ61">
        <v>1.2113000000000001E-2</v>
      </c>
      <c r="NK61">
        <v>580</v>
      </c>
      <c r="NL61">
        <v>1.2178E-2</v>
      </c>
      <c r="NM61">
        <v>580</v>
      </c>
      <c r="NN61">
        <v>1.2227999999999999E-2</v>
      </c>
      <c r="NO61">
        <v>580</v>
      </c>
      <c r="NP61">
        <v>1.2331E-2</v>
      </c>
      <c r="NQ61">
        <v>580</v>
      </c>
      <c r="NR61">
        <v>1.242E-2</v>
      </c>
      <c r="NS61">
        <v>580</v>
      </c>
      <c r="NT61">
        <v>1.2522999999999999E-2</v>
      </c>
      <c r="NU61">
        <v>580</v>
      </c>
      <c r="NV61">
        <v>1.2626E-2</v>
      </c>
      <c r="NW61">
        <v>580</v>
      </c>
      <c r="NX61">
        <v>1.2716E-2</v>
      </c>
      <c r="NY61">
        <v>580</v>
      </c>
      <c r="NZ61">
        <v>1.2819000000000001E-2</v>
      </c>
      <c r="OA61">
        <v>580</v>
      </c>
      <c r="OB61">
        <v>1.2909E-2</v>
      </c>
      <c r="OC61">
        <v>580</v>
      </c>
      <c r="OD61">
        <v>1.3013E-2</v>
      </c>
      <c r="OE61">
        <v>580</v>
      </c>
      <c r="OF61">
        <v>1.3117E-2</v>
      </c>
      <c r="OG61">
        <v>580</v>
      </c>
      <c r="OH61">
        <v>1.3207E-2</v>
      </c>
      <c r="OI61">
        <v>580</v>
      </c>
      <c r="OJ61">
        <v>1.3311E-2</v>
      </c>
      <c r="OK61">
        <v>580</v>
      </c>
      <c r="OL61">
        <v>1.3415E-2</v>
      </c>
      <c r="OM61">
        <v>580</v>
      </c>
      <c r="ON61">
        <v>1.3506000000000001E-2</v>
      </c>
      <c r="OO61">
        <v>580</v>
      </c>
      <c r="OP61">
        <v>1.3611E-2</v>
      </c>
      <c r="OQ61">
        <v>580</v>
      </c>
      <c r="OR61">
        <v>1.3702000000000001E-2</v>
      </c>
      <c r="OS61">
        <v>580</v>
      </c>
      <c r="OT61">
        <v>1.3793E-2</v>
      </c>
      <c r="OU61">
        <v>580</v>
      </c>
      <c r="OV61">
        <v>1.3898000000000001E-2</v>
      </c>
      <c r="OW61">
        <v>580</v>
      </c>
      <c r="OX61">
        <v>1.3990000000000001E-2</v>
      </c>
      <c r="OY61">
        <v>580</v>
      </c>
      <c r="OZ61">
        <v>1.4095E-2</v>
      </c>
      <c r="PA61">
        <v>580</v>
      </c>
      <c r="PB61">
        <v>1.4201E-2</v>
      </c>
      <c r="PC61">
        <v>580</v>
      </c>
      <c r="PD61">
        <v>1.4293E-2</v>
      </c>
      <c r="PE61">
        <v>580</v>
      </c>
      <c r="PF61">
        <v>1.4397999999999999E-2</v>
      </c>
      <c r="PG61">
        <v>580</v>
      </c>
      <c r="PH61">
        <v>1.4504E-2</v>
      </c>
      <c r="PI61">
        <v>580</v>
      </c>
      <c r="PJ61">
        <v>1.4597000000000001E-2</v>
      </c>
      <c r="PK61">
        <v>580</v>
      </c>
      <c r="PL61">
        <v>1.4703000000000001E-2</v>
      </c>
      <c r="PM61">
        <v>580</v>
      </c>
      <c r="PN61">
        <v>1.4796E-2</v>
      </c>
      <c r="PO61">
        <v>580</v>
      </c>
      <c r="PP61">
        <v>1.4902E-2</v>
      </c>
      <c r="PQ61">
        <v>580</v>
      </c>
      <c r="PR61">
        <v>1.5009E-2</v>
      </c>
      <c r="PS61">
        <v>580</v>
      </c>
      <c r="PT61">
        <v>1.5102000000000001E-2</v>
      </c>
      <c r="PU61">
        <v>580</v>
      </c>
      <c r="PV61">
        <v>1.5209E-2</v>
      </c>
    </row>
    <row r="62" spans="51:468" x14ac:dyDescent="0.3">
      <c r="AY62">
        <v>590</v>
      </c>
      <c r="AZ62">
        <v>2.0769999999999999E-3</v>
      </c>
      <c r="BA62">
        <v>590</v>
      </c>
      <c r="BB62">
        <v>2.349E-3</v>
      </c>
      <c r="BC62">
        <v>590</v>
      </c>
      <c r="BD62">
        <v>2.6580000000000002E-3</v>
      </c>
      <c r="BE62">
        <v>590</v>
      </c>
      <c r="BF62">
        <v>2.9840000000000001E-3</v>
      </c>
      <c r="BG62">
        <v>590</v>
      </c>
      <c r="BH62">
        <v>3.0109999999999998E-3</v>
      </c>
      <c r="BI62">
        <v>590</v>
      </c>
      <c r="BJ62">
        <v>3.0240000000000002E-3</v>
      </c>
      <c r="BK62">
        <v>590</v>
      </c>
      <c r="BL62">
        <v>3.065E-3</v>
      </c>
      <c r="BM62">
        <v>590</v>
      </c>
      <c r="BN62">
        <v>3.091E-3</v>
      </c>
      <c r="BO62">
        <v>590</v>
      </c>
      <c r="BP62">
        <v>3.104E-3</v>
      </c>
      <c r="BQ62">
        <v>590</v>
      </c>
      <c r="BR62">
        <v>3.1310000000000001E-3</v>
      </c>
      <c r="BS62">
        <v>590</v>
      </c>
      <c r="BT62">
        <v>3.1580000000000002E-3</v>
      </c>
      <c r="BU62">
        <v>590</v>
      </c>
      <c r="BV62">
        <v>3.1849999999999999E-3</v>
      </c>
      <c r="BW62">
        <v>590</v>
      </c>
      <c r="BX62">
        <v>3.2109999999999999E-3</v>
      </c>
      <c r="BY62">
        <v>590</v>
      </c>
      <c r="BZ62">
        <v>3.238E-3</v>
      </c>
      <c r="CA62">
        <v>590</v>
      </c>
      <c r="CB62">
        <v>3.251E-3</v>
      </c>
      <c r="CC62">
        <v>590</v>
      </c>
      <c r="CD62">
        <v>3.2780000000000001E-3</v>
      </c>
      <c r="CE62">
        <v>590</v>
      </c>
      <c r="CF62">
        <v>3.3180000000000002E-3</v>
      </c>
      <c r="CG62">
        <v>590</v>
      </c>
      <c r="CH62">
        <v>3.3310000000000002E-3</v>
      </c>
      <c r="CI62">
        <v>590</v>
      </c>
      <c r="CJ62">
        <v>3.3579999999999999E-3</v>
      </c>
      <c r="CK62">
        <v>590</v>
      </c>
      <c r="CL62">
        <v>3.3839999999999999E-3</v>
      </c>
      <c r="CM62">
        <v>590</v>
      </c>
      <c r="CN62">
        <v>3.398E-3</v>
      </c>
      <c r="CO62">
        <v>590</v>
      </c>
      <c r="CP62">
        <v>3.4380000000000001E-3</v>
      </c>
      <c r="CQ62">
        <v>590</v>
      </c>
      <c r="CR62">
        <v>3.4640000000000001E-3</v>
      </c>
      <c r="CS62">
        <v>590</v>
      </c>
      <c r="CT62">
        <v>3.4780000000000002E-3</v>
      </c>
      <c r="CU62">
        <v>590</v>
      </c>
      <c r="CV62">
        <v>3.5040000000000002E-3</v>
      </c>
      <c r="CW62">
        <v>590</v>
      </c>
      <c r="CX62">
        <v>3.5309999999999999E-3</v>
      </c>
      <c r="CY62">
        <v>590</v>
      </c>
      <c r="CZ62">
        <v>3.571E-3</v>
      </c>
      <c r="DA62">
        <v>590</v>
      </c>
      <c r="DB62">
        <v>3.5839999999999999E-3</v>
      </c>
      <c r="DC62">
        <v>590</v>
      </c>
      <c r="DD62">
        <v>3.6110000000000001E-3</v>
      </c>
      <c r="DE62">
        <v>590</v>
      </c>
      <c r="DF62">
        <v>3.637E-3</v>
      </c>
      <c r="DG62">
        <v>590</v>
      </c>
      <c r="DH62">
        <v>3.65E-3</v>
      </c>
      <c r="DI62">
        <v>590</v>
      </c>
      <c r="DJ62">
        <v>3.6909999999999998E-3</v>
      </c>
      <c r="DK62">
        <v>590</v>
      </c>
      <c r="DL62">
        <v>3.7169999999999998E-3</v>
      </c>
      <c r="DM62">
        <v>590</v>
      </c>
      <c r="DN62">
        <v>3.7299999999999998E-3</v>
      </c>
      <c r="DO62">
        <v>590</v>
      </c>
      <c r="DP62">
        <v>3.7569999999999999E-3</v>
      </c>
      <c r="DQ62">
        <v>590</v>
      </c>
      <c r="DR62">
        <v>3.7829999999999999E-3</v>
      </c>
      <c r="DS62">
        <v>590</v>
      </c>
      <c r="DT62">
        <v>3.81E-3</v>
      </c>
      <c r="DU62">
        <v>590</v>
      </c>
      <c r="DV62">
        <v>3.8370000000000001E-3</v>
      </c>
      <c r="DW62">
        <v>590</v>
      </c>
      <c r="DX62">
        <v>3.8630000000000001E-3</v>
      </c>
      <c r="DY62">
        <v>590</v>
      </c>
      <c r="DZ62">
        <v>3.8760000000000001E-3</v>
      </c>
      <c r="EA62">
        <v>590</v>
      </c>
      <c r="EB62">
        <v>3.9029999999999998E-3</v>
      </c>
      <c r="EC62">
        <v>590</v>
      </c>
      <c r="ED62">
        <v>3.9430000000000003E-3</v>
      </c>
      <c r="EE62">
        <v>590</v>
      </c>
      <c r="EF62">
        <v>3.9560000000000003E-3</v>
      </c>
      <c r="EG62">
        <v>590</v>
      </c>
      <c r="EH62">
        <v>3.9830000000000004E-3</v>
      </c>
      <c r="EI62">
        <v>590</v>
      </c>
      <c r="EJ62">
        <v>4.078E-3</v>
      </c>
      <c r="EK62">
        <v>590</v>
      </c>
      <c r="EL62">
        <v>4.1460000000000004E-3</v>
      </c>
      <c r="EM62">
        <v>590</v>
      </c>
      <c r="EN62">
        <v>4.241E-3</v>
      </c>
      <c r="EO62">
        <v>590</v>
      </c>
      <c r="EP62">
        <v>4.3090000000000003E-3</v>
      </c>
      <c r="EQ62">
        <v>590</v>
      </c>
      <c r="ER62">
        <v>4.4039999999999999E-3</v>
      </c>
      <c r="ES62">
        <v>590</v>
      </c>
      <c r="ET62">
        <v>4.4860000000000004E-3</v>
      </c>
      <c r="EU62">
        <v>590</v>
      </c>
      <c r="EV62">
        <v>4.5669999999999999E-3</v>
      </c>
      <c r="EW62">
        <v>590</v>
      </c>
      <c r="EX62">
        <v>4.6490000000000004E-3</v>
      </c>
      <c r="EY62">
        <v>590</v>
      </c>
      <c r="EZ62">
        <v>4.731E-3</v>
      </c>
      <c r="FA62">
        <v>590</v>
      </c>
      <c r="FB62">
        <v>4.8260000000000004E-3</v>
      </c>
      <c r="FC62">
        <v>590</v>
      </c>
      <c r="FD62">
        <v>4.908E-3</v>
      </c>
      <c r="FE62">
        <v>590</v>
      </c>
      <c r="FF62">
        <v>4.9899999999999996E-3</v>
      </c>
      <c r="FG62">
        <v>590</v>
      </c>
      <c r="FH62">
        <v>5.0720000000000001E-3</v>
      </c>
      <c r="FI62">
        <v>590</v>
      </c>
      <c r="FJ62">
        <v>5.1539999999999997E-3</v>
      </c>
      <c r="FK62">
        <v>590</v>
      </c>
      <c r="FL62">
        <v>5.2360000000000002E-3</v>
      </c>
      <c r="FM62">
        <v>590</v>
      </c>
      <c r="FN62">
        <v>5.3309999999999998E-3</v>
      </c>
      <c r="FO62">
        <v>590</v>
      </c>
      <c r="FP62">
        <v>5.4130000000000003E-3</v>
      </c>
      <c r="FQ62">
        <v>590</v>
      </c>
      <c r="FR62">
        <v>5.4949999999999999E-3</v>
      </c>
      <c r="FS62">
        <v>590</v>
      </c>
      <c r="FT62">
        <v>5.5770000000000004E-3</v>
      </c>
      <c r="FU62">
        <v>590</v>
      </c>
      <c r="FV62">
        <v>5.6600000000000001E-3</v>
      </c>
      <c r="FW62">
        <v>590</v>
      </c>
      <c r="FX62">
        <v>5.7549999999999997E-3</v>
      </c>
      <c r="FY62">
        <v>590</v>
      </c>
      <c r="FZ62">
        <v>5.8240000000000002E-3</v>
      </c>
      <c r="GA62">
        <v>590</v>
      </c>
      <c r="GB62">
        <v>5.9199999999999999E-3</v>
      </c>
      <c r="GC62">
        <v>590</v>
      </c>
      <c r="GD62">
        <v>5.9880000000000003E-3</v>
      </c>
      <c r="GE62">
        <v>590</v>
      </c>
      <c r="GF62">
        <v>6.084E-3</v>
      </c>
      <c r="GG62">
        <v>590</v>
      </c>
      <c r="GH62">
        <v>6.1799999999999997E-3</v>
      </c>
      <c r="GI62">
        <v>590</v>
      </c>
      <c r="GJ62">
        <v>6.2490000000000002E-3</v>
      </c>
      <c r="GK62">
        <v>590</v>
      </c>
      <c r="GL62">
        <v>6.3449999999999999E-3</v>
      </c>
      <c r="GM62">
        <v>590</v>
      </c>
      <c r="GN62">
        <v>6.4140000000000004E-3</v>
      </c>
      <c r="GO62">
        <v>590</v>
      </c>
      <c r="GP62">
        <v>6.5100000000000002E-3</v>
      </c>
      <c r="GQ62">
        <v>590</v>
      </c>
      <c r="GR62">
        <v>6.5919999999999998E-3</v>
      </c>
      <c r="GS62">
        <v>590</v>
      </c>
      <c r="GT62">
        <v>6.6750000000000004E-3</v>
      </c>
      <c r="GU62">
        <v>590</v>
      </c>
      <c r="GV62">
        <v>6.757E-3</v>
      </c>
      <c r="GW62">
        <v>590</v>
      </c>
      <c r="GX62">
        <v>6.8399999999999997E-3</v>
      </c>
      <c r="GY62">
        <v>590</v>
      </c>
      <c r="GZ62">
        <v>6.9360000000000003E-3</v>
      </c>
      <c r="HA62">
        <v>590</v>
      </c>
      <c r="HB62">
        <v>7.0190000000000001E-3</v>
      </c>
      <c r="HC62">
        <v>590</v>
      </c>
      <c r="HD62">
        <v>7.1019999999999998E-3</v>
      </c>
      <c r="HE62">
        <v>590</v>
      </c>
      <c r="HF62">
        <v>7.1840000000000003E-3</v>
      </c>
      <c r="HG62">
        <v>590</v>
      </c>
      <c r="HH62">
        <v>7.267E-3</v>
      </c>
      <c r="HI62">
        <v>590</v>
      </c>
      <c r="HJ62">
        <v>7.3499999999999998E-3</v>
      </c>
      <c r="HK62">
        <v>590</v>
      </c>
      <c r="HL62">
        <v>7.4460000000000004E-3</v>
      </c>
      <c r="HM62">
        <v>590</v>
      </c>
      <c r="HN62">
        <v>7.5290000000000001E-3</v>
      </c>
      <c r="HO62">
        <v>590</v>
      </c>
      <c r="HP62">
        <v>7.6119999999999998E-3</v>
      </c>
      <c r="HQ62">
        <v>590</v>
      </c>
      <c r="HR62">
        <v>7.6949999999999996E-3</v>
      </c>
      <c r="HS62">
        <v>590</v>
      </c>
      <c r="HT62">
        <v>7.7780000000000002E-3</v>
      </c>
      <c r="HU62">
        <v>590</v>
      </c>
      <c r="HV62">
        <v>7.8750000000000001E-3</v>
      </c>
      <c r="HW62">
        <v>590</v>
      </c>
      <c r="HX62">
        <v>7.9439999999999997E-3</v>
      </c>
      <c r="HY62">
        <v>590</v>
      </c>
      <c r="HZ62">
        <v>8.0409999999999995E-3</v>
      </c>
      <c r="IA62">
        <v>590</v>
      </c>
      <c r="IB62">
        <v>8.1099999999999992E-3</v>
      </c>
      <c r="IC62">
        <v>590</v>
      </c>
      <c r="ID62">
        <v>8.2070000000000008E-3</v>
      </c>
      <c r="IE62">
        <v>590</v>
      </c>
      <c r="IF62">
        <v>8.2590000000000007E-3</v>
      </c>
      <c r="IG62">
        <v>590</v>
      </c>
      <c r="IH62">
        <v>8.3389999999999992E-3</v>
      </c>
      <c r="II62">
        <v>590</v>
      </c>
      <c r="IJ62">
        <v>8.3909999999999992E-3</v>
      </c>
      <c r="IK62">
        <v>590</v>
      </c>
      <c r="IL62">
        <v>8.4569999999999992E-3</v>
      </c>
      <c r="IM62">
        <v>590</v>
      </c>
      <c r="IN62">
        <v>8.5089999999999992E-3</v>
      </c>
      <c r="IO62">
        <v>590</v>
      </c>
      <c r="IP62">
        <v>8.5749999999999993E-3</v>
      </c>
      <c r="IQ62">
        <v>590</v>
      </c>
      <c r="IR62">
        <v>8.6409999999999994E-3</v>
      </c>
      <c r="IS62">
        <v>590</v>
      </c>
      <c r="IT62">
        <v>8.6929999999999993E-3</v>
      </c>
      <c r="IU62">
        <v>590</v>
      </c>
      <c r="IV62">
        <v>8.7720000000000003E-3</v>
      </c>
      <c r="IW62">
        <v>590</v>
      </c>
      <c r="IX62">
        <v>8.8240000000000002E-3</v>
      </c>
      <c r="IY62">
        <v>590</v>
      </c>
      <c r="IZ62">
        <v>8.8900000000000003E-3</v>
      </c>
      <c r="JA62">
        <v>590</v>
      </c>
      <c r="JB62">
        <v>8.9560000000000004E-3</v>
      </c>
      <c r="JC62">
        <v>590</v>
      </c>
      <c r="JD62">
        <v>9.0080000000000004E-3</v>
      </c>
      <c r="JE62">
        <v>590</v>
      </c>
      <c r="JF62">
        <v>9.0729999999999995E-3</v>
      </c>
      <c r="JG62">
        <v>590</v>
      </c>
      <c r="JH62">
        <v>9.1249999999999994E-3</v>
      </c>
      <c r="JI62">
        <v>590</v>
      </c>
      <c r="JJ62">
        <v>9.2040000000000004E-3</v>
      </c>
      <c r="JK62">
        <v>590</v>
      </c>
      <c r="JL62">
        <v>9.2560000000000003E-3</v>
      </c>
      <c r="JM62">
        <v>590</v>
      </c>
      <c r="JN62">
        <v>9.3080000000000003E-3</v>
      </c>
      <c r="JO62">
        <v>590</v>
      </c>
      <c r="JP62">
        <v>9.3869999999999995E-3</v>
      </c>
      <c r="JQ62">
        <v>590</v>
      </c>
      <c r="JR62">
        <v>9.4389999999999995E-3</v>
      </c>
      <c r="JS62">
        <v>590</v>
      </c>
      <c r="JT62">
        <v>9.5040000000000003E-3</v>
      </c>
      <c r="JU62">
        <v>590</v>
      </c>
      <c r="JV62">
        <v>9.5700000000000004E-3</v>
      </c>
      <c r="JW62">
        <v>590</v>
      </c>
      <c r="JX62">
        <v>9.6349999999999995E-3</v>
      </c>
      <c r="JY62">
        <v>590</v>
      </c>
      <c r="JZ62">
        <v>9.6869999999999994E-3</v>
      </c>
      <c r="KA62">
        <v>590</v>
      </c>
      <c r="KB62">
        <v>9.7380000000000001E-3</v>
      </c>
      <c r="KC62">
        <v>590</v>
      </c>
      <c r="KD62">
        <v>9.8169999999999993E-3</v>
      </c>
      <c r="KE62">
        <v>590</v>
      </c>
      <c r="KF62">
        <v>9.8689999999999993E-3</v>
      </c>
      <c r="KG62">
        <v>590</v>
      </c>
      <c r="KH62">
        <v>9.9340000000000001E-3</v>
      </c>
      <c r="KI62">
        <v>590</v>
      </c>
      <c r="KJ62">
        <v>9.9989999999999992E-3</v>
      </c>
      <c r="KK62">
        <v>590</v>
      </c>
      <c r="KL62">
        <v>1.0050999999999999E-2</v>
      </c>
      <c r="KM62">
        <v>590</v>
      </c>
      <c r="KN62">
        <v>1.0116E-2</v>
      </c>
      <c r="KO62">
        <v>590</v>
      </c>
      <c r="KP62">
        <v>1.0181000000000001E-2</v>
      </c>
      <c r="KQ62">
        <v>590</v>
      </c>
      <c r="KR62">
        <v>1.0246E-2</v>
      </c>
      <c r="KS62">
        <v>590</v>
      </c>
      <c r="KT62">
        <v>1.0297000000000001E-2</v>
      </c>
      <c r="KU62">
        <v>590</v>
      </c>
      <c r="KV62">
        <v>1.0349000000000001E-2</v>
      </c>
      <c r="KW62">
        <v>590</v>
      </c>
      <c r="KX62">
        <v>1.0427000000000001E-2</v>
      </c>
      <c r="KY62">
        <v>590</v>
      </c>
      <c r="KZ62">
        <v>1.0477999999999999E-2</v>
      </c>
      <c r="LA62">
        <v>590</v>
      </c>
      <c r="LB62">
        <v>1.0543E-2</v>
      </c>
      <c r="LC62">
        <v>590</v>
      </c>
      <c r="LD62">
        <v>1.0607999999999999E-2</v>
      </c>
      <c r="LE62">
        <v>590</v>
      </c>
      <c r="LF62">
        <v>1.0673E-2</v>
      </c>
      <c r="LG62">
        <v>590</v>
      </c>
      <c r="LH62">
        <v>1.0723999999999999E-2</v>
      </c>
      <c r="LI62">
        <v>590</v>
      </c>
      <c r="LJ62">
        <v>1.0789E-2</v>
      </c>
      <c r="LK62">
        <v>590</v>
      </c>
      <c r="LL62">
        <v>1.0854000000000001E-2</v>
      </c>
      <c r="LM62">
        <v>590</v>
      </c>
      <c r="LN62">
        <v>1.0905E-2</v>
      </c>
      <c r="LO62">
        <v>590</v>
      </c>
      <c r="LP62">
        <v>1.0983E-2</v>
      </c>
      <c r="LQ62">
        <v>590</v>
      </c>
      <c r="LR62">
        <v>1.1034E-2</v>
      </c>
      <c r="LS62">
        <v>590</v>
      </c>
      <c r="LT62">
        <v>1.1084999999999999E-2</v>
      </c>
      <c r="LU62">
        <v>590</v>
      </c>
      <c r="LV62">
        <v>1.115E-2</v>
      </c>
      <c r="LW62">
        <v>590</v>
      </c>
      <c r="LX62">
        <v>1.1214E-2</v>
      </c>
      <c r="LY62">
        <v>590</v>
      </c>
      <c r="LZ62">
        <v>1.1279000000000001E-2</v>
      </c>
      <c r="MA62">
        <v>590</v>
      </c>
      <c r="MB62">
        <v>1.133E-2</v>
      </c>
      <c r="MC62">
        <v>590</v>
      </c>
      <c r="MD62">
        <v>1.1408E-2</v>
      </c>
      <c r="ME62">
        <v>590</v>
      </c>
      <c r="MF62">
        <v>1.1459E-2</v>
      </c>
      <c r="MG62">
        <v>590</v>
      </c>
      <c r="MH62">
        <v>1.1509999999999999E-2</v>
      </c>
      <c r="MI62">
        <v>590</v>
      </c>
      <c r="MJ62">
        <v>1.1573999999999999E-2</v>
      </c>
      <c r="MK62">
        <v>590</v>
      </c>
      <c r="ML62">
        <v>1.1638000000000001E-2</v>
      </c>
      <c r="MM62">
        <v>590</v>
      </c>
      <c r="MN62">
        <v>1.1703E-2</v>
      </c>
      <c r="MO62">
        <v>590</v>
      </c>
      <c r="MP62">
        <v>1.1753E-2</v>
      </c>
      <c r="MQ62">
        <v>590</v>
      </c>
      <c r="MR62">
        <v>1.1818E-2</v>
      </c>
      <c r="MS62">
        <v>590</v>
      </c>
      <c r="MT62">
        <v>1.1882E-2</v>
      </c>
      <c r="MU62">
        <v>590</v>
      </c>
      <c r="MV62">
        <v>1.1932999999999999E-2</v>
      </c>
      <c r="MW62">
        <v>590</v>
      </c>
      <c r="MX62">
        <v>1.201E-2</v>
      </c>
      <c r="MY62">
        <v>590</v>
      </c>
      <c r="MZ62">
        <v>1.2061000000000001E-2</v>
      </c>
      <c r="NA62">
        <v>590</v>
      </c>
      <c r="NB62">
        <v>1.2125E-2</v>
      </c>
      <c r="NC62">
        <v>590</v>
      </c>
      <c r="ND62">
        <v>1.2189E-2</v>
      </c>
      <c r="NE62">
        <v>590</v>
      </c>
      <c r="NF62">
        <v>1.2239E-2</v>
      </c>
      <c r="NG62">
        <v>590</v>
      </c>
      <c r="NH62">
        <v>1.2304000000000001E-2</v>
      </c>
      <c r="NI62">
        <v>590</v>
      </c>
      <c r="NJ62">
        <v>1.2354E-2</v>
      </c>
      <c r="NK62">
        <v>590</v>
      </c>
      <c r="NL62">
        <v>1.2430999999999999E-2</v>
      </c>
      <c r="NM62">
        <v>590</v>
      </c>
      <c r="NN62">
        <v>1.2482E-2</v>
      </c>
      <c r="NO62">
        <v>590</v>
      </c>
      <c r="NP62">
        <v>1.2531E-2</v>
      </c>
      <c r="NQ62">
        <v>590</v>
      </c>
      <c r="NR62">
        <v>1.2593999999999999E-2</v>
      </c>
      <c r="NS62">
        <v>590</v>
      </c>
      <c r="NT62">
        <v>1.2643E-2</v>
      </c>
      <c r="NU62">
        <v>590</v>
      </c>
      <c r="NV62">
        <v>1.2692999999999999E-2</v>
      </c>
      <c r="NW62">
        <v>590</v>
      </c>
      <c r="NX62">
        <v>1.2743000000000001E-2</v>
      </c>
      <c r="NY62">
        <v>590</v>
      </c>
      <c r="NZ62">
        <v>1.2806E-2</v>
      </c>
      <c r="OA62">
        <v>590</v>
      </c>
      <c r="OB62">
        <v>1.2855E-2</v>
      </c>
      <c r="OC62">
        <v>590</v>
      </c>
      <c r="OD62">
        <v>1.2905E-2</v>
      </c>
      <c r="OE62">
        <v>590</v>
      </c>
      <c r="OF62">
        <v>1.2969E-2</v>
      </c>
      <c r="OG62">
        <v>590</v>
      </c>
      <c r="OH62">
        <v>1.3018999999999999E-2</v>
      </c>
      <c r="OI62">
        <v>590</v>
      </c>
      <c r="OJ62">
        <v>1.3069000000000001E-2</v>
      </c>
      <c r="OK62">
        <v>590</v>
      </c>
      <c r="OL62">
        <v>1.3132E-2</v>
      </c>
      <c r="OM62">
        <v>590</v>
      </c>
      <c r="ON62">
        <v>1.3183E-2</v>
      </c>
      <c r="OO62">
        <v>590</v>
      </c>
      <c r="OP62">
        <v>1.3233E-2</v>
      </c>
      <c r="OQ62">
        <v>590</v>
      </c>
      <c r="OR62">
        <v>1.3283E-2</v>
      </c>
      <c r="OS62">
        <v>590</v>
      </c>
      <c r="OT62">
        <v>1.3334E-2</v>
      </c>
      <c r="OU62">
        <v>590</v>
      </c>
      <c r="OV62">
        <v>1.3384E-2</v>
      </c>
      <c r="OW62">
        <v>590</v>
      </c>
      <c r="OX62">
        <v>1.3435000000000001E-2</v>
      </c>
      <c r="OY62">
        <v>590</v>
      </c>
      <c r="OZ62">
        <v>1.3499000000000001E-2</v>
      </c>
      <c r="PA62">
        <v>590</v>
      </c>
      <c r="PB62">
        <v>1.355E-2</v>
      </c>
      <c r="PC62">
        <v>590</v>
      </c>
      <c r="PD62">
        <v>1.3599999999999999E-2</v>
      </c>
      <c r="PE62">
        <v>590</v>
      </c>
      <c r="PF62">
        <v>1.3665E-2</v>
      </c>
      <c r="PG62">
        <v>590</v>
      </c>
      <c r="PH62">
        <v>1.3716000000000001E-2</v>
      </c>
      <c r="PI62">
        <v>590</v>
      </c>
      <c r="PJ62">
        <v>1.3767E-2</v>
      </c>
      <c r="PK62">
        <v>590</v>
      </c>
      <c r="PL62">
        <v>1.3832000000000001E-2</v>
      </c>
      <c r="PM62">
        <v>590</v>
      </c>
      <c r="PN62">
        <v>1.3883E-2</v>
      </c>
      <c r="PO62">
        <v>590</v>
      </c>
      <c r="PP62">
        <v>1.3934E-2</v>
      </c>
      <c r="PQ62">
        <v>590</v>
      </c>
      <c r="PR62">
        <v>1.3986E-2</v>
      </c>
      <c r="PS62">
        <v>590</v>
      </c>
      <c r="PT62">
        <v>1.4050999999999999E-2</v>
      </c>
      <c r="PU62">
        <v>590</v>
      </c>
      <c r="PV62">
        <v>1.4102E-2</v>
      </c>
    </row>
    <row r="63" spans="51:468" x14ac:dyDescent="0.3">
      <c r="AY63">
        <v>600</v>
      </c>
      <c r="AZ63">
        <v>2.0899999999999998E-3</v>
      </c>
      <c r="BA63">
        <v>600</v>
      </c>
      <c r="BB63">
        <v>2.3630000000000001E-3</v>
      </c>
      <c r="BC63">
        <v>600</v>
      </c>
      <c r="BD63">
        <v>2.6719999999999999E-3</v>
      </c>
      <c r="BE63">
        <v>600</v>
      </c>
      <c r="BF63">
        <v>2.9979999999999998E-3</v>
      </c>
      <c r="BG63">
        <v>600</v>
      </c>
      <c r="BH63">
        <v>3.0249999999999999E-3</v>
      </c>
      <c r="BI63">
        <v>600</v>
      </c>
      <c r="BJ63">
        <v>3.0379999999999999E-3</v>
      </c>
      <c r="BK63">
        <v>600</v>
      </c>
      <c r="BL63">
        <v>3.078E-3</v>
      </c>
      <c r="BM63">
        <v>600</v>
      </c>
      <c r="BN63">
        <v>3.091E-3</v>
      </c>
      <c r="BO63">
        <v>600</v>
      </c>
      <c r="BP63">
        <v>3.1180000000000001E-3</v>
      </c>
      <c r="BQ63">
        <v>600</v>
      </c>
      <c r="BR63">
        <v>3.1449999999999998E-3</v>
      </c>
      <c r="BS63">
        <v>600</v>
      </c>
      <c r="BT63">
        <v>3.1580000000000002E-3</v>
      </c>
      <c r="BU63">
        <v>600</v>
      </c>
      <c r="BV63">
        <v>3.1979999999999999E-3</v>
      </c>
      <c r="BW63">
        <v>600</v>
      </c>
      <c r="BX63">
        <v>3.2109999999999999E-3</v>
      </c>
      <c r="BY63">
        <v>600</v>
      </c>
      <c r="BZ63">
        <v>3.238E-3</v>
      </c>
      <c r="CA63">
        <v>600</v>
      </c>
      <c r="CB63">
        <v>3.2650000000000001E-3</v>
      </c>
      <c r="CC63">
        <v>600</v>
      </c>
      <c r="CD63">
        <v>3.2780000000000001E-3</v>
      </c>
      <c r="CE63">
        <v>600</v>
      </c>
      <c r="CF63">
        <v>3.3180000000000002E-3</v>
      </c>
      <c r="CG63">
        <v>600</v>
      </c>
      <c r="CH63">
        <v>3.3310000000000002E-3</v>
      </c>
      <c r="CI63">
        <v>600</v>
      </c>
      <c r="CJ63">
        <v>3.3579999999999999E-3</v>
      </c>
      <c r="CK63">
        <v>600</v>
      </c>
      <c r="CL63">
        <v>3.3839999999999999E-3</v>
      </c>
      <c r="CM63">
        <v>600</v>
      </c>
      <c r="CN63">
        <v>3.398E-3</v>
      </c>
      <c r="CO63">
        <v>600</v>
      </c>
      <c r="CP63">
        <v>3.4380000000000001E-3</v>
      </c>
      <c r="CQ63">
        <v>600</v>
      </c>
      <c r="CR63">
        <v>3.4510000000000001E-3</v>
      </c>
      <c r="CS63">
        <v>600</v>
      </c>
      <c r="CT63">
        <v>3.4780000000000002E-3</v>
      </c>
      <c r="CU63">
        <v>600</v>
      </c>
      <c r="CV63">
        <v>3.5040000000000002E-3</v>
      </c>
      <c r="CW63">
        <v>600</v>
      </c>
      <c r="CX63">
        <v>3.5170000000000002E-3</v>
      </c>
      <c r="CY63">
        <v>600</v>
      </c>
      <c r="CZ63">
        <v>3.558E-3</v>
      </c>
      <c r="DA63">
        <v>600</v>
      </c>
      <c r="DB63">
        <v>3.571E-3</v>
      </c>
      <c r="DC63">
        <v>600</v>
      </c>
      <c r="DD63">
        <v>3.5969999999999999E-3</v>
      </c>
      <c r="DE63">
        <v>600</v>
      </c>
      <c r="DF63">
        <v>3.6240000000000001E-3</v>
      </c>
      <c r="DG63">
        <v>600</v>
      </c>
      <c r="DH63">
        <v>3.637E-3</v>
      </c>
      <c r="DI63">
        <v>600</v>
      </c>
      <c r="DJ63">
        <v>3.6770000000000001E-3</v>
      </c>
      <c r="DK63">
        <v>600</v>
      </c>
      <c r="DL63">
        <v>3.6900000000000001E-3</v>
      </c>
      <c r="DM63">
        <v>600</v>
      </c>
      <c r="DN63">
        <v>3.7169999999999998E-3</v>
      </c>
      <c r="DO63">
        <v>600</v>
      </c>
      <c r="DP63">
        <v>3.7429999999999998E-3</v>
      </c>
      <c r="DQ63">
        <v>600</v>
      </c>
      <c r="DR63">
        <v>3.7569999999999999E-3</v>
      </c>
      <c r="DS63">
        <v>600</v>
      </c>
      <c r="DT63">
        <v>3.797E-3</v>
      </c>
      <c r="DU63">
        <v>600</v>
      </c>
      <c r="DV63">
        <v>3.81E-3</v>
      </c>
      <c r="DW63">
        <v>600</v>
      </c>
      <c r="DX63">
        <v>3.836E-3</v>
      </c>
      <c r="DY63">
        <v>600</v>
      </c>
      <c r="DZ63">
        <v>3.8630000000000001E-3</v>
      </c>
      <c r="EA63">
        <v>600</v>
      </c>
      <c r="EB63">
        <v>3.8760000000000001E-3</v>
      </c>
      <c r="EC63">
        <v>600</v>
      </c>
      <c r="ED63">
        <v>3.9160000000000002E-3</v>
      </c>
      <c r="EE63">
        <v>600</v>
      </c>
      <c r="EF63">
        <v>3.9290000000000002E-3</v>
      </c>
      <c r="EG63">
        <v>600</v>
      </c>
      <c r="EH63">
        <v>3.9560000000000003E-3</v>
      </c>
      <c r="EI63">
        <v>600</v>
      </c>
      <c r="EJ63">
        <v>4.0369999999999998E-3</v>
      </c>
      <c r="EK63">
        <v>600</v>
      </c>
      <c r="EL63">
        <v>4.1190000000000003E-3</v>
      </c>
      <c r="EM63">
        <v>600</v>
      </c>
      <c r="EN63">
        <v>4.1999999999999997E-3</v>
      </c>
      <c r="EO63">
        <v>600</v>
      </c>
      <c r="EP63">
        <v>4.2820000000000002E-3</v>
      </c>
      <c r="EQ63">
        <v>600</v>
      </c>
      <c r="ER63">
        <v>4.3639999999999998E-3</v>
      </c>
      <c r="ES63">
        <v>600</v>
      </c>
      <c r="ET63">
        <v>4.4450000000000002E-3</v>
      </c>
      <c r="EU63">
        <v>600</v>
      </c>
      <c r="EV63">
        <v>4.5269999999999998E-3</v>
      </c>
      <c r="EW63">
        <v>600</v>
      </c>
      <c r="EX63">
        <v>4.6090000000000002E-3</v>
      </c>
      <c r="EY63">
        <v>600</v>
      </c>
      <c r="EZ63">
        <v>4.6899999999999997E-3</v>
      </c>
      <c r="FA63">
        <v>600</v>
      </c>
      <c r="FB63">
        <v>4.7860000000000003E-3</v>
      </c>
      <c r="FC63">
        <v>600</v>
      </c>
      <c r="FD63">
        <v>4.8539999999999998E-3</v>
      </c>
      <c r="FE63">
        <v>600</v>
      </c>
      <c r="FF63">
        <v>4.9490000000000003E-3</v>
      </c>
      <c r="FG63">
        <v>600</v>
      </c>
      <c r="FH63">
        <v>5.0179999999999999E-3</v>
      </c>
      <c r="FI63">
        <v>600</v>
      </c>
      <c r="FJ63">
        <v>5.1130000000000004E-3</v>
      </c>
      <c r="FK63">
        <v>600</v>
      </c>
      <c r="FL63">
        <v>5.182E-3</v>
      </c>
      <c r="FM63">
        <v>600</v>
      </c>
      <c r="FN63">
        <v>5.2769999999999996E-3</v>
      </c>
      <c r="FO63">
        <v>600</v>
      </c>
      <c r="FP63">
        <v>5.359E-3</v>
      </c>
      <c r="FQ63">
        <v>600</v>
      </c>
      <c r="FR63">
        <v>5.4409999999999997E-3</v>
      </c>
      <c r="FS63">
        <v>600</v>
      </c>
      <c r="FT63">
        <v>5.5230000000000001E-3</v>
      </c>
      <c r="FU63">
        <v>600</v>
      </c>
      <c r="FV63">
        <v>5.6059999999999999E-3</v>
      </c>
      <c r="FW63">
        <v>600</v>
      </c>
      <c r="FX63">
        <v>5.6880000000000003E-3</v>
      </c>
      <c r="FY63">
        <v>600</v>
      </c>
      <c r="FZ63">
        <v>5.77E-3</v>
      </c>
      <c r="GA63">
        <v>600</v>
      </c>
      <c r="GB63">
        <v>5.8520000000000004E-3</v>
      </c>
      <c r="GC63">
        <v>600</v>
      </c>
      <c r="GD63">
        <v>5.934E-3</v>
      </c>
      <c r="GE63">
        <v>600</v>
      </c>
      <c r="GF63">
        <v>6.0169999999999998E-3</v>
      </c>
      <c r="GG63">
        <v>600</v>
      </c>
      <c r="GH63">
        <v>6.0990000000000003E-3</v>
      </c>
      <c r="GI63">
        <v>600</v>
      </c>
      <c r="GJ63">
        <v>6.1809999999999999E-3</v>
      </c>
      <c r="GK63">
        <v>600</v>
      </c>
      <c r="GL63">
        <v>6.2639999999999996E-3</v>
      </c>
      <c r="GM63">
        <v>600</v>
      </c>
      <c r="GN63">
        <v>6.3460000000000001E-3</v>
      </c>
      <c r="GO63">
        <v>600</v>
      </c>
      <c r="GP63">
        <v>6.4289999999999998E-3</v>
      </c>
      <c r="GQ63">
        <v>600</v>
      </c>
      <c r="GR63">
        <v>6.5110000000000003E-3</v>
      </c>
      <c r="GS63">
        <v>600</v>
      </c>
      <c r="GT63">
        <v>6.594E-3</v>
      </c>
      <c r="GU63">
        <v>600</v>
      </c>
      <c r="GV63">
        <v>6.6759999999999996E-3</v>
      </c>
      <c r="GW63">
        <v>600</v>
      </c>
      <c r="GX63">
        <v>6.7590000000000003E-3</v>
      </c>
      <c r="GY63">
        <v>600</v>
      </c>
      <c r="GZ63">
        <v>6.855E-3</v>
      </c>
      <c r="HA63">
        <v>600</v>
      </c>
      <c r="HB63">
        <v>6.9239999999999996E-3</v>
      </c>
      <c r="HC63">
        <v>600</v>
      </c>
      <c r="HD63">
        <v>7.0200000000000002E-3</v>
      </c>
      <c r="HE63">
        <v>600</v>
      </c>
      <c r="HF63">
        <v>7.0889999999999998E-3</v>
      </c>
      <c r="HG63">
        <v>600</v>
      </c>
      <c r="HH63">
        <v>7.1859999999999997E-3</v>
      </c>
      <c r="HI63">
        <v>600</v>
      </c>
      <c r="HJ63">
        <v>7.2550000000000002E-3</v>
      </c>
      <c r="HK63">
        <v>600</v>
      </c>
      <c r="HL63">
        <v>7.3509999999999999E-3</v>
      </c>
      <c r="HM63">
        <v>600</v>
      </c>
      <c r="HN63">
        <v>7.4339999999999996E-3</v>
      </c>
      <c r="HO63">
        <v>600</v>
      </c>
      <c r="HP63">
        <v>7.5170000000000002E-3</v>
      </c>
      <c r="HQ63">
        <v>600</v>
      </c>
      <c r="HR63">
        <v>7.6E-3</v>
      </c>
      <c r="HS63">
        <v>600</v>
      </c>
      <c r="HT63">
        <v>7.6829999999999997E-3</v>
      </c>
      <c r="HU63">
        <v>600</v>
      </c>
      <c r="HV63">
        <v>7.7660000000000003E-3</v>
      </c>
      <c r="HW63">
        <v>600</v>
      </c>
      <c r="HX63">
        <v>7.8490000000000001E-3</v>
      </c>
      <c r="HY63">
        <v>600</v>
      </c>
      <c r="HZ63">
        <v>7.9319999999999998E-3</v>
      </c>
      <c r="IA63">
        <v>600</v>
      </c>
      <c r="IB63">
        <v>8.0149999999999996E-3</v>
      </c>
      <c r="IC63">
        <v>600</v>
      </c>
      <c r="ID63">
        <v>8.0979999999999993E-3</v>
      </c>
      <c r="IE63">
        <v>600</v>
      </c>
      <c r="IF63">
        <v>8.1510000000000003E-3</v>
      </c>
      <c r="IG63">
        <v>600</v>
      </c>
      <c r="IH63">
        <v>8.2170000000000003E-3</v>
      </c>
      <c r="II63">
        <v>600</v>
      </c>
      <c r="IJ63">
        <v>8.2690000000000003E-3</v>
      </c>
      <c r="IK63">
        <v>600</v>
      </c>
      <c r="IL63">
        <v>8.3350000000000004E-3</v>
      </c>
      <c r="IM63">
        <v>600</v>
      </c>
      <c r="IN63">
        <v>8.3730000000000002E-3</v>
      </c>
      <c r="IO63">
        <v>600</v>
      </c>
      <c r="IP63">
        <v>8.4259999999999995E-3</v>
      </c>
      <c r="IQ63">
        <v>600</v>
      </c>
      <c r="IR63">
        <v>8.4919999999999995E-3</v>
      </c>
      <c r="IS63">
        <v>600</v>
      </c>
      <c r="IT63">
        <v>8.5439999999999995E-3</v>
      </c>
      <c r="IU63">
        <v>600</v>
      </c>
      <c r="IV63">
        <v>8.6099999999999996E-3</v>
      </c>
      <c r="IW63">
        <v>600</v>
      </c>
      <c r="IX63">
        <v>8.6619999999999996E-3</v>
      </c>
      <c r="IY63">
        <v>600</v>
      </c>
      <c r="IZ63">
        <v>8.7270000000000004E-3</v>
      </c>
      <c r="JA63">
        <v>600</v>
      </c>
      <c r="JB63">
        <v>8.7799999999999996E-3</v>
      </c>
      <c r="JC63">
        <v>600</v>
      </c>
      <c r="JD63">
        <v>8.8319999999999996E-3</v>
      </c>
      <c r="JE63">
        <v>600</v>
      </c>
      <c r="JF63">
        <v>8.8839999999999995E-3</v>
      </c>
      <c r="JG63">
        <v>600</v>
      </c>
      <c r="JH63">
        <v>8.9359999999999995E-3</v>
      </c>
      <c r="JI63">
        <v>600</v>
      </c>
      <c r="JJ63">
        <v>9.0010000000000003E-3</v>
      </c>
      <c r="JK63">
        <v>600</v>
      </c>
      <c r="JL63">
        <v>9.0530000000000003E-3</v>
      </c>
      <c r="JM63">
        <v>600</v>
      </c>
      <c r="JN63">
        <v>9.1050000000000002E-3</v>
      </c>
      <c r="JO63">
        <v>600</v>
      </c>
      <c r="JP63">
        <v>9.1710000000000003E-3</v>
      </c>
      <c r="JQ63">
        <v>600</v>
      </c>
      <c r="JR63">
        <v>9.2230000000000003E-3</v>
      </c>
      <c r="JS63">
        <v>600</v>
      </c>
      <c r="JT63">
        <v>9.2879999999999994E-3</v>
      </c>
      <c r="JU63">
        <v>600</v>
      </c>
      <c r="JV63">
        <v>9.3259999999999992E-3</v>
      </c>
      <c r="JW63">
        <v>600</v>
      </c>
      <c r="JX63">
        <v>9.3919999999999993E-3</v>
      </c>
      <c r="JY63">
        <v>600</v>
      </c>
      <c r="JZ63">
        <v>9.4439999999999993E-3</v>
      </c>
      <c r="KA63">
        <v>600</v>
      </c>
      <c r="KB63">
        <v>9.495E-3</v>
      </c>
      <c r="KC63">
        <v>600</v>
      </c>
      <c r="KD63">
        <v>9.5610000000000001E-3</v>
      </c>
      <c r="KE63">
        <v>600</v>
      </c>
      <c r="KF63">
        <v>9.6120000000000008E-3</v>
      </c>
      <c r="KG63">
        <v>600</v>
      </c>
      <c r="KH63">
        <v>9.6780000000000008E-3</v>
      </c>
      <c r="KI63">
        <v>600</v>
      </c>
      <c r="KJ63">
        <v>9.7289999999999998E-3</v>
      </c>
      <c r="KK63">
        <v>600</v>
      </c>
      <c r="KL63">
        <v>9.7809999999999998E-3</v>
      </c>
      <c r="KM63">
        <v>600</v>
      </c>
      <c r="KN63">
        <v>9.8320000000000005E-3</v>
      </c>
      <c r="KO63">
        <v>600</v>
      </c>
      <c r="KP63">
        <v>9.8840000000000004E-3</v>
      </c>
      <c r="KQ63">
        <v>600</v>
      </c>
      <c r="KR63">
        <v>9.9489999999999995E-3</v>
      </c>
      <c r="KS63">
        <v>600</v>
      </c>
      <c r="KT63">
        <v>1.0000999999999999E-2</v>
      </c>
      <c r="KU63">
        <v>600</v>
      </c>
      <c r="KV63">
        <v>1.0052E-2</v>
      </c>
      <c r="KW63">
        <v>600</v>
      </c>
      <c r="KX63">
        <v>1.0116999999999999E-2</v>
      </c>
      <c r="KY63">
        <v>600</v>
      </c>
      <c r="KZ63">
        <v>1.0168999999999999E-2</v>
      </c>
      <c r="LA63">
        <v>600</v>
      </c>
      <c r="LB63">
        <v>1.0234E-2</v>
      </c>
      <c r="LC63">
        <v>600</v>
      </c>
      <c r="LD63">
        <v>1.0285000000000001E-2</v>
      </c>
      <c r="LE63">
        <v>600</v>
      </c>
      <c r="LF63">
        <v>1.0336E-2</v>
      </c>
      <c r="LG63">
        <v>600</v>
      </c>
      <c r="LH63">
        <v>1.0388E-2</v>
      </c>
      <c r="LI63">
        <v>600</v>
      </c>
      <c r="LJ63">
        <v>1.0439E-2</v>
      </c>
      <c r="LK63">
        <v>600</v>
      </c>
      <c r="LL63">
        <v>1.0503999999999999E-2</v>
      </c>
      <c r="LM63">
        <v>600</v>
      </c>
      <c r="LN63">
        <v>1.0555E-2</v>
      </c>
      <c r="LO63">
        <v>600</v>
      </c>
      <c r="LP63">
        <v>1.0619999999999999E-2</v>
      </c>
      <c r="LQ63">
        <v>600</v>
      </c>
      <c r="LR63">
        <v>1.0671E-2</v>
      </c>
      <c r="LS63">
        <v>600</v>
      </c>
      <c r="LT63">
        <v>1.0722000000000001E-2</v>
      </c>
      <c r="LU63">
        <v>600</v>
      </c>
      <c r="LV63">
        <v>1.0787E-2</v>
      </c>
      <c r="LW63">
        <v>600</v>
      </c>
      <c r="LX63">
        <v>1.0825E-2</v>
      </c>
      <c r="LY63">
        <v>600</v>
      </c>
      <c r="LZ63">
        <v>1.0888999999999999E-2</v>
      </c>
      <c r="MA63">
        <v>600</v>
      </c>
      <c r="MB63">
        <v>1.094E-2</v>
      </c>
      <c r="MC63">
        <v>600</v>
      </c>
      <c r="MD63">
        <v>1.1004999999999999E-2</v>
      </c>
      <c r="ME63">
        <v>600</v>
      </c>
      <c r="MF63">
        <v>1.1056E-2</v>
      </c>
      <c r="MG63">
        <v>600</v>
      </c>
      <c r="MH63">
        <v>1.1107000000000001E-2</v>
      </c>
      <c r="MI63">
        <v>600</v>
      </c>
      <c r="MJ63">
        <v>1.1172E-2</v>
      </c>
      <c r="MK63">
        <v>600</v>
      </c>
      <c r="ML63">
        <v>1.1223E-2</v>
      </c>
      <c r="MM63">
        <v>600</v>
      </c>
      <c r="MN63">
        <v>1.1273999999999999E-2</v>
      </c>
      <c r="MO63">
        <v>600</v>
      </c>
      <c r="MP63">
        <v>1.1324000000000001E-2</v>
      </c>
      <c r="MQ63">
        <v>600</v>
      </c>
      <c r="MR63">
        <v>1.1375E-2</v>
      </c>
      <c r="MS63">
        <v>600</v>
      </c>
      <c r="MT63">
        <v>1.1440000000000001E-2</v>
      </c>
      <c r="MU63">
        <v>600</v>
      </c>
      <c r="MV63">
        <v>1.1490999999999999E-2</v>
      </c>
      <c r="MW63">
        <v>600</v>
      </c>
      <c r="MX63">
        <v>1.1554999999999999E-2</v>
      </c>
      <c r="MY63">
        <v>600</v>
      </c>
      <c r="MZ63">
        <v>1.1606E-2</v>
      </c>
      <c r="NA63">
        <v>600</v>
      </c>
      <c r="NB63">
        <v>1.167E-2</v>
      </c>
      <c r="NC63">
        <v>600</v>
      </c>
      <c r="ND63">
        <v>1.1721000000000001E-2</v>
      </c>
      <c r="NE63">
        <v>600</v>
      </c>
      <c r="NF63">
        <v>1.1757999999999999E-2</v>
      </c>
      <c r="NG63">
        <v>600</v>
      </c>
      <c r="NH63">
        <v>1.1821999999999999E-2</v>
      </c>
      <c r="NI63">
        <v>600</v>
      </c>
      <c r="NJ63">
        <v>1.1873E-2</v>
      </c>
      <c r="NK63">
        <v>600</v>
      </c>
      <c r="NL63">
        <v>1.1937E-2</v>
      </c>
      <c r="NM63">
        <v>600</v>
      </c>
      <c r="NN63">
        <v>1.1986999999999999E-2</v>
      </c>
      <c r="NO63">
        <v>600</v>
      </c>
      <c r="NP63">
        <v>1.1996E-2</v>
      </c>
      <c r="NQ63">
        <v>600</v>
      </c>
      <c r="NR63">
        <v>1.2005E-2</v>
      </c>
      <c r="NS63">
        <v>600</v>
      </c>
      <c r="NT63">
        <v>1.2014E-2</v>
      </c>
      <c r="NU63">
        <v>600</v>
      </c>
      <c r="NV63">
        <v>1.2023000000000001E-2</v>
      </c>
      <c r="NW63">
        <v>600</v>
      </c>
      <c r="NX63">
        <v>1.2031999999999999E-2</v>
      </c>
      <c r="NY63">
        <v>600</v>
      </c>
      <c r="NZ63">
        <v>1.2026999999999999E-2</v>
      </c>
      <c r="OA63">
        <v>600</v>
      </c>
      <c r="OB63">
        <v>1.2036E-2</v>
      </c>
      <c r="OC63">
        <v>600</v>
      </c>
      <c r="OD63">
        <v>1.2045E-2</v>
      </c>
      <c r="OE63">
        <v>600</v>
      </c>
      <c r="OF63">
        <v>1.2054E-2</v>
      </c>
      <c r="OG63">
        <v>600</v>
      </c>
      <c r="OH63">
        <v>1.2063000000000001E-2</v>
      </c>
      <c r="OI63">
        <v>600</v>
      </c>
      <c r="OJ63">
        <v>1.2071999999999999E-2</v>
      </c>
      <c r="OK63">
        <v>600</v>
      </c>
      <c r="OL63">
        <v>1.2081E-2</v>
      </c>
      <c r="OM63">
        <v>600</v>
      </c>
      <c r="ON63">
        <v>1.209E-2</v>
      </c>
      <c r="OO63">
        <v>600</v>
      </c>
      <c r="OP63">
        <v>1.2099E-2</v>
      </c>
      <c r="OQ63">
        <v>600</v>
      </c>
      <c r="OR63">
        <v>1.2094000000000001E-2</v>
      </c>
      <c r="OS63">
        <v>600</v>
      </c>
      <c r="OT63">
        <v>1.2089000000000001E-2</v>
      </c>
      <c r="OU63">
        <v>600</v>
      </c>
      <c r="OV63">
        <v>1.2097999999999999E-2</v>
      </c>
      <c r="OW63">
        <v>600</v>
      </c>
      <c r="OX63">
        <v>1.2107E-2</v>
      </c>
      <c r="OY63">
        <v>600</v>
      </c>
      <c r="OZ63">
        <v>1.2116E-2</v>
      </c>
      <c r="PA63">
        <v>600</v>
      </c>
      <c r="PB63">
        <v>1.2125E-2</v>
      </c>
      <c r="PC63">
        <v>600</v>
      </c>
      <c r="PD63">
        <v>1.2135E-2</v>
      </c>
      <c r="PE63">
        <v>600</v>
      </c>
      <c r="PF63">
        <v>1.2144E-2</v>
      </c>
      <c r="PG63">
        <v>600</v>
      </c>
      <c r="PH63">
        <v>1.2153000000000001E-2</v>
      </c>
      <c r="PI63">
        <v>600</v>
      </c>
      <c r="PJ63">
        <v>1.2161999999999999E-2</v>
      </c>
      <c r="PK63">
        <v>600</v>
      </c>
      <c r="PL63">
        <v>1.2156999999999999E-2</v>
      </c>
      <c r="PM63">
        <v>600</v>
      </c>
      <c r="PN63">
        <v>1.2166E-2</v>
      </c>
      <c r="PO63">
        <v>600</v>
      </c>
      <c r="PP63">
        <v>1.2175999999999999E-2</v>
      </c>
      <c r="PQ63">
        <v>600</v>
      </c>
      <c r="PR63">
        <v>1.2185E-2</v>
      </c>
      <c r="PS63">
        <v>600</v>
      </c>
      <c r="PT63">
        <v>1.2194E-2</v>
      </c>
      <c r="PU63">
        <v>600</v>
      </c>
      <c r="PV63">
        <v>1.2203E-2</v>
      </c>
    </row>
    <row r="64" spans="51:468" x14ac:dyDescent="0.3">
      <c r="AY64">
        <v>610</v>
      </c>
      <c r="AZ64">
        <v>2.0500000000000002E-3</v>
      </c>
      <c r="BA64">
        <v>610</v>
      </c>
      <c r="BB64">
        <v>2.336E-3</v>
      </c>
      <c r="BC64">
        <v>610</v>
      </c>
      <c r="BD64">
        <v>2.6719999999999999E-3</v>
      </c>
      <c r="BE64">
        <v>610</v>
      </c>
      <c r="BF64">
        <v>3.0249999999999999E-3</v>
      </c>
      <c r="BG64">
        <v>610</v>
      </c>
      <c r="BH64">
        <v>3.052E-3</v>
      </c>
      <c r="BI64">
        <v>610</v>
      </c>
      <c r="BJ64">
        <v>3.078E-3</v>
      </c>
      <c r="BK64">
        <v>610</v>
      </c>
      <c r="BL64">
        <v>3.1050000000000001E-3</v>
      </c>
      <c r="BM64">
        <v>610</v>
      </c>
      <c r="BN64">
        <v>3.1319999999999998E-3</v>
      </c>
      <c r="BO64">
        <v>610</v>
      </c>
      <c r="BP64">
        <v>3.1580000000000002E-3</v>
      </c>
      <c r="BQ64">
        <v>610</v>
      </c>
      <c r="BR64">
        <v>3.1849999999999999E-3</v>
      </c>
      <c r="BS64">
        <v>610</v>
      </c>
      <c r="BT64">
        <v>3.212E-3</v>
      </c>
      <c r="BU64">
        <v>610</v>
      </c>
      <c r="BV64">
        <v>3.2390000000000001E-3</v>
      </c>
      <c r="BW64">
        <v>610</v>
      </c>
      <c r="BX64">
        <v>3.2650000000000001E-3</v>
      </c>
      <c r="BY64">
        <v>610</v>
      </c>
      <c r="BZ64">
        <v>3.2919999999999998E-3</v>
      </c>
      <c r="CA64">
        <v>610</v>
      </c>
      <c r="CB64">
        <v>3.3189999999999999E-3</v>
      </c>
      <c r="CC64">
        <v>610</v>
      </c>
      <c r="CD64">
        <v>3.3449999999999999E-3</v>
      </c>
      <c r="CE64">
        <v>610</v>
      </c>
      <c r="CF64">
        <v>3.372E-3</v>
      </c>
      <c r="CG64">
        <v>610</v>
      </c>
      <c r="CH64">
        <v>3.3990000000000001E-3</v>
      </c>
      <c r="CI64">
        <v>610</v>
      </c>
      <c r="CJ64">
        <v>3.4250000000000001E-3</v>
      </c>
      <c r="CK64">
        <v>610</v>
      </c>
      <c r="CL64">
        <v>3.4520000000000002E-3</v>
      </c>
      <c r="CM64">
        <v>610</v>
      </c>
      <c r="CN64">
        <v>3.4789999999999999E-3</v>
      </c>
      <c r="CO64">
        <v>610</v>
      </c>
      <c r="CP64">
        <v>3.5049999999999999E-3</v>
      </c>
      <c r="CQ64">
        <v>610</v>
      </c>
      <c r="CR64">
        <v>3.532E-3</v>
      </c>
      <c r="CS64">
        <v>610</v>
      </c>
      <c r="CT64">
        <v>3.558E-3</v>
      </c>
      <c r="CU64">
        <v>610</v>
      </c>
      <c r="CV64">
        <v>3.5850000000000001E-3</v>
      </c>
      <c r="CW64">
        <v>610</v>
      </c>
      <c r="CX64">
        <v>3.6120000000000002E-3</v>
      </c>
      <c r="CY64">
        <v>610</v>
      </c>
      <c r="CZ64">
        <v>3.6380000000000002E-3</v>
      </c>
      <c r="DA64">
        <v>610</v>
      </c>
      <c r="DB64">
        <v>3.6649999999999999E-3</v>
      </c>
      <c r="DC64">
        <v>610</v>
      </c>
      <c r="DD64">
        <v>3.692E-3</v>
      </c>
      <c r="DE64">
        <v>610</v>
      </c>
      <c r="DF64">
        <v>3.718E-3</v>
      </c>
      <c r="DG64">
        <v>610</v>
      </c>
      <c r="DH64">
        <v>3.7450000000000001E-3</v>
      </c>
      <c r="DI64">
        <v>610</v>
      </c>
      <c r="DJ64">
        <v>3.771E-3</v>
      </c>
      <c r="DK64">
        <v>610</v>
      </c>
      <c r="DL64">
        <v>3.7980000000000002E-3</v>
      </c>
      <c r="DM64">
        <v>610</v>
      </c>
      <c r="DN64">
        <v>3.8249999999999998E-3</v>
      </c>
      <c r="DO64">
        <v>610</v>
      </c>
      <c r="DP64">
        <v>3.8509999999999998E-3</v>
      </c>
      <c r="DQ64">
        <v>610</v>
      </c>
      <c r="DR64">
        <v>3.8779999999999999E-3</v>
      </c>
      <c r="DS64">
        <v>610</v>
      </c>
      <c r="DT64">
        <v>3.9039999999999999E-3</v>
      </c>
      <c r="DU64">
        <v>610</v>
      </c>
      <c r="DV64">
        <v>3.9309999999999996E-3</v>
      </c>
      <c r="DW64">
        <v>610</v>
      </c>
      <c r="DX64">
        <v>3.9569999999999996E-3</v>
      </c>
      <c r="DY64">
        <v>610</v>
      </c>
      <c r="DZ64">
        <v>3.9839999999999997E-3</v>
      </c>
      <c r="EA64">
        <v>610</v>
      </c>
      <c r="EB64">
        <v>4.0099999999999997E-3</v>
      </c>
      <c r="EC64">
        <v>610</v>
      </c>
      <c r="ED64">
        <v>4.0369999999999998E-3</v>
      </c>
      <c r="EE64">
        <v>610</v>
      </c>
      <c r="EF64">
        <v>4.0639999999999999E-3</v>
      </c>
      <c r="EG64">
        <v>610</v>
      </c>
      <c r="EH64">
        <v>4.0899999999999999E-3</v>
      </c>
      <c r="EI64">
        <v>610</v>
      </c>
      <c r="EJ64">
        <v>4.1720000000000004E-3</v>
      </c>
      <c r="EK64">
        <v>610</v>
      </c>
      <c r="EL64">
        <v>4.2529999999999998E-3</v>
      </c>
      <c r="EM64">
        <v>610</v>
      </c>
      <c r="EN64">
        <v>4.3350000000000003E-3</v>
      </c>
      <c r="EO64">
        <v>610</v>
      </c>
      <c r="EP64">
        <v>4.4029999999999998E-3</v>
      </c>
      <c r="EQ64">
        <v>610</v>
      </c>
      <c r="ER64">
        <v>4.4980000000000003E-3</v>
      </c>
      <c r="ES64">
        <v>610</v>
      </c>
      <c r="ET64">
        <v>4.5659999999999997E-3</v>
      </c>
      <c r="EU64">
        <v>610</v>
      </c>
      <c r="EV64">
        <v>4.6620000000000003E-3</v>
      </c>
      <c r="EW64">
        <v>610</v>
      </c>
      <c r="EX64">
        <v>4.7299999999999998E-3</v>
      </c>
      <c r="EY64">
        <v>610</v>
      </c>
      <c r="EZ64">
        <v>4.8120000000000003E-3</v>
      </c>
      <c r="FA64">
        <v>610</v>
      </c>
      <c r="FB64">
        <v>4.9069999999999999E-3</v>
      </c>
      <c r="FC64">
        <v>610</v>
      </c>
      <c r="FD64">
        <v>4.9750000000000003E-3</v>
      </c>
      <c r="FE64">
        <v>610</v>
      </c>
      <c r="FF64">
        <v>5.0569999999999999E-3</v>
      </c>
      <c r="FG64">
        <v>610</v>
      </c>
      <c r="FH64">
        <v>5.1390000000000003E-3</v>
      </c>
      <c r="FI64">
        <v>610</v>
      </c>
      <c r="FJ64">
        <v>5.2209999999999999E-3</v>
      </c>
      <c r="FK64">
        <v>610</v>
      </c>
      <c r="FL64">
        <v>5.2900000000000004E-3</v>
      </c>
      <c r="FM64">
        <v>610</v>
      </c>
      <c r="FN64">
        <v>5.385E-3</v>
      </c>
      <c r="FO64">
        <v>610</v>
      </c>
      <c r="FP64">
        <v>5.4669999999999996E-3</v>
      </c>
      <c r="FQ64">
        <v>610</v>
      </c>
      <c r="FR64">
        <v>5.5360000000000001E-3</v>
      </c>
      <c r="FS64">
        <v>610</v>
      </c>
      <c r="FT64">
        <v>5.6309999999999997E-3</v>
      </c>
      <c r="FU64">
        <v>610</v>
      </c>
      <c r="FV64">
        <v>5.7000000000000002E-3</v>
      </c>
      <c r="FW64">
        <v>610</v>
      </c>
      <c r="FX64">
        <v>5.7959999999999999E-3</v>
      </c>
      <c r="FY64">
        <v>610</v>
      </c>
      <c r="FZ64">
        <v>5.8640000000000003E-3</v>
      </c>
      <c r="GA64">
        <v>610</v>
      </c>
      <c r="GB64">
        <v>5.947E-3</v>
      </c>
      <c r="GC64">
        <v>610</v>
      </c>
      <c r="GD64">
        <v>6.0289999999999996E-3</v>
      </c>
      <c r="GE64">
        <v>610</v>
      </c>
      <c r="GF64">
        <v>6.1110000000000001E-3</v>
      </c>
      <c r="GG64">
        <v>610</v>
      </c>
      <c r="GH64">
        <v>6.1939999999999999E-3</v>
      </c>
      <c r="GI64">
        <v>610</v>
      </c>
      <c r="GJ64">
        <v>6.2760000000000003E-3</v>
      </c>
      <c r="GK64">
        <v>610</v>
      </c>
      <c r="GL64">
        <v>6.3579999999999999E-3</v>
      </c>
      <c r="GM64">
        <v>610</v>
      </c>
      <c r="GN64">
        <v>6.4270000000000004E-3</v>
      </c>
      <c r="GO64">
        <v>610</v>
      </c>
      <c r="GP64">
        <v>6.5230000000000002E-3</v>
      </c>
      <c r="GQ64">
        <v>610</v>
      </c>
      <c r="GR64">
        <v>6.5919999999999998E-3</v>
      </c>
      <c r="GS64">
        <v>610</v>
      </c>
      <c r="GT64">
        <v>6.6880000000000004E-3</v>
      </c>
      <c r="GU64">
        <v>610</v>
      </c>
      <c r="GV64">
        <v>6.757E-3</v>
      </c>
      <c r="GW64">
        <v>610</v>
      </c>
      <c r="GX64">
        <v>6.8399999999999997E-3</v>
      </c>
      <c r="GY64">
        <v>610</v>
      </c>
      <c r="GZ64">
        <v>6.9360000000000003E-3</v>
      </c>
      <c r="HA64">
        <v>610</v>
      </c>
      <c r="HB64">
        <v>7.0049999999999999E-3</v>
      </c>
      <c r="HC64">
        <v>610</v>
      </c>
      <c r="HD64">
        <v>7.0879999999999997E-3</v>
      </c>
      <c r="HE64">
        <v>610</v>
      </c>
      <c r="HF64">
        <v>7.1710000000000003E-3</v>
      </c>
      <c r="HG64">
        <v>610</v>
      </c>
      <c r="HH64">
        <v>7.254E-3</v>
      </c>
      <c r="HI64">
        <v>610</v>
      </c>
      <c r="HJ64">
        <v>7.3229999999999996E-3</v>
      </c>
      <c r="HK64">
        <v>610</v>
      </c>
      <c r="HL64">
        <v>7.4190000000000002E-3</v>
      </c>
      <c r="HM64">
        <v>610</v>
      </c>
      <c r="HN64">
        <v>7.502E-3</v>
      </c>
      <c r="HO64">
        <v>610</v>
      </c>
      <c r="HP64">
        <v>7.5709999999999996E-3</v>
      </c>
      <c r="HQ64">
        <v>610</v>
      </c>
      <c r="HR64">
        <v>7.6680000000000003E-3</v>
      </c>
      <c r="HS64">
        <v>610</v>
      </c>
      <c r="HT64">
        <v>7.737E-3</v>
      </c>
      <c r="HU64">
        <v>610</v>
      </c>
      <c r="HV64">
        <v>7.8340000000000007E-3</v>
      </c>
      <c r="HW64">
        <v>610</v>
      </c>
      <c r="HX64">
        <v>7.9030000000000003E-3</v>
      </c>
      <c r="HY64">
        <v>610</v>
      </c>
      <c r="HZ64">
        <v>7.986E-3</v>
      </c>
      <c r="IA64">
        <v>610</v>
      </c>
      <c r="IB64">
        <v>8.0689999999999998E-3</v>
      </c>
      <c r="IC64">
        <v>610</v>
      </c>
      <c r="ID64">
        <v>8.1530000000000005E-3</v>
      </c>
      <c r="IE64">
        <v>610</v>
      </c>
      <c r="IF64">
        <v>8.2050000000000005E-3</v>
      </c>
      <c r="IG64">
        <v>610</v>
      </c>
      <c r="IH64">
        <v>8.2710000000000006E-3</v>
      </c>
      <c r="II64">
        <v>610</v>
      </c>
      <c r="IJ64">
        <v>8.3230000000000005E-3</v>
      </c>
      <c r="IK64">
        <v>610</v>
      </c>
      <c r="IL64">
        <v>8.4030000000000007E-3</v>
      </c>
      <c r="IM64">
        <v>610</v>
      </c>
      <c r="IN64">
        <v>8.4550000000000007E-3</v>
      </c>
      <c r="IO64">
        <v>610</v>
      </c>
      <c r="IP64">
        <v>8.5070000000000007E-3</v>
      </c>
      <c r="IQ64">
        <v>610</v>
      </c>
      <c r="IR64">
        <v>8.5730000000000008E-3</v>
      </c>
      <c r="IS64">
        <v>610</v>
      </c>
      <c r="IT64">
        <v>8.6250000000000007E-3</v>
      </c>
      <c r="IU64">
        <v>610</v>
      </c>
      <c r="IV64">
        <v>8.6910000000000008E-3</v>
      </c>
      <c r="IW64">
        <v>610</v>
      </c>
      <c r="IX64">
        <v>8.7430000000000008E-3</v>
      </c>
      <c r="IY64">
        <v>610</v>
      </c>
      <c r="IZ64">
        <v>8.822E-3</v>
      </c>
      <c r="JA64">
        <v>610</v>
      </c>
      <c r="JB64">
        <v>8.8739999999999999E-3</v>
      </c>
      <c r="JC64">
        <v>610</v>
      </c>
      <c r="JD64">
        <v>8.9259999999999999E-3</v>
      </c>
      <c r="JE64">
        <v>610</v>
      </c>
      <c r="JF64">
        <v>8.992E-3</v>
      </c>
      <c r="JG64">
        <v>610</v>
      </c>
      <c r="JH64">
        <v>9.044E-3</v>
      </c>
      <c r="JI64">
        <v>610</v>
      </c>
      <c r="JJ64">
        <v>9.11E-3</v>
      </c>
      <c r="JK64">
        <v>610</v>
      </c>
      <c r="JL64">
        <v>9.162E-3</v>
      </c>
      <c r="JM64">
        <v>610</v>
      </c>
      <c r="JN64">
        <v>9.2270000000000008E-3</v>
      </c>
      <c r="JO64">
        <v>610</v>
      </c>
      <c r="JP64">
        <v>9.2919999999999999E-3</v>
      </c>
      <c r="JQ64">
        <v>610</v>
      </c>
      <c r="JR64">
        <v>9.3439999999999999E-3</v>
      </c>
      <c r="JS64">
        <v>610</v>
      </c>
      <c r="JT64">
        <v>9.41E-3</v>
      </c>
      <c r="JU64">
        <v>610</v>
      </c>
      <c r="JV64">
        <v>9.4619999999999999E-3</v>
      </c>
      <c r="JW64">
        <v>610</v>
      </c>
      <c r="JX64">
        <v>9.5270000000000007E-3</v>
      </c>
      <c r="JY64">
        <v>610</v>
      </c>
      <c r="JZ64">
        <v>9.5790000000000007E-3</v>
      </c>
      <c r="KA64">
        <v>610</v>
      </c>
      <c r="KB64">
        <v>9.6439999999999998E-3</v>
      </c>
      <c r="KC64">
        <v>610</v>
      </c>
      <c r="KD64">
        <v>9.7090000000000006E-3</v>
      </c>
      <c r="KE64">
        <v>610</v>
      </c>
      <c r="KF64">
        <v>9.7610000000000006E-3</v>
      </c>
      <c r="KG64">
        <v>610</v>
      </c>
      <c r="KH64">
        <v>9.8259999999999997E-3</v>
      </c>
      <c r="KI64">
        <v>610</v>
      </c>
      <c r="KJ64">
        <v>9.8779999999999996E-3</v>
      </c>
      <c r="KK64">
        <v>610</v>
      </c>
      <c r="KL64">
        <v>9.9290000000000003E-3</v>
      </c>
      <c r="KM64">
        <v>610</v>
      </c>
      <c r="KN64">
        <v>9.9939999999999994E-3</v>
      </c>
      <c r="KO64">
        <v>610</v>
      </c>
      <c r="KP64">
        <v>1.0059E-2</v>
      </c>
      <c r="KQ64">
        <v>610</v>
      </c>
      <c r="KR64">
        <v>1.0123999999999999E-2</v>
      </c>
      <c r="KS64">
        <v>610</v>
      </c>
      <c r="KT64">
        <v>1.0175999999999999E-2</v>
      </c>
      <c r="KU64">
        <v>610</v>
      </c>
      <c r="KV64">
        <v>1.0227E-2</v>
      </c>
      <c r="KW64">
        <v>610</v>
      </c>
      <c r="KX64">
        <v>1.0292000000000001E-2</v>
      </c>
      <c r="KY64">
        <v>610</v>
      </c>
      <c r="KZ64">
        <v>1.0344000000000001E-2</v>
      </c>
      <c r="LA64">
        <v>610</v>
      </c>
      <c r="LB64">
        <v>1.0409E-2</v>
      </c>
      <c r="LC64">
        <v>610</v>
      </c>
      <c r="LD64">
        <v>1.0473E-2</v>
      </c>
      <c r="LE64">
        <v>610</v>
      </c>
      <c r="LF64">
        <v>1.0538E-2</v>
      </c>
      <c r="LG64">
        <v>610</v>
      </c>
      <c r="LH64">
        <v>1.059E-2</v>
      </c>
      <c r="LI64">
        <v>610</v>
      </c>
      <c r="LJ64">
        <v>1.0640999999999999E-2</v>
      </c>
      <c r="LK64">
        <v>610</v>
      </c>
      <c r="LL64">
        <v>1.0706E-2</v>
      </c>
      <c r="LM64">
        <v>610</v>
      </c>
      <c r="LN64">
        <v>1.0756999999999999E-2</v>
      </c>
      <c r="LO64">
        <v>610</v>
      </c>
      <c r="LP64">
        <v>1.0822E-2</v>
      </c>
      <c r="LQ64">
        <v>610</v>
      </c>
      <c r="LR64">
        <v>1.0886E-2</v>
      </c>
      <c r="LS64">
        <v>610</v>
      </c>
      <c r="LT64">
        <v>1.0937000000000001E-2</v>
      </c>
      <c r="LU64">
        <v>610</v>
      </c>
      <c r="LV64">
        <v>1.1002E-2</v>
      </c>
      <c r="LW64">
        <v>610</v>
      </c>
      <c r="LX64">
        <v>1.1053E-2</v>
      </c>
      <c r="LY64">
        <v>610</v>
      </c>
      <c r="LZ64">
        <v>1.1117999999999999E-2</v>
      </c>
      <c r="MA64">
        <v>610</v>
      </c>
      <c r="MB64">
        <v>1.1169E-2</v>
      </c>
      <c r="MC64">
        <v>610</v>
      </c>
      <c r="MD64">
        <v>1.1233E-2</v>
      </c>
      <c r="ME64">
        <v>610</v>
      </c>
      <c r="MF64">
        <v>1.1298000000000001E-2</v>
      </c>
      <c r="MG64">
        <v>610</v>
      </c>
      <c r="MH64">
        <v>1.1349E-2</v>
      </c>
      <c r="MI64">
        <v>610</v>
      </c>
      <c r="MJ64">
        <v>1.1413E-2</v>
      </c>
      <c r="MK64">
        <v>610</v>
      </c>
      <c r="ML64">
        <v>1.1464E-2</v>
      </c>
      <c r="MM64">
        <v>610</v>
      </c>
      <c r="MN64">
        <v>1.1528E-2</v>
      </c>
      <c r="MO64">
        <v>610</v>
      </c>
      <c r="MP64">
        <v>1.1579000000000001E-2</v>
      </c>
      <c r="MQ64">
        <v>610</v>
      </c>
      <c r="MR64">
        <v>1.163E-2</v>
      </c>
      <c r="MS64">
        <v>610</v>
      </c>
      <c r="MT64">
        <v>1.1708E-2</v>
      </c>
      <c r="MU64">
        <v>610</v>
      </c>
      <c r="MV64">
        <v>1.1757999999999999E-2</v>
      </c>
      <c r="MW64">
        <v>610</v>
      </c>
      <c r="MX64">
        <v>1.1823E-2</v>
      </c>
      <c r="MY64">
        <v>610</v>
      </c>
      <c r="MZ64">
        <v>1.1873E-2</v>
      </c>
      <c r="NA64">
        <v>610</v>
      </c>
      <c r="NB64">
        <v>1.1938000000000001E-2</v>
      </c>
      <c r="NC64">
        <v>610</v>
      </c>
      <c r="ND64">
        <v>1.1988E-2</v>
      </c>
      <c r="NE64">
        <v>610</v>
      </c>
      <c r="NF64">
        <v>1.2038999999999999E-2</v>
      </c>
      <c r="NG64">
        <v>610</v>
      </c>
      <c r="NH64">
        <v>1.2116E-2</v>
      </c>
      <c r="NI64">
        <v>610</v>
      </c>
      <c r="NJ64">
        <v>1.2167000000000001E-2</v>
      </c>
      <c r="NK64">
        <v>610</v>
      </c>
      <c r="NL64">
        <v>1.2231000000000001E-2</v>
      </c>
      <c r="NM64">
        <v>610</v>
      </c>
      <c r="NN64">
        <v>1.2281E-2</v>
      </c>
    </row>
    <row r="65" spans="51:378" x14ac:dyDescent="0.3">
      <c r="AY65">
        <v>620</v>
      </c>
      <c r="AZ65">
        <v>2.0769999999999999E-3</v>
      </c>
      <c r="BA65">
        <v>620</v>
      </c>
      <c r="BB65">
        <v>2.323E-3</v>
      </c>
      <c r="BC65">
        <v>620</v>
      </c>
      <c r="BD65">
        <v>2.6580000000000002E-3</v>
      </c>
      <c r="BE65">
        <v>620</v>
      </c>
      <c r="BF65">
        <v>3.0109999999999998E-3</v>
      </c>
      <c r="BG65">
        <v>620</v>
      </c>
      <c r="BH65">
        <v>3.0379999999999999E-3</v>
      </c>
      <c r="BI65">
        <v>620</v>
      </c>
      <c r="BJ65">
        <v>3.065E-3</v>
      </c>
      <c r="BK65">
        <v>620</v>
      </c>
      <c r="BL65">
        <v>3.1050000000000001E-3</v>
      </c>
      <c r="BM65">
        <v>620</v>
      </c>
      <c r="BN65">
        <v>3.1449999999999998E-3</v>
      </c>
      <c r="BO65">
        <v>620</v>
      </c>
      <c r="BP65">
        <v>3.1719999999999999E-3</v>
      </c>
      <c r="BQ65">
        <v>620</v>
      </c>
      <c r="BR65">
        <v>3.199E-3</v>
      </c>
      <c r="BS65">
        <v>620</v>
      </c>
      <c r="BT65">
        <v>3.225E-3</v>
      </c>
      <c r="BU65">
        <v>620</v>
      </c>
      <c r="BV65">
        <v>3.2659999999999998E-3</v>
      </c>
      <c r="BW65">
        <v>620</v>
      </c>
      <c r="BX65">
        <v>3.2919999999999998E-3</v>
      </c>
      <c r="BY65">
        <v>620</v>
      </c>
      <c r="BZ65">
        <v>3.3189999999999999E-3</v>
      </c>
      <c r="CA65">
        <v>620</v>
      </c>
      <c r="CB65">
        <v>3.359E-3</v>
      </c>
      <c r="CC65">
        <v>620</v>
      </c>
      <c r="CD65">
        <v>3.3860000000000001E-3</v>
      </c>
      <c r="CE65">
        <v>620</v>
      </c>
      <c r="CF65">
        <v>3.4259999999999998E-3</v>
      </c>
      <c r="CG65">
        <v>620</v>
      </c>
      <c r="CH65">
        <v>3.4529999999999999E-3</v>
      </c>
      <c r="CI65">
        <v>620</v>
      </c>
      <c r="CJ65">
        <v>3.4789999999999999E-3</v>
      </c>
      <c r="CK65">
        <v>620</v>
      </c>
      <c r="CL65">
        <v>3.506E-3</v>
      </c>
      <c r="CM65">
        <v>620</v>
      </c>
      <c r="CN65">
        <v>3.5460000000000001E-3</v>
      </c>
      <c r="CO65">
        <v>620</v>
      </c>
      <c r="CP65">
        <v>3.5860000000000002E-3</v>
      </c>
      <c r="CQ65">
        <v>620</v>
      </c>
      <c r="CR65">
        <v>3.6129999999999999E-3</v>
      </c>
      <c r="CS65">
        <v>620</v>
      </c>
      <c r="CT65">
        <v>3.6389999999999999E-3</v>
      </c>
      <c r="CU65">
        <v>620</v>
      </c>
      <c r="CV65">
        <v>3.666E-3</v>
      </c>
      <c r="CW65">
        <v>620</v>
      </c>
      <c r="CX65">
        <v>3.6930000000000001E-3</v>
      </c>
      <c r="CY65">
        <v>620</v>
      </c>
      <c r="CZ65">
        <v>3.7330000000000002E-3</v>
      </c>
      <c r="DA65">
        <v>620</v>
      </c>
      <c r="DB65">
        <v>3.7729999999999999E-3</v>
      </c>
      <c r="DC65">
        <v>620</v>
      </c>
      <c r="DD65">
        <v>3.7989999999999999E-3</v>
      </c>
      <c r="DE65">
        <v>620</v>
      </c>
      <c r="DF65">
        <v>3.826E-3</v>
      </c>
      <c r="DG65">
        <v>620</v>
      </c>
      <c r="DH65">
        <v>3.8530000000000001E-3</v>
      </c>
      <c r="DI65">
        <v>620</v>
      </c>
      <c r="DJ65">
        <v>3.8930000000000002E-3</v>
      </c>
      <c r="DK65">
        <v>620</v>
      </c>
      <c r="DL65">
        <v>3.9189999999999997E-3</v>
      </c>
      <c r="DM65">
        <v>620</v>
      </c>
      <c r="DN65">
        <v>3.9459999999999999E-3</v>
      </c>
      <c r="DO65">
        <v>620</v>
      </c>
      <c r="DP65">
        <v>3.986E-3</v>
      </c>
      <c r="DQ65">
        <v>620</v>
      </c>
      <c r="DR65">
        <v>4.0119999999999999E-3</v>
      </c>
      <c r="DS65">
        <v>620</v>
      </c>
      <c r="DT65">
        <v>4.052E-3</v>
      </c>
      <c r="DU65">
        <v>620</v>
      </c>
      <c r="DV65">
        <v>4.0790000000000002E-3</v>
      </c>
      <c r="DW65">
        <v>620</v>
      </c>
      <c r="DX65">
        <v>4.1050000000000001E-3</v>
      </c>
      <c r="DY65">
        <v>620</v>
      </c>
      <c r="DZ65">
        <v>4.1320000000000003E-3</v>
      </c>
      <c r="EA65">
        <v>620</v>
      </c>
      <c r="EB65">
        <v>4.1720000000000004E-3</v>
      </c>
      <c r="EC65">
        <v>620</v>
      </c>
      <c r="ED65">
        <v>4.2119999999999996E-3</v>
      </c>
      <c r="EE65">
        <v>620</v>
      </c>
      <c r="EF65">
        <v>4.2389999999999997E-3</v>
      </c>
      <c r="EG65">
        <v>620</v>
      </c>
      <c r="EH65">
        <v>4.2649999999999997E-3</v>
      </c>
      <c r="EI65">
        <v>620</v>
      </c>
      <c r="EJ65">
        <v>4.3470000000000002E-3</v>
      </c>
      <c r="EK65">
        <v>620</v>
      </c>
      <c r="EL65">
        <v>4.4149999999999997E-3</v>
      </c>
      <c r="EM65">
        <v>620</v>
      </c>
      <c r="EN65">
        <v>4.5100000000000001E-3</v>
      </c>
      <c r="EO65">
        <v>620</v>
      </c>
      <c r="EP65">
        <v>4.5779999999999996E-3</v>
      </c>
      <c r="EQ65">
        <v>620</v>
      </c>
      <c r="ER65">
        <v>4.6600000000000001E-3</v>
      </c>
      <c r="ES65">
        <v>620</v>
      </c>
      <c r="ET65">
        <v>4.7280000000000004E-3</v>
      </c>
      <c r="EU65">
        <v>620</v>
      </c>
      <c r="EV65">
        <v>4.81E-3</v>
      </c>
      <c r="EW65">
        <v>620</v>
      </c>
      <c r="EX65">
        <v>4.8780000000000004E-3</v>
      </c>
      <c r="EY65">
        <v>620</v>
      </c>
      <c r="EZ65">
        <v>4.973E-3</v>
      </c>
      <c r="FA65">
        <v>620</v>
      </c>
      <c r="FB65">
        <v>5.0549999999999996E-3</v>
      </c>
      <c r="FC65">
        <v>620</v>
      </c>
      <c r="FD65">
        <v>5.1240000000000001E-3</v>
      </c>
      <c r="FE65">
        <v>620</v>
      </c>
      <c r="FF65">
        <v>5.2059999999999997E-3</v>
      </c>
      <c r="FG65">
        <v>620</v>
      </c>
      <c r="FH65">
        <v>5.274E-3</v>
      </c>
      <c r="FI65">
        <v>620</v>
      </c>
      <c r="FJ65">
        <v>5.3699999999999998E-3</v>
      </c>
      <c r="FK65">
        <v>620</v>
      </c>
      <c r="FL65">
        <v>5.4380000000000001E-3</v>
      </c>
      <c r="FM65">
        <v>620</v>
      </c>
      <c r="FN65">
        <v>5.5199999999999997E-3</v>
      </c>
      <c r="FO65">
        <v>620</v>
      </c>
      <c r="FP65">
        <v>5.6020000000000002E-3</v>
      </c>
      <c r="FQ65">
        <v>620</v>
      </c>
      <c r="FR65">
        <v>5.6709999999999998E-3</v>
      </c>
      <c r="FS65">
        <v>620</v>
      </c>
      <c r="FT65">
        <v>5.7530000000000003E-3</v>
      </c>
      <c r="FU65">
        <v>620</v>
      </c>
      <c r="FV65">
        <v>5.8349999999999999E-3</v>
      </c>
      <c r="FW65">
        <v>620</v>
      </c>
      <c r="FX65">
        <v>5.9170000000000004E-3</v>
      </c>
      <c r="FY65">
        <v>620</v>
      </c>
      <c r="FZ65">
        <v>5.986E-3</v>
      </c>
      <c r="GA65">
        <v>620</v>
      </c>
      <c r="GB65">
        <v>6.0679999999999996E-3</v>
      </c>
      <c r="GC65">
        <v>620</v>
      </c>
      <c r="GD65">
        <v>6.1370000000000001E-3</v>
      </c>
      <c r="GE65">
        <v>620</v>
      </c>
      <c r="GF65">
        <v>6.2189999999999997E-3</v>
      </c>
      <c r="GG65">
        <v>620</v>
      </c>
      <c r="GH65">
        <v>6.3150000000000003E-3</v>
      </c>
      <c r="GI65">
        <v>620</v>
      </c>
      <c r="GJ65">
        <v>6.3839999999999999E-3</v>
      </c>
      <c r="GK65">
        <v>620</v>
      </c>
      <c r="GL65">
        <v>6.4669999999999997E-3</v>
      </c>
      <c r="GM65">
        <v>620</v>
      </c>
      <c r="GN65">
        <v>6.5360000000000001E-3</v>
      </c>
      <c r="GO65">
        <v>620</v>
      </c>
      <c r="GP65">
        <v>6.6179999999999998E-3</v>
      </c>
      <c r="GQ65">
        <v>620</v>
      </c>
      <c r="GR65">
        <v>6.7010000000000004E-3</v>
      </c>
      <c r="GS65">
        <v>620</v>
      </c>
      <c r="GT65">
        <v>6.783E-3</v>
      </c>
      <c r="GU65">
        <v>620</v>
      </c>
      <c r="GV65">
        <v>6.8519999999999996E-3</v>
      </c>
      <c r="GW65">
        <v>620</v>
      </c>
      <c r="GX65">
        <v>6.9350000000000002E-3</v>
      </c>
      <c r="GY65">
        <v>620</v>
      </c>
      <c r="GZ65">
        <v>7.0179999999999999E-3</v>
      </c>
      <c r="HA65">
        <v>620</v>
      </c>
      <c r="HB65">
        <v>7.0870000000000004E-3</v>
      </c>
      <c r="HC65">
        <v>620</v>
      </c>
      <c r="HD65">
        <v>7.1830000000000001E-3</v>
      </c>
      <c r="HE65">
        <v>620</v>
      </c>
      <c r="HF65">
        <v>7.2519999999999998E-3</v>
      </c>
      <c r="HG65">
        <v>620</v>
      </c>
      <c r="HH65">
        <v>7.3350000000000004E-3</v>
      </c>
      <c r="HI65">
        <v>620</v>
      </c>
      <c r="HJ65">
        <v>7.404E-3</v>
      </c>
      <c r="HK65">
        <v>620</v>
      </c>
      <c r="HL65">
        <v>7.4869999999999997E-3</v>
      </c>
      <c r="HM65">
        <v>620</v>
      </c>
      <c r="HN65">
        <v>7.5830000000000003E-3</v>
      </c>
      <c r="HO65">
        <v>620</v>
      </c>
      <c r="HP65">
        <v>7.6530000000000001E-3</v>
      </c>
      <c r="HQ65">
        <v>620</v>
      </c>
      <c r="HR65">
        <v>7.7359999999999998E-3</v>
      </c>
      <c r="HS65">
        <v>620</v>
      </c>
      <c r="HT65">
        <v>7.8050000000000003E-3</v>
      </c>
      <c r="HU65">
        <v>620</v>
      </c>
      <c r="HV65">
        <v>7.8879999999999992E-3</v>
      </c>
      <c r="HW65">
        <v>620</v>
      </c>
      <c r="HX65">
        <v>7.9579999999999998E-3</v>
      </c>
      <c r="HY65">
        <v>620</v>
      </c>
      <c r="HZ65">
        <v>8.0540000000000004E-3</v>
      </c>
      <c r="IA65">
        <v>620</v>
      </c>
      <c r="IB65">
        <v>8.1239999999999993E-3</v>
      </c>
      <c r="IC65">
        <v>620</v>
      </c>
      <c r="ID65">
        <v>8.2070000000000008E-3</v>
      </c>
      <c r="IE65">
        <v>620</v>
      </c>
      <c r="IF65">
        <v>8.2590000000000007E-3</v>
      </c>
      <c r="IG65">
        <v>620</v>
      </c>
      <c r="IH65">
        <v>8.3119999999999999E-3</v>
      </c>
      <c r="II65">
        <v>620</v>
      </c>
      <c r="IJ65">
        <v>8.3639999999999999E-3</v>
      </c>
      <c r="IK65">
        <v>620</v>
      </c>
      <c r="IL65">
        <v>8.43E-3</v>
      </c>
      <c r="IM65">
        <v>620</v>
      </c>
      <c r="IN65">
        <v>8.482E-3</v>
      </c>
      <c r="IO65">
        <v>620</v>
      </c>
      <c r="IP65">
        <v>8.5210000000000008E-3</v>
      </c>
      <c r="IQ65">
        <v>620</v>
      </c>
      <c r="IR65">
        <v>8.5869999999999991E-3</v>
      </c>
      <c r="IS65">
        <v>620</v>
      </c>
      <c r="IT65">
        <v>8.6390000000000008E-3</v>
      </c>
      <c r="IU65">
        <v>620</v>
      </c>
      <c r="IV65">
        <v>8.7039999999999999E-3</v>
      </c>
      <c r="IW65">
        <v>620</v>
      </c>
      <c r="IX65">
        <v>8.7430000000000008E-3</v>
      </c>
      <c r="IY65">
        <v>620</v>
      </c>
      <c r="IZ65">
        <v>8.8090000000000009E-3</v>
      </c>
      <c r="JA65">
        <v>620</v>
      </c>
      <c r="JB65">
        <v>8.8610000000000008E-3</v>
      </c>
      <c r="JC65">
        <v>620</v>
      </c>
      <c r="JD65">
        <v>8.8990000000000007E-3</v>
      </c>
      <c r="JE65">
        <v>620</v>
      </c>
      <c r="JF65">
        <v>8.9650000000000007E-3</v>
      </c>
      <c r="JG65">
        <v>620</v>
      </c>
      <c r="JH65">
        <v>9.0170000000000007E-3</v>
      </c>
      <c r="JI65">
        <v>620</v>
      </c>
      <c r="JJ65">
        <v>9.0830000000000008E-3</v>
      </c>
      <c r="JK65">
        <v>620</v>
      </c>
      <c r="JL65">
        <v>9.1210000000000006E-3</v>
      </c>
      <c r="JM65">
        <v>620</v>
      </c>
      <c r="JN65">
        <v>9.1730000000000006E-3</v>
      </c>
      <c r="JO65">
        <v>620</v>
      </c>
      <c r="JP65">
        <v>9.2379999999999997E-3</v>
      </c>
      <c r="JQ65">
        <v>620</v>
      </c>
      <c r="JR65">
        <v>9.2899999999999996E-3</v>
      </c>
      <c r="JS65">
        <v>620</v>
      </c>
      <c r="JT65">
        <v>9.3419999999999996E-3</v>
      </c>
      <c r="JU65">
        <v>620</v>
      </c>
      <c r="JV65">
        <v>9.3939999999999996E-3</v>
      </c>
      <c r="JW65">
        <v>620</v>
      </c>
      <c r="JX65">
        <v>9.4590000000000004E-3</v>
      </c>
      <c r="JY65">
        <v>620</v>
      </c>
      <c r="JZ65">
        <v>9.4979999999999995E-3</v>
      </c>
      <c r="KA65">
        <v>620</v>
      </c>
      <c r="KB65">
        <v>9.5490000000000002E-3</v>
      </c>
      <c r="KC65">
        <v>620</v>
      </c>
      <c r="KD65">
        <v>9.6150000000000003E-3</v>
      </c>
      <c r="KE65">
        <v>620</v>
      </c>
      <c r="KF65">
        <v>9.6659999999999992E-3</v>
      </c>
      <c r="KG65">
        <v>620</v>
      </c>
      <c r="KH65">
        <v>9.7179999999999992E-3</v>
      </c>
      <c r="KI65">
        <v>620</v>
      </c>
      <c r="KJ65">
        <v>9.7699999999999992E-3</v>
      </c>
      <c r="KK65">
        <v>620</v>
      </c>
      <c r="KL65">
        <v>9.8209999999999999E-3</v>
      </c>
      <c r="KM65">
        <v>620</v>
      </c>
      <c r="KN65">
        <v>9.8860000000000007E-3</v>
      </c>
      <c r="KO65">
        <v>620</v>
      </c>
      <c r="KP65">
        <v>9.9240000000000005E-3</v>
      </c>
      <c r="KQ65">
        <v>620</v>
      </c>
      <c r="KR65">
        <v>9.9900000000000006E-3</v>
      </c>
      <c r="KS65">
        <v>620</v>
      </c>
      <c r="KT65">
        <v>1.0041E-2</v>
      </c>
      <c r="KU65">
        <v>620</v>
      </c>
      <c r="KV65">
        <v>1.0093E-2</v>
      </c>
      <c r="KW65">
        <v>620</v>
      </c>
      <c r="KX65">
        <v>1.0144E-2</v>
      </c>
      <c r="KY65">
        <v>620</v>
      </c>
      <c r="KZ65">
        <v>1.0196E-2</v>
      </c>
      <c r="LA65">
        <v>620</v>
      </c>
      <c r="LB65">
        <v>1.0260999999999999E-2</v>
      </c>
      <c r="LC65">
        <v>620</v>
      </c>
      <c r="LD65">
        <v>1.0298E-2</v>
      </c>
      <c r="LE65">
        <v>620</v>
      </c>
      <c r="LF65">
        <v>1.0363000000000001E-2</v>
      </c>
      <c r="LG65">
        <v>620</v>
      </c>
      <c r="LH65">
        <v>1.0415000000000001E-2</v>
      </c>
      <c r="LI65">
        <v>620</v>
      </c>
      <c r="LJ65">
        <v>1.0466E-2</v>
      </c>
      <c r="LK65">
        <v>620</v>
      </c>
      <c r="LL65">
        <v>1.0517E-2</v>
      </c>
      <c r="LM65">
        <v>620</v>
      </c>
      <c r="LN65">
        <v>1.0569E-2</v>
      </c>
      <c r="LO65">
        <v>620</v>
      </c>
      <c r="LP65">
        <v>1.0633E-2</v>
      </c>
      <c r="LQ65">
        <v>620</v>
      </c>
      <c r="LR65">
        <v>1.0685E-2</v>
      </c>
      <c r="LS65">
        <v>620</v>
      </c>
      <c r="LT65">
        <v>1.0722000000000001E-2</v>
      </c>
      <c r="LU65">
        <v>620</v>
      </c>
      <c r="LV65">
        <v>1.0787E-2</v>
      </c>
      <c r="LW65">
        <v>620</v>
      </c>
      <c r="LX65">
        <v>1.0838E-2</v>
      </c>
      <c r="LY65">
        <v>620</v>
      </c>
      <c r="LZ65">
        <v>1.0888999999999999E-2</v>
      </c>
      <c r="MA65">
        <v>620</v>
      </c>
      <c r="MB65">
        <v>1.094E-2</v>
      </c>
      <c r="MC65">
        <v>620</v>
      </c>
      <c r="MD65">
        <v>1.1004999999999999E-2</v>
      </c>
      <c r="ME65">
        <v>620</v>
      </c>
      <c r="MF65">
        <v>1.1056E-2</v>
      </c>
      <c r="MG65">
        <v>620</v>
      </c>
      <c r="MH65">
        <v>1.1094E-2</v>
      </c>
      <c r="MI65">
        <v>620</v>
      </c>
      <c r="MJ65">
        <v>1.1158E-2</v>
      </c>
      <c r="MK65">
        <v>620</v>
      </c>
      <c r="ML65">
        <v>1.1209E-2</v>
      </c>
      <c r="MM65">
        <v>620</v>
      </c>
      <c r="MN65">
        <v>1.1273999999999999E-2</v>
      </c>
      <c r="MO65">
        <v>620</v>
      </c>
      <c r="MP65">
        <v>1.1311E-2</v>
      </c>
      <c r="MQ65">
        <v>620</v>
      </c>
      <c r="MR65">
        <v>1.1362000000000001E-2</v>
      </c>
      <c r="MS65">
        <v>620</v>
      </c>
      <c r="MT65">
        <v>1.1426E-2</v>
      </c>
      <c r="MU65">
        <v>620</v>
      </c>
      <c r="MV65">
        <v>1.1464E-2</v>
      </c>
      <c r="MW65">
        <v>620</v>
      </c>
      <c r="MX65">
        <v>1.1528E-2</v>
      </c>
      <c r="MY65">
        <v>620</v>
      </c>
      <c r="MZ65">
        <v>1.1579000000000001E-2</v>
      </c>
      <c r="NA65">
        <v>620</v>
      </c>
      <c r="NB65">
        <v>1.1643000000000001E-2</v>
      </c>
      <c r="NC65">
        <v>620</v>
      </c>
      <c r="ND65">
        <v>1.1679999999999999E-2</v>
      </c>
      <c r="NE65">
        <v>620</v>
      </c>
      <c r="NF65">
        <v>1.1731E-2</v>
      </c>
      <c r="NG65">
        <v>620</v>
      </c>
      <c r="NH65">
        <v>1.1795E-2</v>
      </c>
      <c r="NI65">
        <v>620</v>
      </c>
      <c r="NJ65">
        <v>1.1846000000000001E-2</v>
      </c>
      <c r="NK65">
        <v>620</v>
      </c>
      <c r="NL65">
        <v>1.1897E-2</v>
      </c>
      <c r="NM65">
        <v>620</v>
      </c>
      <c r="NN65">
        <v>1.1946999999999999E-2</v>
      </c>
    </row>
    <row r="66" spans="51:378" x14ac:dyDescent="0.3">
      <c r="AY66">
        <v>630</v>
      </c>
      <c r="AZ66">
        <v>2.104E-3</v>
      </c>
      <c r="BA66">
        <v>630</v>
      </c>
      <c r="BB66">
        <v>2.349E-3</v>
      </c>
      <c r="BC66">
        <v>630</v>
      </c>
      <c r="BD66">
        <v>2.6719999999999999E-3</v>
      </c>
      <c r="BE66">
        <v>630</v>
      </c>
      <c r="BF66">
        <v>2.9979999999999998E-3</v>
      </c>
      <c r="BG66">
        <v>630</v>
      </c>
      <c r="BH66">
        <v>3.0109999999999998E-3</v>
      </c>
      <c r="BI66">
        <v>630</v>
      </c>
      <c r="BJ66">
        <v>3.0379999999999999E-3</v>
      </c>
      <c r="BK66">
        <v>630</v>
      </c>
      <c r="BL66">
        <v>3.065E-3</v>
      </c>
      <c r="BM66">
        <v>630</v>
      </c>
      <c r="BN66">
        <v>3.091E-3</v>
      </c>
      <c r="BO66">
        <v>630</v>
      </c>
      <c r="BP66">
        <v>3.104E-3</v>
      </c>
      <c r="BQ66">
        <v>630</v>
      </c>
      <c r="BR66">
        <v>3.1310000000000001E-3</v>
      </c>
      <c r="BS66">
        <v>630</v>
      </c>
      <c r="BT66">
        <v>3.1440000000000001E-3</v>
      </c>
      <c r="BU66">
        <v>630</v>
      </c>
      <c r="BV66">
        <v>3.1849999999999999E-3</v>
      </c>
      <c r="BW66">
        <v>630</v>
      </c>
      <c r="BX66">
        <v>3.1979999999999999E-3</v>
      </c>
      <c r="BY66">
        <v>630</v>
      </c>
      <c r="BZ66">
        <v>3.2239999999999999E-3</v>
      </c>
      <c r="CA66">
        <v>630</v>
      </c>
      <c r="CB66">
        <v>3.238E-3</v>
      </c>
      <c r="CC66">
        <v>630</v>
      </c>
      <c r="CD66">
        <v>3.251E-3</v>
      </c>
      <c r="CE66">
        <v>630</v>
      </c>
      <c r="CF66">
        <v>3.2910000000000001E-3</v>
      </c>
      <c r="CG66">
        <v>630</v>
      </c>
      <c r="CH66">
        <v>3.3040000000000001E-3</v>
      </c>
      <c r="CI66">
        <v>630</v>
      </c>
      <c r="CJ66">
        <v>3.3310000000000002E-3</v>
      </c>
      <c r="CK66">
        <v>630</v>
      </c>
      <c r="CL66">
        <v>3.3440000000000002E-3</v>
      </c>
      <c r="CM66">
        <v>630</v>
      </c>
      <c r="CN66">
        <v>3.3709999999999999E-3</v>
      </c>
      <c r="CO66">
        <v>630</v>
      </c>
      <c r="CP66">
        <v>3.3969999999999998E-3</v>
      </c>
      <c r="CQ66">
        <v>630</v>
      </c>
      <c r="CR66">
        <v>3.424E-3</v>
      </c>
      <c r="CS66">
        <v>630</v>
      </c>
      <c r="CT66">
        <v>3.437E-3</v>
      </c>
      <c r="CU66">
        <v>630</v>
      </c>
      <c r="CV66">
        <v>3.4499999999999999E-3</v>
      </c>
      <c r="CW66">
        <v>630</v>
      </c>
      <c r="CX66">
        <v>3.4770000000000001E-3</v>
      </c>
      <c r="CY66">
        <v>630</v>
      </c>
      <c r="CZ66">
        <v>3.5040000000000002E-3</v>
      </c>
      <c r="DA66">
        <v>630</v>
      </c>
      <c r="DB66">
        <v>3.5300000000000002E-3</v>
      </c>
      <c r="DC66">
        <v>630</v>
      </c>
      <c r="DD66">
        <v>3.5430000000000001E-3</v>
      </c>
      <c r="DE66">
        <v>630</v>
      </c>
      <c r="DF66">
        <v>3.5699999999999998E-3</v>
      </c>
      <c r="DG66">
        <v>630</v>
      </c>
      <c r="DH66">
        <v>3.5829999999999998E-3</v>
      </c>
      <c r="DI66">
        <v>630</v>
      </c>
      <c r="DJ66">
        <v>3.6229999999999999E-3</v>
      </c>
      <c r="DK66">
        <v>630</v>
      </c>
      <c r="DL66">
        <v>3.6359999999999999E-3</v>
      </c>
      <c r="DM66">
        <v>630</v>
      </c>
      <c r="DN66">
        <v>3.6489999999999999E-3</v>
      </c>
      <c r="DO66">
        <v>630</v>
      </c>
      <c r="DP66">
        <v>3.676E-3</v>
      </c>
      <c r="DQ66">
        <v>630</v>
      </c>
      <c r="DR66">
        <v>3.689E-3</v>
      </c>
      <c r="DS66">
        <v>630</v>
      </c>
      <c r="DT66">
        <v>3.7290000000000001E-3</v>
      </c>
      <c r="DU66">
        <v>630</v>
      </c>
      <c r="DV66">
        <v>3.7420000000000001E-3</v>
      </c>
      <c r="DW66">
        <v>630</v>
      </c>
      <c r="DX66">
        <v>3.7690000000000002E-3</v>
      </c>
      <c r="DY66">
        <v>630</v>
      </c>
      <c r="DZ66">
        <v>3.7820000000000002E-3</v>
      </c>
      <c r="EA66">
        <v>630</v>
      </c>
      <c r="EB66">
        <v>3.8089999999999999E-3</v>
      </c>
      <c r="EC66">
        <v>630</v>
      </c>
      <c r="ED66">
        <v>3.8349999999999999E-3</v>
      </c>
      <c r="EE66">
        <v>630</v>
      </c>
      <c r="EF66">
        <v>3.862E-3</v>
      </c>
      <c r="EG66">
        <v>630</v>
      </c>
      <c r="EH66">
        <v>3.875E-3</v>
      </c>
      <c r="EI66">
        <v>630</v>
      </c>
      <c r="EJ66">
        <v>3.9699999999999996E-3</v>
      </c>
      <c r="EK66">
        <v>630</v>
      </c>
      <c r="EL66">
        <v>4.0379999999999999E-3</v>
      </c>
      <c r="EM66">
        <v>630</v>
      </c>
      <c r="EN66">
        <v>4.1330000000000004E-3</v>
      </c>
      <c r="EO66">
        <v>630</v>
      </c>
      <c r="EP66">
        <v>4.215E-3</v>
      </c>
      <c r="EQ66">
        <v>630</v>
      </c>
      <c r="ER66">
        <v>4.2960000000000003E-3</v>
      </c>
      <c r="ES66">
        <v>630</v>
      </c>
      <c r="ET66">
        <v>4.3779999999999999E-3</v>
      </c>
      <c r="EU66">
        <v>630</v>
      </c>
      <c r="EV66">
        <v>4.4730000000000004E-3</v>
      </c>
      <c r="EW66">
        <v>630</v>
      </c>
      <c r="EX66">
        <v>4.555E-3</v>
      </c>
      <c r="EY66">
        <v>630</v>
      </c>
      <c r="EZ66">
        <v>4.6360000000000004E-3</v>
      </c>
      <c r="FA66">
        <v>630</v>
      </c>
      <c r="FB66">
        <v>4.7320000000000001E-3</v>
      </c>
      <c r="FC66">
        <v>630</v>
      </c>
      <c r="FD66">
        <v>4.8139999999999997E-3</v>
      </c>
      <c r="FE66">
        <v>630</v>
      </c>
      <c r="FF66">
        <v>4.895E-3</v>
      </c>
      <c r="FG66">
        <v>630</v>
      </c>
      <c r="FH66">
        <v>4.9769999999999997E-3</v>
      </c>
      <c r="FI66">
        <v>630</v>
      </c>
      <c r="FJ66">
        <v>5.0730000000000003E-3</v>
      </c>
      <c r="FK66">
        <v>630</v>
      </c>
      <c r="FL66">
        <v>5.1549999999999999E-3</v>
      </c>
      <c r="FM66">
        <v>630</v>
      </c>
      <c r="FN66">
        <v>5.2370000000000003E-3</v>
      </c>
      <c r="FO66">
        <v>630</v>
      </c>
      <c r="FP66">
        <v>5.3319999999999999E-3</v>
      </c>
      <c r="FQ66">
        <v>630</v>
      </c>
      <c r="FR66">
        <v>5.4140000000000004E-3</v>
      </c>
      <c r="FS66">
        <v>630</v>
      </c>
      <c r="FT66">
        <v>5.496E-3</v>
      </c>
      <c r="FU66">
        <v>630</v>
      </c>
      <c r="FV66">
        <v>5.5789999999999998E-3</v>
      </c>
      <c r="FW66">
        <v>630</v>
      </c>
      <c r="FX66">
        <v>5.6740000000000002E-3</v>
      </c>
      <c r="FY66">
        <v>630</v>
      </c>
      <c r="FZ66">
        <v>5.7429999999999998E-3</v>
      </c>
      <c r="GA66">
        <v>630</v>
      </c>
      <c r="GB66">
        <v>5.8389999999999996E-3</v>
      </c>
      <c r="GC66">
        <v>630</v>
      </c>
      <c r="GD66">
        <v>5.921E-3</v>
      </c>
      <c r="GE66">
        <v>630</v>
      </c>
      <c r="GF66">
        <v>6.0029999999999997E-3</v>
      </c>
      <c r="GG66">
        <v>630</v>
      </c>
      <c r="GH66">
        <v>6.0990000000000003E-3</v>
      </c>
      <c r="GI66">
        <v>630</v>
      </c>
      <c r="GJ66">
        <v>6.1809999999999999E-3</v>
      </c>
      <c r="GK66">
        <v>630</v>
      </c>
      <c r="GL66">
        <v>6.2769999999999996E-3</v>
      </c>
      <c r="GM66">
        <v>630</v>
      </c>
      <c r="GN66">
        <v>6.3460000000000001E-3</v>
      </c>
      <c r="GO66">
        <v>630</v>
      </c>
      <c r="GP66">
        <v>6.4419999999999998E-3</v>
      </c>
      <c r="GQ66">
        <v>630</v>
      </c>
      <c r="GR66">
        <v>6.5250000000000004E-3</v>
      </c>
      <c r="GS66">
        <v>630</v>
      </c>
      <c r="GT66">
        <v>6.607E-3</v>
      </c>
      <c r="GU66">
        <v>630</v>
      </c>
      <c r="GV66">
        <v>6.6899999999999998E-3</v>
      </c>
      <c r="GW66">
        <v>630</v>
      </c>
      <c r="GX66">
        <v>6.7860000000000004E-3</v>
      </c>
      <c r="GY66">
        <v>630</v>
      </c>
      <c r="GZ66">
        <v>6.8690000000000001E-3</v>
      </c>
      <c r="HA66">
        <v>630</v>
      </c>
      <c r="HB66">
        <v>6.9509999999999997E-3</v>
      </c>
      <c r="HC66">
        <v>630</v>
      </c>
      <c r="HD66">
        <v>7.0470000000000003E-3</v>
      </c>
      <c r="HE66">
        <v>630</v>
      </c>
      <c r="HF66">
        <v>7.1300000000000001E-3</v>
      </c>
      <c r="HG66">
        <v>630</v>
      </c>
      <c r="HH66">
        <v>7.2129999999999998E-3</v>
      </c>
      <c r="HI66">
        <v>630</v>
      </c>
      <c r="HJ66">
        <v>7.2960000000000004E-3</v>
      </c>
      <c r="HK66">
        <v>630</v>
      </c>
      <c r="HL66">
        <v>7.3920000000000001E-3</v>
      </c>
      <c r="HM66">
        <v>630</v>
      </c>
      <c r="HN66">
        <v>7.4749999999999999E-3</v>
      </c>
      <c r="HO66">
        <v>630</v>
      </c>
      <c r="HP66">
        <v>7.5579999999999996E-3</v>
      </c>
      <c r="HQ66">
        <v>630</v>
      </c>
      <c r="HR66">
        <v>7.6540000000000002E-3</v>
      </c>
      <c r="HS66">
        <v>630</v>
      </c>
      <c r="HT66">
        <v>7.737E-3</v>
      </c>
      <c r="HU66">
        <v>630</v>
      </c>
      <c r="HV66">
        <v>7.8200000000000006E-3</v>
      </c>
      <c r="HW66">
        <v>630</v>
      </c>
      <c r="HX66">
        <v>7.9030000000000003E-3</v>
      </c>
      <c r="HY66">
        <v>630</v>
      </c>
      <c r="HZ66">
        <v>8.0000000000000002E-3</v>
      </c>
      <c r="IA66">
        <v>630</v>
      </c>
      <c r="IB66">
        <v>8.0689999999999998E-3</v>
      </c>
      <c r="IC66">
        <v>630</v>
      </c>
      <c r="ID66">
        <v>8.1659999999999996E-3</v>
      </c>
      <c r="IE66">
        <v>630</v>
      </c>
      <c r="IF66">
        <v>8.2179999999999996E-3</v>
      </c>
      <c r="IG66">
        <v>630</v>
      </c>
      <c r="IH66">
        <v>8.2839999999999997E-3</v>
      </c>
      <c r="II66">
        <v>630</v>
      </c>
      <c r="IJ66">
        <v>8.3370000000000007E-3</v>
      </c>
      <c r="IK66">
        <v>630</v>
      </c>
      <c r="IL66">
        <v>8.4030000000000007E-3</v>
      </c>
      <c r="IM66">
        <v>630</v>
      </c>
      <c r="IN66">
        <v>8.4550000000000007E-3</v>
      </c>
      <c r="IO66">
        <v>630</v>
      </c>
      <c r="IP66">
        <v>8.4939999999999998E-3</v>
      </c>
      <c r="IQ66">
        <v>630</v>
      </c>
      <c r="IR66">
        <v>8.5590000000000006E-3</v>
      </c>
      <c r="IS66">
        <v>630</v>
      </c>
      <c r="IT66">
        <v>8.6119999999999999E-3</v>
      </c>
      <c r="IU66">
        <v>630</v>
      </c>
      <c r="IV66">
        <v>8.6770000000000007E-3</v>
      </c>
      <c r="IW66">
        <v>630</v>
      </c>
      <c r="IX66">
        <v>8.7290000000000006E-3</v>
      </c>
      <c r="IY66">
        <v>630</v>
      </c>
      <c r="IZ66">
        <v>8.7950000000000007E-3</v>
      </c>
      <c r="JA66">
        <v>630</v>
      </c>
      <c r="JB66">
        <v>8.8470000000000007E-3</v>
      </c>
      <c r="JC66">
        <v>630</v>
      </c>
      <c r="JD66">
        <v>8.8990000000000007E-3</v>
      </c>
      <c r="JE66">
        <v>630</v>
      </c>
      <c r="JF66">
        <v>8.9650000000000007E-3</v>
      </c>
      <c r="JG66">
        <v>630</v>
      </c>
      <c r="JH66">
        <v>9.0170000000000007E-3</v>
      </c>
      <c r="JI66">
        <v>630</v>
      </c>
      <c r="JJ66">
        <v>9.0690000000000007E-3</v>
      </c>
      <c r="JK66">
        <v>630</v>
      </c>
      <c r="JL66">
        <v>9.1210000000000006E-3</v>
      </c>
      <c r="JM66">
        <v>630</v>
      </c>
      <c r="JN66">
        <v>9.1730000000000006E-3</v>
      </c>
      <c r="JO66">
        <v>630</v>
      </c>
      <c r="JP66">
        <v>9.2379999999999997E-3</v>
      </c>
      <c r="JQ66">
        <v>630</v>
      </c>
      <c r="JR66">
        <v>9.2899999999999996E-3</v>
      </c>
      <c r="JS66">
        <v>630</v>
      </c>
      <c r="JT66">
        <v>9.3559999999999997E-3</v>
      </c>
      <c r="JU66">
        <v>630</v>
      </c>
      <c r="JV66">
        <v>9.4070000000000004E-3</v>
      </c>
      <c r="JW66">
        <v>630</v>
      </c>
      <c r="JX66">
        <v>9.4730000000000005E-3</v>
      </c>
      <c r="JY66">
        <v>630</v>
      </c>
      <c r="JZ66">
        <v>9.5250000000000005E-3</v>
      </c>
      <c r="KA66">
        <v>630</v>
      </c>
      <c r="KB66">
        <v>9.5759999999999994E-3</v>
      </c>
      <c r="KC66">
        <v>630</v>
      </c>
      <c r="KD66">
        <v>9.6279999999999994E-3</v>
      </c>
      <c r="KE66">
        <v>630</v>
      </c>
      <c r="KF66">
        <v>9.6799999999999994E-3</v>
      </c>
      <c r="KG66">
        <v>630</v>
      </c>
      <c r="KH66">
        <v>9.7450000000000002E-3</v>
      </c>
      <c r="KI66">
        <v>630</v>
      </c>
      <c r="KJ66">
        <v>9.7970000000000002E-3</v>
      </c>
      <c r="KK66">
        <v>630</v>
      </c>
      <c r="KL66">
        <v>9.8480000000000009E-3</v>
      </c>
      <c r="KM66">
        <v>630</v>
      </c>
      <c r="KN66">
        <v>9.9129999999999999E-3</v>
      </c>
      <c r="KO66">
        <v>630</v>
      </c>
      <c r="KP66">
        <v>9.9649999999999999E-3</v>
      </c>
      <c r="KQ66">
        <v>630</v>
      </c>
      <c r="KR66">
        <v>1.0030000000000001E-2</v>
      </c>
      <c r="KS66">
        <v>630</v>
      </c>
      <c r="KT66">
        <v>1.0082000000000001E-2</v>
      </c>
      <c r="KU66">
        <v>630</v>
      </c>
      <c r="KV66">
        <v>1.0133E-2</v>
      </c>
      <c r="KW66">
        <v>630</v>
      </c>
      <c r="KX66">
        <v>1.0185E-2</v>
      </c>
      <c r="KY66">
        <v>630</v>
      </c>
      <c r="KZ66">
        <v>1.0236E-2</v>
      </c>
      <c r="LA66">
        <v>630</v>
      </c>
      <c r="LB66">
        <v>1.0300999999999999E-2</v>
      </c>
      <c r="LC66">
        <v>630</v>
      </c>
      <c r="LD66">
        <v>1.0352E-2</v>
      </c>
      <c r="LE66">
        <v>630</v>
      </c>
      <c r="LF66">
        <v>1.0416999999999999E-2</v>
      </c>
      <c r="LG66">
        <v>630</v>
      </c>
      <c r="LH66">
        <v>1.0468999999999999E-2</v>
      </c>
      <c r="LI66">
        <v>630</v>
      </c>
      <c r="LJ66">
        <v>1.052E-2</v>
      </c>
      <c r="LK66">
        <v>630</v>
      </c>
      <c r="LL66">
        <v>1.0585000000000001E-2</v>
      </c>
      <c r="LM66">
        <v>630</v>
      </c>
      <c r="LN66">
        <v>1.0636E-2</v>
      </c>
      <c r="LO66">
        <v>630</v>
      </c>
      <c r="LP66">
        <v>1.0687E-2</v>
      </c>
      <c r="LQ66">
        <v>630</v>
      </c>
      <c r="LR66">
        <v>1.0737999999999999E-2</v>
      </c>
      <c r="LS66">
        <v>630</v>
      </c>
      <c r="LT66">
        <v>1.0789999999999999E-2</v>
      </c>
      <c r="LU66">
        <v>630</v>
      </c>
      <c r="LV66">
        <v>1.0854000000000001E-2</v>
      </c>
      <c r="LW66">
        <v>630</v>
      </c>
      <c r="LX66">
        <v>1.0905E-2</v>
      </c>
      <c r="LY66">
        <v>630</v>
      </c>
      <c r="LZ66">
        <v>1.0970000000000001E-2</v>
      </c>
      <c r="MA66">
        <v>630</v>
      </c>
      <c r="MB66">
        <v>1.1021E-2</v>
      </c>
      <c r="MC66">
        <v>630</v>
      </c>
      <c r="MD66">
        <v>1.1086E-2</v>
      </c>
      <c r="ME66">
        <v>630</v>
      </c>
      <c r="MF66">
        <v>1.1136999999999999E-2</v>
      </c>
      <c r="MG66">
        <v>630</v>
      </c>
      <c r="MH66">
        <v>1.1188E-2</v>
      </c>
      <c r="MI66">
        <v>630</v>
      </c>
      <c r="MJ66">
        <v>1.1252E-2</v>
      </c>
      <c r="MK66">
        <v>630</v>
      </c>
      <c r="ML66">
        <v>1.129E-2</v>
      </c>
      <c r="MM66">
        <v>630</v>
      </c>
      <c r="MN66">
        <v>1.1354E-2</v>
      </c>
      <c r="MO66">
        <v>630</v>
      </c>
      <c r="MP66">
        <v>1.1405E-2</v>
      </c>
      <c r="MQ66">
        <v>630</v>
      </c>
      <c r="MR66">
        <v>1.1455999999999999E-2</v>
      </c>
      <c r="MS66">
        <v>630</v>
      </c>
      <c r="MT66">
        <v>1.1520000000000001E-2</v>
      </c>
      <c r="MU66">
        <v>630</v>
      </c>
      <c r="MV66">
        <v>1.1571E-2</v>
      </c>
      <c r="MW66">
        <v>630</v>
      </c>
      <c r="MX66">
        <v>1.1635E-2</v>
      </c>
      <c r="MY66">
        <v>630</v>
      </c>
      <c r="MZ66">
        <v>1.1686E-2</v>
      </c>
      <c r="NA66">
        <v>630</v>
      </c>
      <c r="NB66">
        <v>1.175E-2</v>
      </c>
      <c r="NC66">
        <v>630</v>
      </c>
      <c r="ND66">
        <v>1.1788E-2</v>
      </c>
      <c r="NE66">
        <v>630</v>
      </c>
      <c r="NF66">
        <v>1.1838E-2</v>
      </c>
      <c r="NG66">
        <v>630</v>
      </c>
      <c r="NH66">
        <v>1.1901999999999999E-2</v>
      </c>
      <c r="NI66">
        <v>630</v>
      </c>
      <c r="NJ66">
        <v>1.1953E-2</v>
      </c>
      <c r="NK66">
        <v>630</v>
      </c>
      <c r="NL66">
        <v>1.2017E-2</v>
      </c>
      <c r="NM66">
        <v>630</v>
      </c>
      <c r="NN66">
        <v>1.2068000000000001E-2</v>
      </c>
    </row>
    <row r="67" spans="51:378" x14ac:dyDescent="0.3">
      <c r="AY67">
        <v>640</v>
      </c>
      <c r="AZ67">
        <v>2.0899999999999998E-3</v>
      </c>
      <c r="BA67">
        <v>640</v>
      </c>
      <c r="BB67">
        <v>2.2959999999999999E-3</v>
      </c>
      <c r="BC67">
        <v>640</v>
      </c>
      <c r="BD67">
        <v>2.6719999999999999E-3</v>
      </c>
      <c r="BE67">
        <v>640</v>
      </c>
      <c r="BF67">
        <v>3.052E-3</v>
      </c>
      <c r="BG67">
        <v>640</v>
      </c>
      <c r="BH67">
        <v>3.0790000000000001E-3</v>
      </c>
      <c r="BI67">
        <v>640</v>
      </c>
      <c r="BJ67">
        <v>3.1050000000000001E-3</v>
      </c>
      <c r="BK67">
        <v>640</v>
      </c>
      <c r="BL67">
        <v>3.1319999999999998E-3</v>
      </c>
      <c r="BM67">
        <v>640</v>
      </c>
      <c r="BN67">
        <v>3.1589999999999999E-3</v>
      </c>
      <c r="BO67">
        <v>640</v>
      </c>
      <c r="BP67">
        <v>3.1849999999999999E-3</v>
      </c>
      <c r="BQ67">
        <v>640</v>
      </c>
      <c r="BR67">
        <v>3.212E-3</v>
      </c>
      <c r="BS67">
        <v>640</v>
      </c>
      <c r="BT67">
        <v>3.225E-3</v>
      </c>
      <c r="BU67">
        <v>640</v>
      </c>
      <c r="BV67">
        <v>3.2659999999999998E-3</v>
      </c>
      <c r="BW67">
        <v>640</v>
      </c>
      <c r="BX67">
        <v>3.2919999999999998E-3</v>
      </c>
      <c r="BY67">
        <v>640</v>
      </c>
      <c r="BZ67">
        <v>3.3189999999999999E-3</v>
      </c>
      <c r="CA67">
        <v>640</v>
      </c>
      <c r="CB67">
        <v>3.346E-3</v>
      </c>
      <c r="CC67">
        <v>640</v>
      </c>
      <c r="CD67">
        <v>3.359E-3</v>
      </c>
      <c r="CE67">
        <v>640</v>
      </c>
      <c r="CF67">
        <v>3.3990000000000001E-3</v>
      </c>
      <c r="CG67">
        <v>640</v>
      </c>
      <c r="CH67">
        <v>3.4259999999999998E-3</v>
      </c>
      <c r="CI67">
        <v>640</v>
      </c>
      <c r="CJ67">
        <v>3.4520000000000002E-3</v>
      </c>
      <c r="CK67">
        <v>640</v>
      </c>
      <c r="CL67">
        <v>3.4650000000000002E-3</v>
      </c>
      <c r="CM67">
        <v>640</v>
      </c>
      <c r="CN67">
        <v>3.4919999999999999E-3</v>
      </c>
      <c r="CO67">
        <v>640</v>
      </c>
      <c r="CP67">
        <v>3.532E-3</v>
      </c>
      <c r="CQ67">
        <v>640</v>
      </c>
      <c r="CR67">
        <v>3.5590000000000001E-3</v>
      </c>
      <c r="CS67">
        <v>640</v>
      </c>
      <c r="CT67">
        <v>3.5850000000000001E-3</v>
      </c>
      <c r="CU67">
        <v>640</v>
      </c>
      <c r="CV67">
        <v>3.5990000000000002E-3</v>
      </c>
      <c r="CW67">
        <v>640</v>
      </c>
      <c r="CX67">
        <v>3.6250000000000002E-3</v>
      </c>
      <c r="CY67">
        <v>640</v>
      </c>
      <c r="CZ67">
        <v>3.6649999999999999E-3</v>
      </c>
      <c r="DA67">
        <v>640</v>
      </c>
      <c r="DB67">
        <v>3.692E-3</v>
      </c>
      <c r="DC67">
        <v>640</v>
      </c>
      <c r="DD67">
        <v>3.705E-3</v>
      </c>
      <c r="DE67">
        <v>640</v>
      </c>
      <c r="DF67">
        <v>3.7320000000000001E-3</v>
      </c>
      <c r="DG67">
        <v>640</v>
      </c>
      <c r="DH67">
        <v>3.7580000000000001E-3</v>
      </c>
      <c r="DI67">
        <v>640</v>
      </c>
      <c r="DJ67">
        <v>3.7980000000000002E-3</v>
      </c>
      <c r="DK67">
        <v>640</v>
      </c>
      <c r="DL67">
        <v>3.8110000000000002E-3</v>
      </c>
      <c r="DM67">
        <v>640</v>
      </c>
      <c r="DN67">
        <v>3.8379999999999998E-3</v>
      </c>
      <c r="DO67">
        <v>640</v>
      </c>
      <c r="DP67">
        <v>3.8649999999999999E-3</v>
      </c>
      <c r="DQ67">
        <v>640</v>
      </c>
      <c r="DR67">
        <v>3.8909999999999999E-3</v>
      </c>
      <c r="DS67">
        <v>640</v>
      </c>
      <c r="DT67">
        <v>3.9309999999999996E-3</v>
      </c>
      <c r="DU67">
        <v>640</v>
      </c>
      <c r="DV67">
        <v>3.9439999999999996E-3</v>
      </c>
      <c r="DW67">
        <v>640</v>
      </c>
      <c r="DX67">
        <v>3.9709999999999997E-3</v>
      </c>
      <c r="DY67">
        <v>640</v>
      </c>
      <c r="DZ67">
        <v>3.9969999999999997E-3</v>
      </c>
      <c r="EA67">
        <v>640</v>
      </c>
      <c r="EB67">
        <v>4.0239999999999998E-3</v>
      </c>
      <c r="EC67">
        <v>640</v>
      </c>
      <c r="ED67">
        <v>4.0509999999999999E-3</v>
      </c>
      <c r="EE67">
        <v>640</v>
      </c>
      <c r="EF67">
        <v>4.0769999999999999E-3</v>
      </c>
      <c r="EG67">
        <v>640</v>
      </c>
      <c r="EH67">
        <v>4.104E-3</v>
      </c>
      <c r="EI67">
        <v>640</v>
      </c>
      <c r="EJ67">
        <v>4.1850000000000004E-3</v>
      </c>
      <c r="EK67">
        <v>640</v>
      </c>
      <c r="EL67">
        <v>4.267E-3</v>
      </c>
      <c r="EM67">
        <v>640</v>
      </c>
      <c r="EN67">
        <v>4.3480000000000003E-3</v>
      </c>
      <c r="EO67">
        <v>640</v>
      </c>
      <c r="EP67">
        <v>4.4159999999999998E-3</v>
      </c>
      <c r="EQ67">
        <v>640</v>
      </c>
      <c r="ER67">
        <v>4.5120000000000004E-3</v>
      </c>
      <c r="ES67">
        <v>640</v>
      </c>
      <c r="ET67">
        <v>4.5799999999999999E-3</v>
      </c>
      <c r="EU67">
        <v>640</v>
      </c>
      <c r="EV67">
        <v>4.6620000000000003E-3</v>
      </c>
      <c r="EW67">
        <v>640</v>
      </c>
      <c r="EX67">
        <v>4.7299999999999998E-3</v>
      </c>
      <c r="EY67">
        <v>640</v>
      </c>
      <c r="EZ67">
        <v>4.8250000000000003E-3</v>
      </c>
      <c r="FA67">
        <v>640</v>
      </c>
      <c r="FB67">
        <v>4.9069999999999999E-3</v>
      </c>
      <c r="FC67">
        <v>640</v>
      </c>
      <c r="FD67">
        <v>4.9750000000000003E-3</v>
      </c>
      <c r="FE67">
        <v>640</v>
      </c>
      <c r="FF67">
        <v>5.071E-3</v>
      </c>
      <c r="FG67">
        <v>640</v>
      </c>
      <c r="FH67">
        <v>5.1390000000000003E-3</v>
      </c>
      <c r="FI67">
        <v>640</v>
      </c>
      <c r="FJ67">
        <v>5.2209999999999999E-3</v>
      </c>
      <c r="FK67">
        <v>640</v>
      </c>
      <c r="FL67">
        <v>5.3030000000000004E-3</v>
      </c>
      <c r="FM67">
        <v>640</v>
      </c>
      <c r="FN67">
        <v>5.385E-3</v>
      </c>
      <c r="FO67">
        <v>640</v>
      </c>
      <c r="FP67">
        <v>5.4669999999999996E-3</v>
      </c>
      <c r="FQ67">
        <v>640</v>
      </c>
      <c r="FR67">
        <v>5.5360000000000001E-3</v>
      </c>
      <c r="FS67">
        <v>640</v>
      </c>
      <c r="FT67">
        <v>5.6309999999999997E-3</v>
      </c>
      <c r="FU67">
        <v>640</v>
      </c>
      <c r="FV67">
        <v>5.7000000000000002E-3</v>
      </c>
      <c r="FW67">
        <v>640</v>
      </c>
      <c r="FX67">
        <v>5.7819999999999998E-3</v>
      </c>
      <c r="FY67">
        <v>640</v>
      </c>
      <c r="FZ67">
        <v>5.8640000000000003E-3</v>
      </c>
      <c r="GA67">
        <v>640</v>
      </c>
      <c r="GB67">
        <v>5.947E-3</v>
      </c>
      <c r="GC67">
        <v>640</v>
      </c>
      <c r="GD67">
        <v>6.0150000000000004E-3</v>
      </c>
      <c r="GE67">
        <v>640</v>
      </c>
      <c r="GF67">
        <v>6.1110000000000001E-3</v>
      </c>
      <c r="GG67">
        <v>640</v>
      </c>
      <c r="GH67">
        <v>6.1939999999999999E-3</v>
      </c>
      <c r="GI67">
        <v>640</v>
      </c>
      <c r="GJ67">
        <v>6.2630000000000003E-3</v>
      </c>
      <c r="GK67">
        <v>640</v>
      </c>
      <c r="GL67">
        <v>6.3449999999999999E-3</v>
      </c>
      <c r="GM67">
        <v>640</v>
      </c>
      <c r="GN67">
        <v>6.4270000000000004E-3</v>
      </c>
      <c r="GO67">
        <v>640</v>
      </c>
      <c r="GP67">
        <v>6.5100000000000002E-3</v>
      </c>
      <c r="GQ67">
        <v>640</v>
      </c>
      <c r="GR67">
        <v>6.5789999999999998E-3</v>
      </c>
      <c r="GS67">
        <v>640</v>
      </c>
      <c r="GT67">
        <v>6.6750000000000004E-3</v>
      </c>
      <c r="GU67">
        <v>640</v>
      </c>
      <c r="GV67">
        <v>6.744E-3</v>
      </c>
      <c r="GW67">
        <v>640</v>
      </c>
      <c r="GX67">
        <v>6.8259999999999996E-3</v>
      </c>
      <c r="GY67">
        <v>640</v>
      </c>
      <c r="GZ67">
        <v>6.9090000000000002E-3</v>
      </c>
      <c r="HA67">
        <v>640</v>
      </c>
      <c r="HB67">
        <v>6.992E-3</v>
      </c>
      <c r="HC67">
        <v>640</v>
      </c>
      <c r="HD67">
        <v>7.0749999999999997E-3</v>
      </c>
      <c r="HE67">
        <v>640</v>
      </c>
      <c r="HF67">
        <v>7.1440000000000002E-3</v>
      </c>
      <c r="HG67">
        <v>640</v>
      </c>
      <c r="HH67">
        <v>7.2399999999999999E-3</v>
      </c>
      <c r="HI67">
        <v>640</v>
      </c>
      <c r="HJ67">
        <v>7.3090000000000004E-3</v>
      </c>
      <c r="HK67">
        <v>640</v>
      </c>
      <c r="HL67">
        <v>7.3920000000000001E-3</v>
      </c>
      <c r="HM67">
        <v>640</v>
      </c>
      <c r="HN67">
        <v>7.489E-3</v>
      </c>
      <c r="HO67">
        <v>640</v>
      </c>
      <c r="HP67">
        <v>7.5579999999999996E-3</v>
      </c>
      <c r="HQ67">
        <v>640</v>
      </c>
      <c r="HR67">
        <v>7.6410000000000002E-3</v>
      </c>
      <c r="HS67">
        <v>640</v>
      </c>
      <c r="HT67">
        <v>7.7099999999999998E-3</v>
      </c>
      <c r="HU67">
        <v>640</v>
      </c>
      <c r="HV67">
        <v>7.8069999999999997E-3</v>
      </c>
      <c r="HW67">
        <v>640</v>
      </c>
      <c r="HX67">
        <v>7.8759999999999993E-3</v>
      </c>
      <c r="HY67">
        <v>640</v>
      </c>
      <c r="HZ67">
        <v>7.9590000000000008E-3</v>
      </c>
      <c r="IA67">
        <v>640</v>
      </c>
      <c r="IB67">
        <v>8.0420000000000005E-3</v>
      </c>
      <c r="IC67">
        <v>640</v>
      </c>
      <c r="ID67">
        <v>8.1250000000000003E-3</v>
      </c>
      <c r="IE67">
        <v>640</v>
      </c>
      <c r="IF67">
        <v>8.1779999999999995E-3</v>
      </c>
      <c r="IG67">
        <v>640</v>
      </c>
      <c r="IH67">
        <v>8.2439999999999996E-3</v>
      </c>
      <c r="II67">
        <v>640</v>
      </c>
      <c r="IJ67">
        <v>8.2819999999999994E-3</v>
      </c>
      <c r="IK67">
        <v>640</v>
      </c>
      <c r="IL67">
        <v>8.3479999999999995E-3</v>
      </c>
      <c r="IM67">
        <v>640</v>
      </c>
      <c r="IN67">
        <v>8.4010000000000005E-3</v>
      </c>
      <c r="IO67">
        <v>640</v>
      </c>
      <c r="IP67">
        <v>8.4530000000000004E-3</v>
      </c>
      <c r="IQ67">
        <v>640</v>
      </c>
      <c r="IR67">
        <v>8.5190000000000005E-3</v>
      </c>
      <c r="IS67">
        <v>640</v>
      </c>
      <c r="IT67">
        <v>8.5710000000000005E-3</v>
      </c>
      <c r="IU67">
        <v>640</v>
      </c>
      <c r="IV67">
        <v>8.6230000000000005E-3</v>
      </c>
      <c r="IW67">
        <v>640</v>
      </c>
      <c r="IX67">
        <v>8.6750000000000004E-3</v>
      </c>
      <c r="IY67">
        <v>640</v>
      </c>
      <c r="IZ67">
        <v>8.7410000000000005E-3</v>
      </c>
      <c r="JA67">
        <v>640</v>
      </c>
      <c r="JB67">
        <v>8.7930000000000005E-3</v>
      </c>
      <c r="JC67">
        <v>640</v>
      </c>
      <c r="JD67">
        <v>8.8450000000000004E-3</v>
      </c>
      <c r="JE67">
        <v>640</v>
      </c>
      <c r="JF67">
        <v>8.9110000000000005E-3</v>
      </c>
      <c r="JG67">
        <v>640</v>
      </c>
      <c r="JH67">
        <v>8.9490000000000004E-3</v>
      </c>
      <c r="JI67">
        <v>640</v>
      </c>
      <c r="JJ67">
        <v>9.0150000000000004E-3</v>
      </c>
      <c r="JK67">
        <v>640</v>
      </c>
      <c r="JL67">
        <v>9.0670000000000004E-3</v>
      </c>
      <c r="JM67">
        <v>640</v>
      </c>
      <c r="JN67">
        <v>9.1190000000000004E-3</v>
      </c>
      <c r="JO67">
        <v>640</v>
      </c>
      <c r="JP67">
        <v>9.1839999999999995E-3</v>
      </c>
      <c r="JQ67">
        <v>640</v>
      </c>
      <c r="JR67">
        <v>9.2359999999999994E-3</v>
      </c>
      <c r="JS67">
        <v>640</v>
      </c>
      <c r="JT67">
        <v>9.2879999999999994E-3</v>
      </c>
      <c r="JU67">
        <v>640</v>
      </c>
      <c r="JV67">
        <v>9.3399999999999993E-3</v>
      </c>
      <c r="JW67">
        <v>640</v>
      </c>
      <c r="JX67">
        <v>9.4050000000000002E-3</v>
      </c>
      <c r="JY67">
        <v>640</v>
      </c>
      <c r="JZ67">
        <v>9.4570000000000001E-3</v>
      </c>
      <c r="KA67">
        <v>640</v>
      </c>
      <c r="KB67">
        <v>9.5090000000000001E-3</v>
      </c>
      <c r="KC67">
        <v>640</v>
      </c>
      <c r="KD67">
        <v>9.5739999999999992E-3</v>
      </c>
      <c r="KE67">
        <v>640</v>
      </c>
      <c r="KF67">
        <v>9.6120000000000008E-3</v>
      </c>
      <c r="KG67">
        <v>640</v>
      </c>
      <c r="KH67">
        <v>9.6780000000000008E-3</v>
      </c>
      <c r="KI67">
        <v>640</v>
      </c>
      <c r="KJ67">
        <v>9.7289999999999998E-3</v>
      </c>
      <c r="KK67">
        <v>640</v>
      </c>
      <c r="KL67">
        <v>9.7809999999999998E-3</v>
      </c>
      <c r="KM67">
        <v>640</v>
      </c>
      <c r="KN67">
        <v>9.8460000000000006E-3</v>
      </c>
      <c r="KO67">
        <v>640</v>
      </c>
      <c r="KP67">
        <v>9.8980000000000005E-3</v>
      </c>
      <c r="KQ67">
        <v>640</v>
      </c>
      <c r="KR67">
        <v>9.9489999999999995E-3</v>
      </c>
      <c r="KS67">
        <v>640</v>
      </c>
      <c r="KT67">
        <v>1.0000999999999999E-2</v>
      </c>
      <c r="KU67">
        <v>640</v>
      </c>
      <c r="KV67">
        <v>1.0052E-2</v>
      </c>
      <c r="KW67">
        <v>640</v>
      </c>
      <c r="KX67">
        <v>1.0116999999999999E-2</v>
      </c>
      <c r="KY67">
        <v>640</v>
      </c>
      <c r="KZ67">
        <v>1.0168999999999999E-2</v>
      </c>
      <c r="LA67">
        <v>640</v>
      </c>
      <c r="LB67">
        <v>1.022E-2</v>
      </c>
      <c r="LC67">
        <v>640</v>
      </c>
      <c r="LD67">
        <v>1.0272E-2</v>
      </c>
      <c r="LE67">
        <v>640</v>
      </c>
      <c r="LF67">
        <v>1.0336E-2</v>
      </c>
      <c r="LG67">
        <v>640</v>
      </c>
      <c r="LH67">
        <v>1.0388E-2</v>
      </c>
      <c r="LI67">
        <v>640</v>
      </c>
      <c r="LJ67">
        <v>1.0439E-2</v>
      </c>
      <c r="LK67">
        <v>640</v>
      </c>
      <c r="LL67">
        <v>1.0503999999999999E-2</v>
      </c>
      <c r="LM67">
        <v>640</v>
      </c>
      <c r="LN67">
        <v>1.0541999999999999E-2</v>
      </c>
      <c r="LO67">
        <v>640</v>
      </c>
      <c r="LP67">
        <v>1.0607E-2</v>
      </c>
      <c r="LQ67">
        <v>640</v>
      </c>
      <c r="LR67">
        <v>1.0658000000000001E-2</v>
      </c>
      <c r="LS67">
        <v>640</v>
      </c>
      <c r="LT67">
        <v>1.0709E-2</v>
      </c>
      <c r="LU67">
        <v>640</v>
      </c>
      <c r="LV67">
        <v>1.0774000000000001E-2</v>
      </c>
      <c r="LW67">
        <v>640</v>
      </c>
      <c r="LX67">
        <v>1.0825E-2</v>
      </c>
      <c r="LY67">
        <v>640</v>
      </c>
      <c r="LZ67">
        <v>1.0876E-2</v>
      </c>
      <c r="MA67">
        <v>640</v>
      </c>
      <c r="MB67">
        <v>1.0926999999999999E-2</v>
      </c>
      <c r="MC67">
        <v>640</v>
      </c>
      <c r="MD67">
        <v>1.0992E-2</v>
      </c>
      <c r="ME67">
        <v>640</v>
      </c>
      <c r="MF67">
        <v>1.1043000000000001E-2</v>
      </c>
      <c r="MG67">
        <v>640</v>
      </c>
      <c r="MH67">
        <v>1.1094E-2</v>
      </c>
      <c r="MI67">
        <v>640</v>
      </c>
      <c r="MJ67">
        <v>1.1158E-2</v>
      </c>
      <c r="MK67">
        <v>640</v>
      </c>
      <c r="ML67">
        <v>1.1195999999999999E-2</v>
      </c>
      <c r="MM67">
        <v>640</v>
      </c>
      <c r="MN67">
        <v>1.1259999999999999E-2</v>
      </c>
      <c r="MO67">
        <v>640</v>
      </c>
      <c r="MP67">
        <v>1.1311E-2</v>
      </c>
      <c r="MQ67">
        <v>640</v>
      </c>
      <c r="MR67">
        <v>1.1362000000000001E-2</v>
      </c>
      <c r="MS67">
        <v>640</v>
      </c>
      <c r="MT67">
        <v>1.1426E-2</v>
      </c>
      <c r="MU67">
        <v>640</v>
      </c>
      <c r="MV67">
        <v>1.1476999999999999E-2</v>
      </c>
      <c r="MW67">
        <v>640</v>
      </c>
      <c r="MX67">
        <v>1.1528E-2</v>
      </c>
      <c r="MY67">
        <v>640</v>
      </c>
      <c r="MZ67">
        <v>1.1579000000000001E-2</v>
      </c>
      <c r="NA67">
        <v>640</v>
      </c>
      <c r="NB67">
        <v>1.1643000000000001E-2</v>
      </c>
      <c r="NC67">
        <v>640</v>
      </c>
      <c r="ND67">
        <v>1.1694E-2</v>
      </c>
      <c r="NE67">
        <v>640</v>
      </c>
      <c r="NF67">
        <v>1.1745E-2</v>
      </c>
      <c r="NG67">
        <v>640</v>
      </c>
      <c r="NH67">
        <v>1.1809E-2</v>
      </c>
      <c r="NI67">
        <v>640</v>
      </c>
      <c r="NJ67">
        <v>1.1846000000000001E-2</v>
      </c>
      <c r="NK67">
        <v>640</v>
      </c>
      <c r="NL67">
        <v>1.191E-2</v>
      </c>
      <c r="NM67">
        <v>640</v>
      </c>
      <c r="NN67">
        <v>1.1960999999999999E-2</v>
      </c>
    </row>
    <row r="68" spans="51:378" x14ac:dyDescent="0.3">
      <c r="AY68">
        <v>650</v>
      </c>
      <c r="AZ68">
        <v>2.104E-3</v>
      </c>
      <c r="BA68">
        <v>650</v>
      </c>
      <c r="BB68">
        <v>2.3760000000000001E-3</v>
      </c>
      <c r="BC68">
        <v>650</v>
      </c>
      <c r="BD68">
        <v>2.6849999999999999E-3</v>
      </c>
      <c r="BE68">
        <v>650</v>
      </c>
      <c r="BF68">
        <v>2.9979999999999998E-3</v>
      </c>
      <c r="BG68">
        <v>650</v>
      </c>
      <c r="BH68">
        <v>3.0109999999999998E-3</v>
      </c>
      <c r="BI68">
        <v>650</v>
      </c>
      <c r="BJ68">
        <v>3.0379999999999999E-3</v>
      </c>
      <c r="BK68">
        <v>650</v>
      </c>
      <c r="BL68">
        <v>3.065E-3</v>
      </c>
      <c r="BM68">
        <v>650</v>
      </c>
      <c r="BN68">
        <v>3.091E-3</v>
      </c>
      <c r="BO68">
        <v>650</v>
      </c>
      <c r="BP68">
        <v>3.104E-3</v>
      </c>
      <c r="BQ68">
        <v>650</v>
      </c>
      <c r="BR68">
        <v>3.1310000000000001E-3</v>
      </c>
      <c r="BS68">
        <v>650</v>
      </c>
      <c r="BT68">
        <v>3.1440000000000001E-3</v>
      </c>
      <c r="BU68">
        <v>650</v>
      </c>
      <c r="BV68">
        <v>3.1849999999999999E-3</v>
      </c>
      <c r="BW68">
        <v>650</v>
      </c>
      <c r="BX68">
        <v>3.1979999999999999E-3</v>
      </c>
      <c r="BY68">
        <v>650</v>
      </c>
      <c r="BZ68">
        <v>3.2239999999999999E-3</v>
      </c>
      <c r="CA68">
        <v>650</v>
      </c>
      <c r="CB68">
        <v>3.238E-3</v>
      </c>
      <c r="CC68">
        <v>650</v>
      </c>
      <c r="CD68">
        <v>3.264E-3</v>
      </c>
      <c r="CE68">
        <v>650</v>
      </c>
      <c r="CF68">
        <v>3.2910000000000001E-3</v>
      </c>
      <c r="CG68">
        <v>650</v>
      </c>
      <c r="CH68">
        <v>3.3180000000000002E-3</v>
      </c>
      <c r="CI68">
        <v>650</v>
      </c>
      <c r="CJ68">
        <v>3.3310000000000002E-3</v>
      </c>
      <c r="CK68">
        <v>650</v>
      </c>
      <c r="CL68">
        <v>3.3579999999999999E-3</v>
      </c>
      <c r="CM68">
        <v>650</v>
      </c>
      <c r="CN68">
        <v>3.3709999999999999E-3</v>
      </c>
      <c r="CO68">
        <v>650</v>
      </c>
      <c r="CP68">
        <v>3.411E-3</v>
      </c>
      <c r="CQ68">
        <v>650</v>
      </c>
      <c r="CR68">
        <v>3.424E-3</v>
      </c>
      <c r="CS68">
        <v>650</v>
      </c>
      <c r="CT68">
        <v>3.437E-3</v>
      </c>
      <c r="CU68">
        <v>650</v>
      </c>
      <c r="CV68">
        <v>3.4640000000000001E-3</v>
      </c>
      <c r="CW68">
        <v>650</v>
      </c>
      <c r="CX68">
        <v>3.4770000000000001E-3</v>
      </c>
      <c r="CY68">
        <v>650</v>
      </c>
      <c r="CZ68">
        <v>3.5170000000000002E-3</v>
      </c>
      <c r="DA68">
        <v>650</v>
      </c>
      <c r="DB68">
        <v>3.5300000000000002E-3</v>
      </c>
      <c r="DC68">
        <v>650</v>
      </c>
      <c r="DD68">
        <v>3.5569999999999998E-3</v>
      </c>
      <c r="DE68">
        <v>650</v>
      </c>
      <c r="DF68">
        <v>3.5699999999999998E-3</v>
      </c>
      <c r="DG68">
        <v>650</v>
      </c>
      <c r="DH68">
        <v>3.5969999999999999E-3</v>
      </c>
      <c r="DI68">
        <v>650</v>
      </c>
      <c r="DJ68">
        <v>3.6229999999999999E-3</v>
      </c>
      <c r="DK68">
        <v>650</v>
      </c>
      <c r="DL68">
        <v>3.65E-3</v>
      </c>
      <c r="DM68">
        <v>650</v>
      </c>
      <c r="DN68">
        <v>3.663E-3</v>
      </c>
      <c r="DO68">
        <v>650</v>
      </c>
      <c r="DP68">
        <v>3.6900000000000001E-3</v>
      </c>
      <c r="DQ68">
        <v>650</v>
      </c>
      <c r="DR68">
        <v>3.7030000000000001E-3</v>
      </c>
      <c r="DS68">
        <v>650</v>
      </c>
      <c r="DT68">
        <v>3.7429999999999998E-3</v>
      </c>
      <c r="DU68">
        <v>650</v>
      </c>
      <c r="DV68">
        <v>3.7559999999999998E-3</v>
      </c>
      <c r="DW68">
        <v>650</v>
      </c>
      <c r="DX68">
        <v>3.7820000000000002E-3</v>
      </c>
      <c r="DY68">
        <v>650</v>
      </c>
      <c r="DZ68">
        <v>3.7959999999999999E-3</v>
      </c>
      <c r="EA68">
        <v>650</v>
      </c>
      <c r="EB68">
        <v>3.8219999999999999E-3</v>
      </c>
      <c r="EC68">
        <v>650</v>
      </c>
      <c r="ED68">
        <v>3.849E-3</v>
      </c>
      <c r="EE68">
        <v>650</v>
      </c>
      <c r="EF68">
        <v>3.875E-3</v>
      </c>
      <c r="EG68">
        <v>650</v>
      </c>
      <c r="EH68">
        <v>3.888E-3</v>
      </c>
      <c r="EI68">
        <v>650</v>
      </c>
      <c r="EJ68">
        <v>3.9830000000000004E-3</v>
      </c>
      <c r="EK68">
        <v>650</v>
      </c>
      <c r="EL68">
        <v>4.0509999999999999E-3</v>
      </c>
      <c r="EM68">
        <v>650</v>
      </c>
      <c r="EN68">
        <v>4.1460000000000004E-3</v>
      </c>
      <c r="EO68">
        <v>650</v>
      </c>
      <c r="EP68">
        <v>4.215E-3</v>
      </c>
      <c r="EQ68">
        <v>650</v>
      </c>
      <c r="ER68">
        <v>4.3099999999999996E-3</v>
      </c>
      <c r="ES68">
        <v>650</v>
      </c>
      <c r="ET68">
        <v>4.3909999999999999E-3</v>
      </c>
      <c r="EU68">
        <v>650</v>
      </c>
      <c r="EV68">
        <v>4.4730000000000004E-3</v>
      </c>
      <c r="EW68">
        <v>650</v>
      </c>
      <c r="EX68">
        <v>4.555E-3</v>
      </c>
      <c r="EY68">
        <v>650</v>
      </c>
      <c r="EZ68">
        <v>4.6499999999999996E-3</v>
      </c>
      <c r="FA68">
        <v>650</v>
      </c>
      <c r="FB68">
        <v>4.7320000000000001E-3</v>
      </c>
      <c r="FC68">
        <v>650</v>
      </c>
      <c r="FD68">
        <v>4.8139999999999997E-3</v>
      </c>
      <c r="FE68">
        <v>650</v>
      </c>
      <c r="FF68">
        <v>4.895E-3</v>
      </c>
      <c r="FG68">
        <v>650</v>
      </c>
      <c r="FH68">
        <v>4.9769999999999997E-3</v>
      </c>
      <c r="FI68">
        <v>650</v>
      </c>
      <c r="FJ68">
        <v>5.0730000000000003E-3</v>
      </c>
      <c r="FK68">
        <v>650</v>
      </c>
      <c r="FL68">
        <v>5.1409999999999997E-3</v>
      </c>
      <c r="FM68">
        <v>650</v>
      </c>
      <c r="FN68">
        <v>5.2370000000000003E-3</v>
      </c>
      <c r="FO68">
        <v>650</v>
      </c>
      <c r="FP68">
        <v>5.3319999999999999E-3</v>
      </c>
      <c r="FQ68">
        <v>650</v>
      </c>
      <c r="FR68">
        <v>5.4010000000000004E-3</v>
      </c>
      <c r="FS68">
        <v>650</v>
      </c>
      <c r="FT68">
        <v>5.496E-3</v>
      </c>
      <c r="FU68">
        <v>650</v>
      </c>
      <c r="FV68">
        <v>5.5649999999999996E-3</v>
      </c>
      <c r="FW68">
        <v>650</v>
      </c>
      <c r="FX68">
        <v>5.6610000000000002E-3</v>
      </c>
      <c r="FY68">
        <v>650</v>
      </c>
      <c r="FZ68">
        <v>5.7429999999999998E-3</v>
      </c>
      <c r="GA68">
        <v>650</v>
      </c>
      <c r="GB68">
        <v>5.8250000000000003E-3</v>
      </c>
      <c r="GC68">
        <v>650</v>
      </c>
      <c r="GD68">
        <v>5.9069999999999999E-3</v>
      </c>
      <c r="GE68">
        <v>650</v>
      </c>
      <c r="GF68">
        <v>6.0029999999999997E-3</v>
      </c>
      <c r="GG68">
        <v>650</v>
      </c>
      <c r="GH68">
        <v>6.0860000000000003E-3</v>
      </c>
      <c r="GI68">
        <v>650</v>
      </c>
      <c r="GJ68">
        <v>6.1679999999999999E-3</v>
      </c>
      <c r="GK68">
        <v>650</v>
      </c>
      <c r="GL68">
        <v>6.2500000000000003E-3</v>
      </c>
      <c r="GM68">
        <v>650</v>
      </c>
      <c r="GN68">
        <v>6.3330000000000001E-3</v>
      </c>
      <c r="GO68">
        <v>650</v>
      </c>
      <c r="GP68">
        <v>6.4289999999999998E-3</v>
      </c>
      <c r="GQ68">
        <v>650</v>
      </c>
      <c r="GR68">
        <v>6.4980000000000003E-3</v>
      </c>
      <c r="GS68">
        <v>650</v>
      </c>
      <c r="GT68">
        <v>6.594E-3</v>
      </c>
      <c r="GU68">
        <v>650</v>
      </c>
      <c r="GV68">
        <v>6.6629999999999997E-3</v>
      </c>
      <c r="GW68">
        <v>650</v>
      </c>
      <c r="GX68">
        <v>6.7590000000000003E-3</v>
      </c>
      <c r="GY68">
        <v>650</v>
      </c>
      <c r="GZ68">
        <v>6.855E-3</v>
      </c>
      <c r="HA68">
        <v>650</v>
      </c>
      <c r="HB68">
        <v>6.9239999999999996E-3</v>
      </c>
      <c r="HC68">
        <v>650</v>
      </c>
      <c r="HD68">
        <v>7.0200000000000002E-3</v>
      </c>
      <c r="HE68">
        <v>650</v>
      </c>
      <c r="HF68">
        <v>7.1029999999999999E-3</v>
      </c>
      <c r="HG68">
        <v>650</v>
      </c>
      <c r="HH68">
        <v>7.1859999999999997E-3</v>
      </c>
      <c r="HI68">
        <v>650</v>
      </c>
      <c r="HJ68">
        <v>7.2680000000000002E-3</v>
      </c>
      <c r="HK68">
        <v>650</v>
      </c>
      <c r="HL68">
        <v>7.3509999999999999E-3</v>
      </c>
      <c r="HM68">
        <v>650</v>
      </c>
      <c r="HN68">
        <v>7.4479999999999998E-3</v>
      </c>
      <c r="HO68">
        <v>650</v>
      </c>
      <c r="HP68">
        <v>7.5310000000000004E-3</v>
      </c>
      <c r="HQ68">
        <v>650</v>
      </c>
      <c r="HR68">
        <v>7.6140000000000001E-3</v>
      </c>
      <c r="HS68">
        <v>650</v>
      </c>
      <c r="HT68">
        <v>7.6959999999999997E-3</v>
      </c>
      <c r="HU68">
        <v>650</v>
      </c>
      <c r="HV68">
        <v>7.7929999999999996E-3</v>
      </c>
      <c r="HW68">
        <v>650</v>
      </c>
      <c r="HX68">
        <v>7.8619999999999992E-3</v>
      </c>
      <c r="HY68">
        <v>650</v>
      </c>
      <c r="HZ68">
        <v>7.9590000000000008E-3</v>
      </c>
      <c r="IA68">
        <v>650</v>
      </c>
      <c r="IB68">
        <v>8.0289999999999997E-3</v>
      </c>
      <c r="IC68">
        <v>650</v>
      </c>
      <c r="ID68">
        <v>8.1250000000000003E-3</v>
      </c>
      <c r="IE68">
        <v>650</v>
      </c>
      <c r="IF68">
        <v>8.1779999999999995E-3</v>
      </c>
      <c r="IG68">
        <v>650</v>
      </c>
      <c r="IH68">
        <v>8.2439999999999996E-3</v>
      </c>
      <c r="II68">
        <v>650</v>
      </c>
      <c r="IJ68">
        <v>8.2959999999999996E-3</v>
      </c>
      <c r="IK68">
        <v>650</v>
      </c>
      <c r="IL68">
        <v>8.3619999999999996E-3</v>
      </c>
      <c r="IM68">
        <v>650</v>
      </c>
      <c r="IN68">
        <v>8.4139999999999996E-3</v>
      </c>
      <c r="IO68">
        <v>650</v>
      </c>
      <c r="IP68">
        <v>8.4659999999999996E-3</v>
      </c>
      <c r="IQ68">
        <v>650</v>
      </c>
      <c r="IR68">
        <v>8.5319999999999997E-3</v>
      </c>
      <c r="IS68">
        <v>650</v>
      </c>
      <c r="IT68">
        <v>8.5839999999999996E-3</v>
      </c>
      <c r="IU68">
        <v>650</v>
      </c>
      <c r="IV68">
        <v>8.6499999999999997E-3</v>
      </c>
      <c r="IW68">
        <v>650</v>
      </c>
      <c r="IX68">
        <v>8.7019999999999997E-3</v>
      </c>
      <c r="IY68">
        <v>650</v>
      </c>
      <c r="IZ68">
        <v>8.7679999999999998E-3</v>
      </c>
      <c r="JA68">
        <v>650</v>
      </c>
      <c r="JB68">
        <v>8.8199999999999997E-3</v>
      </c>
      <c r="JC68">
        <v>650</v>
      </c>
      <c r="JD68">
        <v>8.8719999999999997E-3</v>
      </c>
      <c r="JE68">
        <v>650</v>
      </c>
      <c r="JF68">
        <v>8.9379999999999998E-3</v>
      </c>
      <c r="JG68">
        <v>650</v>
      </c>
      <c r="JH68">
        <v>8.9899999999999997E-3</v>
      </c>
      <c r="JI68">
        <v>650</v>
      </c>
      <c r="JJ68">
        <v>9.0550000000000005E-3</v>
      </c>
      <c r="JK68">
        <v>650</v>
      </c>
      <c r="JL68">
        <v>9.1070000000000005E-3</v>
      </c>
      <c r="JM68">
        <v>650</v>
      </c>
      <c r="JN68">
        <v>9.1590000000000005E-3</v>
      </c>
      <c r="JO68">
        <v>650</v>
      </c>
      <c r="JP68">
        <v>9.2250000000000006E-3</v>
      </c>
      <c r="JQ68">
        <v>650</v>
      </c>
      <c r="JR68">
        <v>9.2770000000000005E-3</v>
      </c>
      <c r="JS68">
        <v>650</v>
      </c>
      <c r="JT68">
        <v>9.3419999999999996E-3</v>
      </c>
      <c r="JU68">
        <v>650</v>
      </c>
      <c r="JV68">
        <v>9.3939999999999996E-3</v>
      </c>
      <c r="JW68">
        <v>650</v>
      </c>
      <c r="JX68">
        <v>9.4590000000000004E-3</v>
      </c>
      <c r="JY68">
        <v>650</v>
      </c>
      <c r="JZ68">
        <v>9.5110000000000004E-3</v>
      </c>
      <c r="KA68">
        <v>650</v>
      </c>
      <c r="KB68">
        <v>9.5630000000000003E-3</v>
      </c>
      <c r="KC68">
        <v>650</v>
      </c>
      <c r="KD68">
        <v>9.6279999999999994E-3</v>
      </c>
      <c r="KE68">
        <v>650</v>
      </c>
      <c r="KF68">
        <v>9.6799999999999994E-3</v>
      </c>
      <c r="KG68">
        <v>650</v>
      </c>
      <c r="KH68">
        <v>9.7450000000000002E-3</v>
      </c>
      <c r="KI68">
        <v>650</v>
      </c>
      <c r="KJ68">
        <v>9.7970000000000002E-3</v>
      </c>
      <c r="KK68">
        <v>650</v>
      </c>
      <c r="KL68">
        <v>9.8480000000000009E-3</v>
      </c>
      <c r="KM68">
        <v>650</v>
      </c>
      <c r="KN68">
        <v>9.9129999999999999E-3</v>
      </c>
      <c r="KO68">
        <v>650</v>
      </c>
      <c r="KP68">
        <v>9.9649999999999999E-3</v>
      </c>
      <c r="KQ68">
        <v>650</v>
      </c>
      <c r="KR68">
        <v>1.0030000000000001E-2</v>
      </c>
      <c r="KS68">
        <v>650</v>
      </c>
      <c r="KT68">
        <v>1.0082000000000001E-2</v>
      </c>
      <c r="KU68">
        <v>650</v>
      </c>
      <c r="KV68">
        <v>1.0146000000000001E-2</v>
      </c>
      <c r="KW68">
        <v>650</v>
      </c>
      <c r="KX68">
        <v>1.0212000000000001E-2</v>
      </c>
      <c r="KY68">
        <v>650</v>
      </c>
      <c r="KZ68">
        <v>1.0263E-2</v>
      </c>
      <c r="LA68">
        <v>650</v>
      </c>
      <c r="LB68">
        <v>1.0328E-2</v>
      </c>
      <c r="LC68">
        <v>650</v>
      </c>
      <c r="LD68">
        <v>1.0378999999999999E-2</v>
      </c>
      <c r="LE68">
        <v>650</v>
      </c>
      <c r="LF68">
        <v>1.0444E-2</v>
      </c>
      <c r="LG68">
        <v>650</v>
      </c>
      <c r="LH68">
        <v>1.0495000000000001E-2</v>
      </c>
      <c r="LI68">
        <v>650</v>
      </c>
      <c r="LJ68">
        <v>1.0547000000000001E-2</v>
      </c>
      <c r="LK68">
        <v>650</v>
      </c>
      <c r="LL68">
        <v>1.0612E-2</v>
      </c>
      <c r="LM68">
        <v>650</v>
      </c>
      <c r="LN68">
        <v>1.0663000000000001E-2</v>
      </c>
      <c r="LO68">
        <v>650</v>
      </c>
      <c r="LP68">
        <v>1.0728E-2</v>
      </c>
      <c r="LQ68">
        <v>650</v>
      </c>
      <c r="LR68">
        <v>1.0779E-2</v>
      </c>
      <c r="LS68">
        <v>650</v>
      </c>
      <c r="LT68">
        <v>1.0829999999999999E-2</v>
      </c>
      <c r="LU68">
        <v>650</v>
      </c>
      <c r="LV68">
        <v>1.0895E-2</v>
      </c>
      <c r="LW68">
        <v>650</v>
      </c>
      <c r="LX68">
        <v>1.0946000000000001E-2</v>
      </c>
      <c r="LY68">
        <v>650</v>
      </c>
      <c r="LZ68">
        <v>1.1010000000000001E-2</v>
      </c>
      <c r="MA68">
        <v>650</v>
      </c>
      <c r="MB68">
        <v>1.1061E-2</v>
      </c>
      <c r="MC68">
        <v>650</v>
      </c>
      <c r="MD68">
        <v>1.1126E-2</v>
      </c>
      <c r="ME68">
        <v>650</v>
      </c>
      <c r="MF68">
        <v>1.1176999999999999E-2</v>
      </c>
      <c r="MG68">
        <v>650</v>
      </c>
      <c r="MH68">
        <v>1.1228E-2</v>
      </c>
      <c r="MI68">
        <v>650</v>
      </c>
      <c r="MJ68">
        <v>1.1292E-2</v>
      </c>
      <c r="MK68">
        <v>650</v>
      </c>
      <c r="ML68">
        <v>1.1343000000000001E-2</v>
      </c>
      <c r="MM68">
        <v>650</v>
      </c>
      <c r="MN68">
        <v>1.1408E-2</v>
      </c>
      <c r="MO68">
        <v>650</v>
      </c>
      <c r="MP68">
        <v>1.1459E-2</v>
      </c>
      <c r="MQ68">
        <v>650</v>
      </c>
      <c r="MR68">
        <v>1.1509E-2</v>
      </c>
      <c r="MS68">
        <v>650</v>
      </c>
      <c r="MT68">
        <v>1.1573999999999999E-2</v>
      </c>
      <c r="MU68">
        <v>650</v>
      </c>
      <c r="MV68">
        <v>1.1624000000000001E-2</v>
      </c>
      <c r="MW68">
        <v>650</v>
      </c>
      <c r="MX68">
        <v>1.1689E-2</v>
      </c>
      <c r="MY68">
        <v>650</v>
      </c>
      <c r="MZ68">
        <v>1.174E-2</v>
      </c>
      <c r="NA68">
        <v>650</v>
      </c>
      <c r="NB68">
        <v>1.1804E-2</v>
      </c>
      <c r="NC68">
        <v>650</v>
      </c>
      <c r="ND68">
        <v>1.1854E-2</v>
      </c>
      <c r="NE68">
        <v>650</v>
      </c>
      <c r="NF68">
        <v>1.1905000000000001E-2</v>
      </c>
      <c r="NG68">
        <v>650</v>
      </c>
      <c r="NH68">
        <v>1.1969E-2</v>
      </c>
      <c r="NI68">
        <v>650</v>
      </c>
      <c r="NJ68">
        <v>1.2019999999999999E-2</v>
      </c>
      <c r="NK68">
        <v>650</v>
      </c>
      <c r="NL68">
        <v>1.2083999999999999E-2</v>
      </c>
      <c r="NM68">
        <v>650</v>
      </c>
      <c r="NN68">
        <v>1.2134000000000001E-2</v>
      </c>
    </row>
    <row r="69" spans="51:378" x14ac:dyDescent="0.3">
      <c r="AY69">
        <v>660</v>
      </c>
      <c r="AZ69">
        <v>2.0500000000000002E-3</v>
      </c>
      <c r="BA69">
        <v>660</v>
      </c>
      <c r="BB69">
        <v>2.2959999999999999E-3</v>
      </c>
      <c r="BC69">
        <v>660</v>
      </c>
      <c r="BD69">
        <v>2.6319999999999998E-3</v>
      </c>
      <c r="BE69">
        <v>660</v>
      </c>
      <c r="BF69">
        <v>2.957E-3</v>
      </c>
      <c r="BG69">
        <v>660</v>
      </c>
      <c r="BH69">
        <v>2.9840000000000001E-3</v>
      </c>
      <c r="BI69">
        <v>660</v>
      </c>
      <c r="BJ69">
        <v>3.0109999999999998E-3</v>
      </c>
      <c r="BK69">
        <v>660</v>
      </c>
      <c r="BL69">
        <v>3.0379999999999999E-3</v>
      </c>
      <c r="BM69">
        <v>660</v>
      </c>
      <c r="BN69">
        <v>3.0639999999999999E-3</v>
      </c>
      <c r="BO69">
        <v>660</v>
      </c>
      <c r="BP69">
        <v>3.091E-3</v>
      </c>
      <c r="BQ69">
        <v>660</v>
      </c>
      <c r="BR69">
        <v>3.1180000000000001E-3</v>
      </c>
      <c r="BS69">
        <v>660</v>
      </c>
      <c r="BT69">
        <v>3.1310000000000001E-3</v>
      </c>
      <c r="BU69">
        <v>660</v>
      </c>
      <c r="BV69">
        <v>3.1710000000000002E-3</v>
      </c>
      <c r="BW69">
        <v>660</v>
      </c>
      <c r="BX69">
        <v>3.1979999999999999E-3</v>
      </c>
      <c r="BY69">
        <v>660</v>
      </c>
      <c r="BZ69">
        <v>3.2239999999999999E-3</v>
      </c>
      <c r="CA69">
        <v>660</v>
      </c>
      <c r="CB69">
        <v>3.238E-3</v>
      </c>
      <c r="CC69">
        <v>660</v>
      </c>
      <c r="CD69">
        <v>3.264E-3</v>
      </c>
      <c r="CE69">
        <v>660</v>
      </c>
      <c r="CF69">
        <v>3.3050000000000002E-3</v>
      </c>
      <c r="CG69">
        <v>660</v>
      </c>
      <c r="CH69">
        <v>3.3180000000000002E-3</v>
      </c>
      <c r="CI69">
        <v>660</v>
      </c>
      <c r="CJ69">
        <v>3.3440000000000002E-3</v>
      </c>
      <c r="CK69">
        <v>660</v>
      </c>
      <c r="CL69">
        <v>3.3709999999999999E-3</v>
      </c>
      <c r="CM69">
        <v>660</v>
      </c>
      <c r="CN69">
        <v>3.398E-3</v>
      </c>
      <c r="CO69">
        <v>660</v>
      </c>
      <c r="CP69">
        <v>3.424E-3</v>
      </c>
      <c r="CQ69">
        <v>660</v>
      </c>
      <c r="CR69">
        <v>3.4510000000000001E-3</v>
      </c>
      <c r="CS69">
        <v>660</v>
      </c>
      <c r="CT69">
        <v>3.4780000000000002E-3</v>
      </c>
      <c r="CU69">
        <v>660</v>
      </c>
      <c r="CV69">
        <v>3.5040000000000002E-3</v>
      </c>
      <c r="CW69">
        <v>660</v>
      </c>
      <c r="CX69">
        <v>3.5309999999999999E-3</v>
      </c>
      <c r="CY69">
        <v>660</v>
      </c>
      <c r="CZ69">
        <v>3.558E-3</v>
      </c>
      <c r="DA69">
        <v>660</v>
      </c>
      <c r="DB69">
        <v>3.5839999999999999E-3</v>
      </c>
      <c r="DC69">
        <v>660</v>
      </c>
      <c r="DD69">
        <v>3.6110000000000001E-3</v>
      </c>
      <c r="DE69">
        <v>660</v>
      </c>
      <c r="DF69">
        <v>3.637E-3</v>
      </c>
      <c r="DG69">
        <v>660</v>
      </c>
      <c r="DH69">
        <v>3.65E-3</v>
      </c>
      <c r="DI69">
        <v>660</v>
      </c>
      <c r="DJ69">
        <v>3.6909999999999998E-3</v>
      </c>
      <c r="DK69">
        <v>660</v>
      </c>
      <c r="DL69">
        <v>3.7169999999999998E-3</v>
      </c>
      <c r="DM69">
        <v>660</v>
      </c>
      <c r="DN69">
        <v>3.7439999999999999E-3</v>
      </c>
      <c r="DO69">
        <v>660</v>
      </c>
      <c r="DP69">
        <v>3.7569999999999999E-3</v>
      </c>
      <c r="DQ69">
        <v>660</v>
      </c>
      <c r="DR69">
        <v>3.7829999999999999E-3</v>
      </c>
      <c r="DS69">
        <v>660</v>
      </c>
      <c r="DT69">
        <v>3.8240000000000001E-3</v>
      </c>
      <c r="DU69">
        <v>660</v>
      </c>
      <c r="DV69">
        <v>3.8370000000000001E-3</v>
      </c>
      <c r="DW69">
        <v>660</v>
      </c>
      <c r="DX69">
        <v>3.8630000000000001E-3</v>
      </c>
      <c r="DY69">
        <v>660</v>
      </c>
      <c r="DZ69">
        <v>3.8899999999999998E-3</v>
      </c>
      <c r="EA69">
        <v>660</v>
      </c>
      <c r="EB69">
        <v>3.9160000000000002E-3</v>
      </c>
      <c r="EC69">
        <v>660</v>
      </c>
      <c r="ED69">
        <v>3.9430000000000003E-3</v>
      </c>
      <c r="EE69">
        <v>660</v>
      </c>
      <c r="EF69">
        <v>3.9690000000000003E-3</v>
      </c>
      <c r="EG69">
        <v>660</v>
      </c>
      <c r="EH69">
        <v>3.9960000000000004E-3</v>
      </c>
      <c r="EI69">
        <v>660</v>
      </c>
      <c r="EJ69">
        <v>4.078E-3</v>
      </c>
      <c r="EK69">
        <v>660</v>
      </c>
      <c r="EL69">
        <v>4.1460000000000004E-3</v>
      </c>
      <c r="EM69">
        <v>660</v>
      </c>
      <c r="EN69">
        <v>4.2269999999999999E-3</v>
      </c>
      <c r="EO69">
        <v>660</v>
      </c>
      <c r="EP69">
        <v>4.3090000000000003E-3</v>
      </c>
      <c r="EQ69">
        <v>660</v>
      </c>
      <c r="ER69">
        <v>4.3899999999999998E-3</v>
      </c>
      <c r="ES69">
        <v>660</v>
      </c>
      <c r="ET69">
        <v>4.4590000000000003E-3</v>
      </c>
      <c r="EU69">
        <v>660</v>
      </c>
      <c r="EV69">
        <v>4.5399999999999998E-3</v>
      </c>
      <c r="EW69">
        <v>660</v>
      </c>
      <c r="EX69">
        <v>4.6090000000000002E-3</v>
      </c>
      <c r="EY69">
        <v>660</v>
      </c>
      <c r="EZ69">
        <v>4.6899999999999997E-3</v>
      </c>
      <c r="FA69">
        <v>660</v>
      </c>
      <c r="FB69">
        <v>4.7720000000000002E-3</v>
      </c>
      <c r="FC69">
        <v>660</v>
      </c>
      <c r="FD69">
        <v>4.8539999999999998E-3</v>
      </c>
      <c r="FE69">
        <v>660</v>
      </c>
      <c r="FF69">
        <v>4.9360000000000003E-3</v>
      </c>
      <c r="FG69">
        <v>660</v>
      </c>
      <c r="FH69">
        <v>5.0039999999999998E-3</v>
      </c>
      <c r="FI69">
        <v>660</v>
      </c>
      <c r="FJ69">
        <v>5.0860000000000002E-3</v>
      </c>
      <c r="FK69">
        <v>660</v>
      </c>
      <c r="FL69">
        <v>5.1549999999999999E-3</v>
      </c>
      <c r="FM69">
        <v>660</v>
      </c>
      <c r="FN69">
        <v>5.2370000000000003E-3</v>
      </c>
      <c r="FO69">
        <v>660</v>
      </c>
      <c r="FP69">
        <v>5.3189999999999999E-3</v>
      </c>
      <c r="FQ69">
        <v>660</v>
      </c>
      <c r="FR69">
        <v>5.4010000000000004E-3</v>
      </c>
      <c r="FS69">
        <v>660</v>
      </c>
      <c r="FT69">
        <v>5.483E-3</v>
      </c>
      <c r="FU69">
        <v>660</v>
      </c>
      <c r="FV69">
        <v>5.5519999999999996E-3</v>
      </c>
      <c r="FW69">
        <v>660</v>
      </c>
      <c r="FX69">
        <v>5.6340000000000001E-3</v>
      </c>
      <c r="FY69">
        <v>660</v>
      </c>
      <c r="FZ69">
        <v>5.7019999999999996E-3</v>
      </c>
      <c r="GA69">
        <v>660</v>
      </c>
      <c r="GB69">
        <v>5.7850000000000002E-3</v>
      </c>
      <c r="GC69">
        <v>660</v>
      </c>
      <c r="GD69">
        <v>5.8529999999999997E-3</v>
      </c>
      <c r="GE69">
        <v>660</v>
      </c>
      <c r="GF69">
        <v>5.9490000000000003E-3</v>
      </c>
      <c r="GG69">
        <v>660</v>
      </c>
      <c r="GH69">
        <v>6.0309999999999999E-3</v>
      </c>
      <c r="GI69">
        <v>660</v>
      </c>
      <c r="GJ69">
        <v>6.1000000000000004E-3</v>
      </c>
      <c r="GK69">
        <v>660</v>
      </c>
      <c r="GL69">
        <v>6.1830000000000001E-3</v>
      </c>
      <c r="GM69">
        <v>660</v>
      </c>
      <c r="GN69">
        <v>6.2509999999999996E-3</v>
      </c>
      <c r="GO69">
        <v>660</v>
      </c>
      <c r="GP69">
        <v>6.3340000000000002E-3</v>
      </c>
      <c r="GQ69">
        <v>660</v>
      </c>
      <c r="GR69">
        <v>6.4029999999999998E-3</v>
      </c>
      <c r="GS69">
        <v>660</v>
      </c>
      <c r="GT69">
        <v>6.4850000000000003E-3</v>
      </c>
      <c r="GU69">
        <v>660</v>
      </c>
      <c r="GV69">
        <v>6.5680000000000001E-3</v>
      </c>
      <c r="GW69">
        <v>660</v>
      </c>
      <c r="GX69">
        <v>6.6499999999999997E-3</v>
      </c>
      <c r="GY69">
        <v>660</v>
      </c>
      <c r="GZ69">
        <v>6.7330000000000003E-3</v>
      </c>
      <c r="HA69">
        <v>660</v>
      </c>
      <c r="HB69">
        <v>6.8019999999999999E-3</v>
      </c>
      <c r="HC69">
        <v>660</v>
      </c>
      <c r="HD69">
        <v>6.8849999999999996E-3</v>
      </c>
      <c r="HE69">
        <v>660</v>
      </c>
      <c r="HF69">
        <v>6.9540000000000001E-3</v>
      </c>
      <c r="HG69">
        <v>660</v>
      </c>
      <c r="HH69">
        <v>7.0369999999999999E-3</v>
      </c>
      <c r="HI69">
        <v>660</v>
      </c>
      <c r="HJ69">
        <v>7.1190000000000003E-3</v>
      </c>
      <c r="HK69">
        <v>660</v>
      </c>
      <c r="HL69">
        <v>7.2020000000000001E-3</v>
      </c>
      <c r="HM69">
        <v>660</v>
      </c>
      <c r="HN69">
        <v>7.2849999999999998E-3</v>
      </c>
      <c r="HO69">
        <v>660</v>
      </c>
      <c r="HP69">
        <v>7.3540000000000003E-3</v>
      </c>
      <c r="HQ69">
        <v>660</v>
      </c>
      <c r="HR69">
        <v>7.437E-3</v>
      </c>
      <c r="HS69">
        <v>660</v>
      </c>
      <c r="HT69">
        <v>7.5059999999999997E-3</v>
      </c>
      <c r="HU69">
        <v>660</v>
      </c>
      <c r="HV69">
        <v>7.5890000000000003E-3</v>
      </c>
      <c r="HW69">
        <v>660</v>
      </c>
      <c r="HX69">
        <v>7.672E-3</v>
      </c>
      <c r="HY69">
        <v>660</v>
      </c>
      <c r="HZ69">
        <v>7.7549999999999997E-3</v>
      </c>
      <c r="IA69">
        <v>660</v>
      </c>
      <c r="IB69">
        <v>7.8250000000000004E-3</v>
      </c>
      <c r="IC69">
        <v>660</v>
      </c>
      <c r="ID69">
        <v>7.9080000000000001E-3</v>
      </c>
      <c r="IE69">
        <v>660</v>
      </c>
      <c r="IF69">
        <v>7.9600000000000001E-3</v>
      </c>
      <c r="IG69">
        <v>660</v>
      </c>
      <c r="IH69">
        <v>8.0260000000000001E-3</v>
      </c>
      <c r="II69">
        <v>660</v>
      </c>
      <c r="IJ69">
        <v>8.0789999999999994E-3</v>
      </c>
      <c r="IK69">
        <v>660</v>
      </c>
      <c r="IL69">
        <v>8.1309999999999993E-3</v>
      </c>
      <c r="IM69">
        <v>660</v>
      </c>
      <c r="IN69">
        <v>8.1829999999999993E-3</v>
      </c>
      <c r="IO69">
        <v>660</v>
      </c>
      <c r="IP69">
        <v>8.2360000000000003E-3</v>
      </c>
      <c r="IQ69">
        <v>660</v>
      </c>
      <c r="IR69">
        <v>8.3020000000000004E-3</v>
      </c>
      <c r="IS69">
        <v>660</v>
      </c>
      <c r="IT69">
        <v>8.3540000000000003E-3</v>
      </c>
      <c r="IU69">
        <v>660</v>
      </c>
      <c r="IV69">
        <v>8.4200000000000004E-3</v>
      </c>
      <c r="IW69">
        <v>660</v>
      </c>
      <c r="IX69">
        <v>8.4720000000000004E-3</v>
      </c>
      <c r="IY69">
        <v>660</v>
      </c>
      <c r="IZ69">
        <v>8.5380000000000005E-3</v>
      </c>
      <c r="JA69">
        <v>660</v>
      </c>
      <c r="JB69">
        <v>8.5760000000000003E-3</v>
      </c>
      <c r="JC69">
        <v>660</v>
      </c>
      <c r="JD69">
        <v>8.6280000000000003E-3</v>
      </c>
      <c r="JE69">
        <v>660</v>
      </c>
      <c r="JF69">
        <v>8.6940000000000003E-3</v>
      </c>
      <c r="JG69">
        <v>660</v>
      </c>
      <c r="JH69">
        <v>8.7460000000000003E-3</v>
      </c>
      <c r="JI69">
        <v>660</v>
      </c>
      <c r="JJ69">
        <v>8.8120000000000004E-3</v>
      </c>
      <c r="JK69">
        <v>660</v>
      </c>
      <c r="JL69">
        <v>8.8640000000000004E-3</v>
      </c>
      <c r="JM69">
        <v>660</v>
      </c>
      <c r="JN69">
        <v>8.9160000000000003E-3</v>
      </c>
      <c r="JO69">
        <v>660</v>
      </c>
      <c r="JP69">
        <v>8.9809999999999994E-3</v>
      </c>
      <c r="JQ69">
        <v>660</v>
      </c>
      <c r="JR69">
        <v>9.0200000000000002E-3</v>
      </c>
      <c r="JS69">
        <v>660</v>
      </c>
      <c r="JT69">
        <v>9.0849999999999993E-3</v>
      </c>
      <c r="JU69">
        <v>660</v>
      </c>
      <c r="JV69">
        <v>9.1369999999999993E-3</v>
      </c>
      <c r="JW69">
        <v>660</v>
      </c>
      <c r="JX69">
        <v>9.2029999999999994E-3</v>
      </c>
      <c r="JY69">
        <v>660</v>
      </c>
      <c r="JZ69">
        <v>9.2540000000000001E-3</v>
      </c>
      <c r="KA69">
        <v>660</v>
      </c>
      <c r="KB69">
        <v>9.306E-3</v>
      </c>
      <c r="KC69">
        <v>660</v>
      </c>
      <c r="KD69">
        <v>9.3720000000000001E-3</v>
      </c>
      <c r="KE69">
        <v>660</v>
      </c>
      <c r="KF69">
        <v>9.4230000000000008E-3</v>
      </c>
      <c r="KG69">
        <v>660</v>
      </c>
      <c r="KH69">
        <v>9.4750000000000008E-3</v>
      </c>
      <c r="KI69">
        <v>660</v>
      </c>
      <c r="KJ69">
        <v>9.5270000000000007E-3</v>
      </c>
      <c r="KK69">
        <v>660</v>
      </c>
      <c r="KL69">
        <v>9.5779999999999997E-3</v>
      </c>
      <c r="KM69">
        <v>660</v>
      </c>
      <c r="KN69">
        <v>9.6439999999999998E-3</v>
      </c>
      <c r="KO69">
        <v>660</v>
      </c>
      <c r="KP69">
        <v>9.6950000000000005E-3</v>
      </c>
      <c r="KQ69">
        <v>660</v>
      </c>
      <c r="KR69">
        <v>9.7599999999999996E-3</v>
      </c>
      <c r="KS69">
        <v>660</v>
      </c>
      <c r="KT69">
        <v>9.8119999999999995E-3</v>
      </c>
      <c r="KU69">
        <v>660</v>
      </c>
      <c r="KV69">
        <v>9.8639999999999995E-3</v>
      </c>
      <c r="KW69">
        <v>660</v>
      </c>
      <c r="KX69">
        <v>9.9150000000000002E-3</v>
      </c>
      <c r="KY69">
        <v>660</v>
      </c>
      <c r="KZ69">
        <v>9.9670000000000002E-3</v>
      </c>
      <c r="LA69">
        <v>660</v>
      </c>
      <c r="LB69">
        <v>1.0031999999999999E-2</v>
      </c>
      <c r="LC69">
        <v>660</v>
      </c>
      <c r="LD69">
        <v>1.0083E-2</v>
      </c>
      <c r="LE69">
        <v>660</v>
      </c>
      <c r="LF69">
        <v>1.0148000000000001E-2</v>
      </c>
      <c r="LG69">
        <v>660</v>
      </c>
      <c r="LH69">
        <v>1.0199E-2</v>
      </c>
      <c r="LI69">
        <v>660</v>
      </c>
      <c r="LJ69">
        <v>1.0251E-2</v>
      </c>
      <c r="LK69">
        <v>660</v>
      </c>
      <c r="LL69">
        <v>1.0302E-2</v>
      </c>
      <c r="LM69">
        <v>660</v>
      </c>
      <c r="LN69">
        <v>1.0352999999999999E-2</v>
      </c>
      <c r="LO69">
        <v>660</v>
      </c>
      <c r="LP69">
        <v>1.0418E-2</v>
      </c>
      <c r="LQ69">
        <v>660</v>
      </c>
      <c r="LR69">
        <v>1.047E-2</v>
      </c>
      <c r="LS69">
        <v>660</v>
      </c>
      <c r="LT69">
        <v>1.0521000000000001E-2</v>
      </c>
      <c r="LU69">
        <v>660</v>
      </c>
      <c r="LV69">
        <v>1.0586E-2</v>
      </c>
      <c r="LW69">
        <v>660</v>
      </c>
      <c r="LX69">
        <v>1.0637000000000001E-2</v>
      </c>
      <c r="LY69">
        <v>660</v>
      </c>
      <c r="LZ69">
        <v>1.0701E-2</v>
      </c>
      <c r="MA69">
        <v>660</v>
      </c>
      <c r="MB69">
        <v>1.0739E-2</v>
      </c>
      <c r="MC69">
        <v>660</v>
      </c>
      <c r="MD69">
        <v>1.0803999999999999E-2</v>
      </c>
      <c r="ME69">
        <v>660</v>
      </c>
      <c r="MF69">
        <v>1.0855E-2</v>
      </c>
      <c r="MG69">
        <v>660</v>
      </c>
      <c r="MH69">
        <v>1.0906000000000001E-2</v>
      </c>
      <c r="MI69">
        <v>660</v>
      </c>
      <c r="MJ69">
        <v>1.0970000000000001E-2</v>
      </c>
      <c r="MK69">
        <v>660</v>
      </c>
      <c r="ML69">
        <v>1.1021E-2</v>
      </c>
      <c r="MM69">
        <v>660</v>
      </c>
      <c r="MN69">
        <v>1.1086E-2</v>
      </c>
      <c r="MO69">
        <v>660</v>
      </c>
      <c r="MP69">
        <v>1.1136999999999999E-2</v>
      </c>
      <c r="MQ69">
        <v>660</v>
      </c>
      <c r="MR69">
        <v>1.1174E-2</v>
      </c>
      <c r="MS69">
        <v>660</v>
      </c>
      <c r="MT69">
        <v>1.1239000000000001E-2</v>
      </c>
      <c r="MU69">
        <v>660</v>
      </c>
      <c r="MV69">
        <v>1.129E-2</v>
      </c>
      <c r="MW69">
        <v>660</v>
      </c>
      <c r="MX69">
        <v>1.1354E-2</v>
      </c>
      <c r="MY69">
        <v>660</v>
      </c>
      <c r="MZ69">
        <v>1.1405E-2</v>
      </c>
      <c r="NA69">
        <v>660</v>
      </c>
      <c r="NB69">
        <v>1.1469E-2</v>
      </c>
      <c r="NC69">
        <v>660</v>
      </c>
      <c r="ND69">
        <v>1.1520000000000001E-2</v>
      </c>
      <c r="NE69">
        <v>660</v>
      </c>
      <c r="NF69">
        <v>1.1571E-2</v>
      </c>
      <c r="NG69">
        <v>660</v>
      </c>
      <c r="NH69">
        <v>1.1622E-2</v>
      </c>
      <c r="NI69">
        <v>660</v>
      </c>
      <c r="NJ69">
        <v>1.1672E-2</v>
      </c>
      <c r="NK69">
        <v>660</v>
      </c>
      <c r="NL69">
        <v>1.1736E-2</v>
      </c>
      <c r="NM69">
        <v>660</v>
      </c>
      <c r="NN69">
        <v>1.1787000000000001E-2</v>
      </c>
    </row>
    <row r="70" spans="51:378" x14ac:dyDescent="0.3">
      <c r="AY70">
        <v>670</v>
      </c>
      <c r="AZ70">
        <v>2.0630000000000002E-3</v>
      </c>
      <c r="BA70">
        <v>670</v>
      </c>
      <c r="BB70">
        <v>2.336E-3</v>
      </c>
      <c r="BC70">
        <v>670</v>
      </c>
      <c r="BD70">
        <v>2.6580000000000002E-3</v>
      </c>
      <c r="BE70">
        <v>670</v>
      </c>
      <c r="BF70">
        <v>2.9840000000000001E-3</v>
      </c>
      <c r="BG70">
        <v>670</v>
      </c>
      <c r="BH70">
        <v>3.0109999999999998E-3</v>
      </c>
      <c r="BI70">
        <v>670</v>
      </c>
      <c r="BJ70">
        <v>3.0379999999999999E-3</v>
      </c>
      <c r="BK70">
        <v>670</v>
      </c>
      <c r="BL70">
        <v>3.065E-3</v>
      </c>
      <c r="BM70">
        <v>670</v>
      </c>
      <c r="BN70">
        <v>3.091E-3</v>
      </c>
      <c r="BO70">
        <v>670</v>
      </c>
      <c r="BP70">
        <v>3.1180000000000001E-3</v>
      </c>
      <c r="BQ70">
        <v>670</v>
      </c>
      <c r="BR70">
        <v>3.1449999999999998E-3</v>
      </c>
      <c r="BS70">
        <v>670</v>
      </c>
      <c r="BT70">
        <v>3.1580000000000002E-3</v>
      </c>
      <c r="BU70">
        <v>670</v>
      </c>
      <c r="BV70">
        <v>3.1979999999999999E-3</v>
      </c>
      <c r="BW70">
        <v>670</v>
      </c>
      <c r="BX70">
        <v>3.225E-3</v>
      </c>
      <c r="BY70">
        <v>670</v>
      </c>
      <c r="BZ70">
        <v>3.251E-3</v>
      </c>
      <c r="CA70">
        <v>670</v>
      </c>
      <c r="CB70">
        <v>3.2780000000000001E-3</v>
      </c>
      <c r="CC70">
        <v>670</v>
      </c>
      <c r="CD70">
        <v>3.2910000000000001E-3</v>
      </c>
      <c r="CE70">
        <v>670</v>
      </c>
      <c r="CF70">
        <v>3.3310000000000002E-3</v>
      </c>
      <c r="CG70">
        <v>670</v>
      </c>
      <c r="CH70">
        <v>3.3579999999999999E-3</v>
      </c>
      <c r="CI70">
        <v>670</v>
      </c>
      <c r="CJ70">
        <v>3.385E-3</v>
      </c>
      <c r="CK70">
        <v>670</v>
      </c>
      <c r="CL70">
        <v>3.398E-3</v>
      </c>
      <c r="CM70">
        <v>670</v>
      </c>
      <c r="CN70">
        <v>3.4250000000000001E-3</v>
      </c>
      <c r="CO70">
        <v>670</v>
      </c>
      <c r="CP70">
        <v>3.4650000000000002E-3</v>
      </c>
      <c r="CQ70">
        <v>670</v>
      </c>
      <c r="CR70">
        <v>3.4910000000000002E-3</v>
      </c>
      <c r="CS70">
        <v>670</v>
      </c>
      <c r="CT70">
        <v>3.5179999999999999E-3</v>
      </c>
      <c r="CU70">
        <v>670</v>
      </c>
      <c r="CV70">
        <v>3.5309999999999999E-3</v>
      </c>
      <c r="CW70">
        <v>670</v>
      </c>
      <c r="CX70">
        <v>3.558E-3</v>
      </c>
      <c r="CY70">
        <v>670</v>
      </c>
      <c r="CZ70">
        <v>3.5980000000000001E-3</v>
      </c>
      <c r="DA70">
        <v>670</v>
      </c>
      <c r="DB70">
        <v>3.6250000000000002E-3</v>
      </c>
      <c r="DC70">
        <v>670</v>
      </c>
      <c r="DD70">
        <v>3.6380000000000002E-3</v>
      </c>
      <c r="DE70">
        <v>670</v>
      </c>
      <c r="DF70">
        <v>3.6640000000000002E-3</v>
      </c>
      <c r="DG70">
        <v>670</v>
      </c>
      <c r="DH70">
        <v>3.6909999999999998E-3</v>
      </c>
      <c r="DI70">
        <v>670</v>
      </c>
      <c r="DJ70">
        <v>3.7309999999999999E-3</v>
      </c>
      <c r="DK70">
        <v>670</v>
      </c>
      <c r="DL70">
        <v>3.7439999999999999E-3</v>
      </c>
      <c r="DM70">
        <v>670</v>
      </c>
      <c r="DN70">
        <v>3.771E-3</v>
      </c>
      <c r="DO70">
        <v>670</v>
      </c>
      <c r="DP70">
        <v>3.797E-3</v>
      </c>
      <c r="DQ70">
        <v>670</v>
      </c>
      <c r="DR70">
        <v>3.8240000000000001E-3</v>
      </c>
      <c r="DS70">
        <v>670</v>
      </c>
      <c r="DT70">
        <v>3.8639999999999998E-3</v>
      </c>
      <c r="DU70">
        <v>670</v>
      </c>
      <c r="DV70">
        <v>3.8769999999999998E-3</v>
      </c>
      <c r="DW70">
        <v>670</v>
      </c>
      <c r="DX70">
        <v>3.9039999999999999E-3</v>
      </c>
      <c r="DY70">
        <v>670</v>
      </c>
      <c r="DZ70">
        <v>3.9300000000000003E-3</v>
      </c>
      <c r="EA70">
        <v>670</v>
      </c>
      <c r="EB70">
        <v>3.9569999999999996E-3</v>
      </c>
      <c r="EC70">
        <v>670</v>
      </c>
      <c r="ED70">
        <v>3.9830000000000004E-3</v>
      </c>
      <c r="EE70">
        <v>670</v>
      </c>
      <c r="EF70">
        <v>4.0099999999999997E-3</v>
      </c>
      <c r="EG70">
        <v>670</v>
      </c>
      <c r="EH70">
        <v>4.0359999999999997E-3</v>
      </c>
      <c r="EI70">
        <v>670</v>
      </c>
      <c r="EJ70">
        <v>4.1310000000000001E-3</v>
      </c>
      <c r="EK70">
        <v>670</v>
      </c>
      <c r="EL70">
        <v>4.1989999999999996E-3</v>
      </c>
      <c r="EM70">
        <v>670</v>
      </c>
      <c r="EN70">
        <v>4.2950000000000002E-3</v>
      </c>
      <c r="EO70">
        <v>670</v>
      </c>
      <c r="EP70">
        <v>4.3629999999999997E-3</v>
      </c>
      <c r="EQ70">
        <v>670</v>
      </c>
      <c r="ER70">
        <v>4.4580000000000002E-3</v>
      </c>
      <c r="ES70">
        <v>670</v>
      </c>
      <c r="ET70">
        <v>4.5259999999999996E-3</v>
      </c>
      <c r="EU70">
        <v>670</v>
      </c>
      <c r="EV70">
        <v>4.6210000000000001E-3</v>
      </c>
      <c r="EW70">
        <v>670</v>
      </c>
      <c r="EX70">
        <v>4.6889999999999996E-3</v>
      </c>
      <c r="EY70">
        <v>670</v>
      </c>
      <c r="EZ70">
        <v>4.7850000000000002E-3</v>
      </c>
      <c r="FA70">
        <v>670</v>
      </c>
      <c r="FB70">
        <v>4.8669999999999998E-3</v>
      </c>
      <c r="FC70">
        <v>670</v>
      </c>
      <c r="FD70">
        <v>4.9480000000000001E-3</v>
      </c>
      <c r="FE70">
        <v>670</v>
      </c>
      <c r="FF70">
        <v>5.0299999999999997E-3</v>
      </c>
      <c r="FG70">
        <v>670</v>
      </c>
      <c r="FH70">
        <v>5.1120000000000002E-3</v>
      </c>
      <c r="FI70">
        <v>670</v>
      </c>
      <c r="FJ70">
        <v>5.1939999999999998E-3</v>
      </c>
      <c r="FK70">
        <v>670</v>
      </c>
      <c r="FL70">
        <v>5.2760000000000003E-3</v>
      </c>
      <c r="FM70">
        <v>670</v>
      </c>
      <c r="FN70">
        <v>5.3579999999999999E-3</v>
      </c>
      <c r="FO70">
        <v>670</v>
      </c>
      <c r="FP70">
        <v>5.4539999999999996E-3</v>
      </c>
      <c r="FQ70">
        <v>670</v>
      </c>
      <c r="FR70">
        <v>5.522E-3</v>
      </c>
      <c r="FS70">
        <v>670</v>
      </c>
      <c r="FT70">
        <v>5.6179999999999997E-3</v>
      </c>
      <c r="FU70">
        <v>670</v>
      </c>
      <c r="FV70">
        <v>5.6870000000000002E-3</v>
      </c>
      <c r="FW70">
        <v>670</v>
      </c>
      <c r="FX70">
        <v>5.7819999999999998E-3</v>
      </c>
      <c r="FY70">
        <v>670</v>
      </c>
      <c r="FZ70">
        <v>5.8510000000000003E-3</v>
      </c>
      <c r="GA70">
        <v>670</v>
      </c>
      <c r="GB70">
        <v>5.947E-3</v>
      </c>
      <c r="GC70">
        <v>670</v>
      </c>
      <c r="GD70">
        <v>6.0150000000000004E-3</v>
      </c>
      <c r="GE70">
        <v>670</v>
      </c>
      <c r="GF70">
        <v>6.1110000000000001E-3</v>
      </c>
      <c r="GG70">
        <v>670</v>
      </c>
      <c r="GH70">
        <v>6.2069999999999998E-3</v>
      </c>
      <c r="GI70">
        <v>670</v>
      </c>
      <c r="GJ70">
        <v>6.2760000000000003E-3</v>
      </c>
      <c r="GK70">
        <v>670</v>
      </c>
      <c r="GL70">
        <v>6.3720000000000001E-3</v>
      </c>
      <c r="GM70">
        <v>670</v>
      </c>
      <c r="GN70">
        <v>6.4409999999999997E-3</v>
      </c>
      <c r="GO70">
        <v>670</v>
      </c>
      <c r="GP70">
        <v>6.5370000000000003E-3</v>
      </c>
      <c r="GQ70">
        <v>670</v>
      </c>
      <c r="GR70">
        <v>6.6059999999999999E-3</v>
      </c>
      <c r="GS70">
        <v>670</v>
      </c>
      <c r="GT70">
        <v>6.7019999999999996E-3</v>
      </c>
      <c r="GU70">
        <v>670</v>
      </c>
      <c r="GV70">
        <v>6.7710000000000001E-3</v>
      </c>
      <c r="GW70">
        <v>670</v>
      </c>
      <c r="GX70">
        <v>6.8669999999999998E-3</v>
      </c>
      <c r="GY70">
        <v>670</v>
      </c>
      <c r="GZ70">
        <v>6.9499999999999996E-3</v>
      </c>
      <c r="HA70">
        <v>670</v>
      </c>
      <c r="HB70">
        <v>7.0320000000000001E-3</v>
      </c>
      <c r="HC70">
        <v>670</v>
      </c>
      <c r="HD70">
        <v>7.1149999999999998E-3</v>
      </c>
      <c r="HE70">
        <v>670</v>
      </c>
      <c r="HF70">
        <v>7.1980000000000004E-3</v>
      </c>
      <c r="HG70">
        <v>670</v>
      </c>
      <c r="HH70">
        <v>7.2810000000000001E-3</v>
      </c>
      <c r="HI70">
        <v>670</v>
      </c>
      <c r="HJ70">
        <v>7.3629999999999998E-3</v>
      </c>
      <c r="HK70">
        <v>670</v>
      </c>
      <c r="HL70">
        <v>7.4460000000000004E-3</v>
      </c>
      <c r="HM70">
        <v>670</v>
      </c>
      <c r="HN70">
        <v>7.5430000000000002E-3</v>
      </c>
      <c r="HO70">
        <v>670</v>
      </c>
      <c r="HP70">
        <v>7.6119999999999998E-3</v>
      </c>
      <c r="HQ70">
        <v>670</v>
      </c>
      <c r="HR70">
        <v>7.7089999999999997E-3</v>
      </c>
      <c r="HS70">
        <v>670</v>
      </c>
      <c r="HT70">
        <v>7.7780000000000002E-3</v>
      </c>
      <c r="HU70">
        <v>670</v>
      </c>
      <c r="HV70">
        <v>7.8750000000000001E-3</v>
      </c>
      <c r="HW70">
        <v>670</v>
      </c>
      <c r="HX70">
        <v>7.9439999999999997E-3</v>
      </c>
      <c r="HY70">
        <v>670</v>
      </c>
      <c r="HZ70">
        <v>8.0409999999999995E-3</v>
      </c>
      <c r="IA70">
        <v>670</v>
      </c>
      <c r="IB70">
        <v>8.1099999999999992E-3</v>
      </c>
      <c r="IC70">
        <v>670</v>
      </c>
      <c r="ID70">
        <v>8.2070000000000008E-3</v>
      </c>
      <c r="IE70">
        <v>670</v>
      </c>
      <c r="IF70">
        <v>8.2590000000000007E-3</v>
      </c>
      <c r="IG70">
        <v>670</v>
      </c>
      <c r="IH70">
        <v>8.3250000000000008E-3</v>
      </c>
      <c r="II70">
        <v>670</v>
      </c>
      <c r="IJ70">
        <v>8.3770000000000008E-3</v>
      </c>
      <c r="IK70">
        <v>670</v>
      </c>
      <c r="IL70">
        <v>8.4430000000000009E-3</v>
      </c>
      <c r="IM70">
        <v>670</v>
      </c>
      <c r="IN70">
        <v>8.4960000000000001E-3</v>
      </c>
      <c r="IO70">
        <v>670</v>
      </c>
      <c r="IP70">
        <v>8.548E-3</v>
      </c>
      <c r="IQ70">
        <v>670</v>
      </c>
      <c r="IR70">
        <v>8.6140000000000001E-3</v>
      </c>
      <c r="IS70">
        <v>670</v>
      </c>
      <c r="IT70">
        <v>8.6660000000000001E-3</v>
      </c>
      <c r="IU70">
        <v>670</v>
      </c>
      <c r="IV70">
        <v>8.7320000000000002E-3</v>
      </c>
      <c r="IW70">
        <v>670</v>
      </c>
      <c r="IX70">
        <v>8.7840000000000001E-3</v>
      </c>
      <c r="IY70">
        <v>670</v>
      </c>
      <c r="IZ70">
        <v>8.8489999999999992E-3</v>
      </c>
      <c r="JA70">
        <v>670</v>
      </c>
      <c r="JB70">
        <v>8.9009999999999992E-3</v>
      </c>
      <c r="JC70">
        <v>670</v>
      </c>
      <c r="JD70">
        <v>8.9529999999999992E-3</v>
      </c>
      <c r="JE70">
        <v>670</v>
      </c>
      <c r="JF70">
        <v>9.0189999999999992E-3</v>
      </c>
      <c r="JG70">
        <v>670</v>
      </c>
      <c r="JH70">
        <v>9.0709999999999992E-3</v>
      </c>
      <c r="JI70">
        <v>670</v>
      </c>
      <c r="JJ70">
        <v>9.1369999999999993E-3</v>
      </c>
      <c r="JK70">
        <v>670</v>
      </c>
      <c r="JL70">
        <v>9.1889999999999993E-3</v>
      </c>
      <c r="JM70">
        <v>670</v>
      </c>
      <c r="JN70">
        <v>9.2399999999999999E-3</v>
      </c>
      <c r="JO70">
        <v>670</v>
      </c>
      <c r="JP70">
        <v>9.306E-3</v>
      </c>
      <c r="JQ70">
        <v>670</v>
      </c>
      <c r="JR70">
        <v>9.358E-3</v>
      </c>
      <c r="JS70">
        <v>670</v>
      </c>
      <c r="JT70">
        <v>9.4230000000000008E-3</v>
      </c>
      <c r="JU70">
        <v>670</v>
      </c>
      <c r="JV70">
        <v>9.4750000000000008E-3</v>
      </c>
      <c r="JW70">
        <v>670</v>
      </c>
      <c r="JX70">
        <v>9.5399999999999999E-3</v>
      </c>
      <c r="JY70">
        <v>670</v>
      </c>
      <c r="JZ70">
        <v>9.5919999999999998E-3</v>
      </c>
      <c r="KA70">
        <v>670</v>
      </c>
      <c r="KB70">
        <v>9.6439999999999998E-3</v>
      </c>
      <c r="KC70">
        <v>670</v>
      </c>
      <c r="KD70">
        <v>9.7090000000000006E-3</v>
      </c>
      <c r="KE70">
        <v>670</v>
      </c>
      <c r="KF70">
        <v>9.7610000000000006E-3</v>
      </c>
      <c r="KG70">
        <v>670</v>
      </c>
      <c r="KH70">
        <v>9.8259999999999997E-3</v>
      </c>
      <c r="KI70">
        <v>670</v>
      </c>
      <c r="KJ70">
        <v>9.8779999999999996E-3</v>
      </c>
      <c r="KK70">
        <v>670</v>
      </c>
      <c r="KL70">
        <v>9.9290000000000003E-3</v>
      </c>
      <c r="KM70">
        <v>670</v>
      </c>
      <c r="KN70">
        <v>9.9939999999999994E-3</v>
      </c>
      <c r="KO70">
        <v>670</v>
      </c>
      <c r="KP70">
        <v>1.0045999999999999E-2</v>
      </c>
      <c r="KQ70">
        <v>670</v>
      </c>
      <c r="KR70">
        <v>1.0111E-2</v>
      </c>
      <c r="KS70">
        <v>670</v>
      </c>
      <c r="KT70">
        <v>1.0161999999999999E-2</v>
      </c>
      <c r="KU70">
        <v>670</v>
      </c>
      <c r="KV70">
        <v>1.0200000000000001E-2</v>
      </c>
      <c r="KW70">
        <v>670</v>
      </c>
      <c r="KX70">
        <v>1.0265E-2</v>
      </c>
      <c r="KY70">
        <v>670</v>
      </c>
      <c r="KZ70">
        <v>1.0317E-2</v>
      </c>
      <c r="LA70">
        <v>670</v>
      </c>
      <c r="LB70">
        <v>1.0382000000000001E-2</v>
      </c>
      <c r="LC70">
        <v>670</v>
      </c>
      <c r="LD70">
        <v>1.0433E-2</v>
      </c>
      <c r="LE70">
        <v>670</v>
      </c>
      <c r="LF70">
        <v>1.0498E-2</v>
      </c>
      <c r="LG70">
        <v>670</v>
      </c>
      <c r="LH70">
        <v>1.0548999999999999E-2</v>
      </c>
      <c r="LI70">
        <v>670</v>
      </c>
      <c r="LJ70">
        <v>1.0600999999999999E-2</v>
      </c>
      <c r="LK70">
        <v>670</v>
      </c>
      <c r="LL70">
        <v>1.0664999999999999E-2</v>
      </c>
      <c r="LM70">
        <v>670</v>
      </c>
      <c r="LN70">
        <v>1.0717000000000001E-2</v>
      </c>
      <c r="LO70">
        <v>670</v>
      </c>
      <c r="LP70">
        <v>1.0781000000000001E-2</v>
      </c>
      <c r="LQ70">
        <v>670</v>
      </c>
      <c r="LR70">
        <v>1.0832E-2</v>
      </c>
      <c r="LS70">
        <v>670</v>
      </c>
      <c r="LT70">
        <v>1.0884E-2</v>
      </c>
      <c r="LU70">
        <v>670</v>
      </c>
      <c r="LV70">
        <v>1.0947999999999999E-2</v>
      </c>
      <c r="LW70">
        <v>670</v>
      </c>
      <c r="LX70">
        <v>1.0999E-2</v>
      </c>
      <c r="LY70">
        <v>670</v>
      </c>
      <c r="LZ70">
        <v>1.1063999999999999E-2</v>
      </c>
      <c r="MA70">
        <v>670</v>
      </c>
      <c r="MB70">
        <v>1.1115E-2</v>
      </c>
      <c r="MC70">
        <v>670</v>
      </c>
      <c r="MD70">
        <v>1.1180000000000001E-2</v>
      </c>
      <c r="ME70">
        <v>670</v>
      </c>
      <c r="MF70">
        <v>1.1231E-2</v>
      </c>
      <c r="MG70">
        <v>670</v>
      </c>
      <c r="MH70">
        <v>1.1280999999999999E-2</v>
      </c>
      <c r="MI70">
        <v>670</v>
      </c>
      <c r="MJ70">
        <v>1.1346E-2</v>
      </c>
      <c r="MK70">
        <v>670</v>
      </c>
      <c r="ML70">
        <v>1.1396999999999999E-2</v>
      </c>
      <c r="MM70">
        <v>670</v>
      </c>
      <c r="MN70">
        <v>1.1461000000000001E-2</v>
      </c>
      <c r="MO70">
        <v>670</v>
      </c>
      <c r="MP70">
        <v>1.1512E-2</v>
      </c>
      <c r="MQ70">
        <v>670</v>
      </c>
      <c r="MR70">
        <v>1.1563E-2</v>
      </c>
      <c r="MS70">
        <v>670</v>
      </c>
      <c r="MT70">
        <v>1.1627E-2</v>
      </c>
      <c r="MU70">
        <v>670</v>
      </c>
      <c r="MV70">
        <v>1.1677999999999999E-2</v>
      </c>
      <c r="MW70">
        <v>670</v>
      </c>
      <c r="MX70">
        <v>1.1742000000000001E-2</v>
      </c>
      <c r="MY70">
        <v>670</v>
      </c>
      <c r="MZ70">
        <v>1.1793E-2</v>
      </c>
      <c r="NA70">
        <v>670</v>
      </c>
      <c r="NB70">
        <v>1.1856999999999999E-2</v>
      </c>
      <c r="NC70">
        <v>670</v>
      </c>
      <c r="ND70">
        <v>1.1908E-2</v>
      </c>
      <c r="NE70">
        <v>670</v>
      </c>
      <c r="NF70">
        <v>1.1958999999999999E-2</v>
      </c>
      <c r="NG70">
        <v>670</v>
      </c>
      <c r="NH70">
        <v>1.2023000000000001E-2</v>
      </c>
      <c r="NI70">
        <v>670</v>
      </c>
      <c r="NJ70">
        <v>1.2073E-2</v>
      </c>
      <c r="NK70">
        <v>670</v>
      </c>
      <c r="NL70">
        <v>1.2137E-2</v>
      </c>
      <c r="NM70">
        <v>670</v>
      </c>
      <c r="NN70">
        <v>1.2187999999999999E-2</v>
      </c>
    </row>
    <row r="71" spans="51:378" x14ac:dyDescent="0.3">
      <c r="AY71">
        <v>680</v>
      </c>
      <c r="AZ71">
        <v>2.104E-3</v>
      </c>
      <c r="BA71">
        <v>680</v>
      </c>
      <c r="BB71">
        <v>2.336E-3</v>
      </c>
      <c r="BC71">
        <v>680</v>
      </c>
      <c r="BD71">
        <v>2.6719999999999999E-3</v>
      </c>
      <c r="BE71">
        <v>680</v>
      </c>
      <c r="BF71">
        <v>3.0109999999999998E-3</v>
      </c>
      <c r="BG71">
        <v>680</v>
      </c>
      <c r="BH71">
        <v>3.0379999999999999E-3</v>
      </c>
      <c r="BI71">
        <v>680</v>
      </c>
      <c r="BJ71">
        <v>3.065E-3</v>
      </c>
      <c r="BK71">
        <v>680</v>
      </c>
      <c r="BL71">
        <v>3.1050000000000001E-3</v>
      </c>
      <c r="BM71">
        <v>680</v>
      </c>
      <c r="BN71">
        <v>3.1180000000000001E-3</v>
      </c>
      <c r="BO71">
        <v>680</v>
      </c>
      <c r="BP71">
        <v>3.1449999999999998E-3</v>
      </c>
      <c r="BQ71">
        <v>680</v>
      </c>
      <c r="BR71">
        <v>3.1719999999999999E-3</v>
      </c>
      <c r="BS71">
        <v>680</v>
      </c>
      <c r="BT71">
        <v>3.1979999999999999E-3</v>
      </c>
      <c r="BU71">
        <v>680</v>
      </c>
      <c r="BV71">
        <v>3.2390000000000001E-3</v>
      </c>
      <c r="BW71">
        <v>680</v>
      </c>
      <c r="BX71">
        <v>3.2650000000000001E-3</v>
      </c>
      <c r="BY71">
        <v>680</v>
      </c>
      <c r="BZ71">
        <v>3.2919999999999998E-3</v>
      </c>
      <c r="CA71">
        <v>680</v>
      </c>
      <c r="CB71">
        <v>3.3189999999999999E-3</v>
      </c>
      <c r="CC71">
        <v>680</v>
      </c>
      <c r="CD71">
        <v>3.3449999999999999E-3</v>
      </c>
      <c r="CE71">
        <v>680</v>
      </c>
      <c r="CF71">
        <v>3.372E-3</v>
      </c>
      <c r="CG71">
        <v>680</v>
      </c>
      <c r="CH71">
        <v>3.3990000000000001E-3</v>
      </c>
      <c r="CI71">
        <v>680</v>
      </c>
      <c r="CJ71">
        <v>3.4250000000000001E-3</v>
      </c>
      <c r="CK71">
        <v>680</v>
      </c>
      <c r="CL71">
        <v>3.4520000000000002E-3</v>
      </c>
      <c r="CM71">
        <v>680</v>
      </c>
      <c r="CN71">
        <v>3.4789999999999999E-3</v>
      </c>
      <c r="CO71">
        <v>680</v>
      </c>
      <c r="CP71">
        <v>3.519E-3</v>
      </c>
      <c r="CQ71">
        <v>680</v>
      </c>
      <c r="CR71">
        <v>3.545E-3</v>
      </c>
      <c r="CS71">
        <v>680</v>
      </c>
      <c r="CT71">
        <v>3.558E-3</v>
      </c>
      <c r="CU71">
        <v>680</v>
      </c>
      <c r="CV71">
        <v>3.5850000000000001E-3</v>
      </c>
      <c r="CW71">
        <v>680</v>
      </c>
      <c r="CX71">
        <v>3.6120000000000002E-3</v>
      </c>
      <c r="CY71">
        <v>680</v>
      </c>
      <c r="CZ71">
        <v>3.6519999999999999E-3</v>
      </c>
      <c r="DA71">
        <v>680</v>
      </c>
      <c r="DB71">
        <v>3.6779999999999998E-3</v>
      </c>
      <c r="DC71">
        <v>680</v>
      </c>
      <c r="DD71">
        <v>3.705E-3</v>
      </c>
      <c r="DE71">
        <v>680</v>
      </c>
      <c r="DF71">
        <v>3.7320000000000001E-3</v>
      </c>
      <c r="DG71">
        <v>680</v>
      </c>
      <c r="DH71">
        <v>3.7580000000000001E-3</v>
      </c>
      <c r="DI71">
        <v>680</v>
      </c>
      <c r="DJ71">
        <v>3.7850000000000002E-3</v>
      </c>
      <c r="DK71">
        <v>680</v>
      </c>
      <c r="DL71">
        <v>3.8110000000000002E-3</v>
      </c>
      <c r="DM71">
        <v>680</v>
      </c>
      <c r="DN71">
        <v>3.8379999999999998E-3</v>
      </c>
      <c r="DO71">
        <v>680</v>
      </c>
      <c r="DP71">
        <v>3.8649999999999999E-3</v>
      </c>
      <c r="DQ71">
        <v>680</v>
      </c>
      <c r="DR71">
        <v>3.8909999999999999E-3</v>
      </c>
      <c r="DS71">
        <v>680</v>
      </c>
      <c r="DT71">
        <v>3.9309999999999996E-3</v>
      </c>
      <c r="DU71">
        <v>680</v>
      </c>
      <c r="DV71">
        <v>3.9579999999999997E-3</v>
      </c>
      <c r="DW71">
        <v>680</v>
      </c>
      <c r="DX71">
        <v>3.9839999999999997E-3</v>
      </c>
      <c r="DY71">
        <v>680</v>
      </c>
      <c r="DZ71">
        <v>4.0109999999999998E-3</v>
      </c>
      <c r="EA71">
        <v>680</v>
      </c>
      <c r="EB71">
        <v>4.0239999999999998E-3</v>
      </c>
      <c r="EC71">
        <v>680</v>
      </c>
      <c r="ED71">
        <v>4.0639999999999999E-3</v>
      </c>
      <c r="EE71">
        <v>680</v>
      </c>
      <c r="EF71">
        <v>4.091E-3</v>
      </c>
      <c r="EG71">
        <v>680</v>
      </c>
      <c r="EH71">
        <v>4.117E-3</v>
      </c>
      <c r="EI71">
        <v>680</v>
      </c>
      <c r="EJ71">
        <v>4.1989999999999996E-3</v>
      </c>
      <c r="EK71">
        <v>680</v>
      </c>
      <c r="EL71">
        <v>4.267E-3</v>
      </c>
      <c r="EM71">
        <v>680</v>
      </c>
      <c r="EN71">
        <v>4.3480000000000003E-3</v>
      </c>
      <c r="EO71">
        <v>680</v>
      </c>
      <c r="EP71">
        <v>4.4159999999999998E-3</v>
      </c>
      <c r="EQ71">
        <v>680</v>
      </c>
      <c r="ER71">
        <v>4.4980000000000003E-3</v>
      </c>
      <c r="ES71">
        <v>680</v>
      </c>
      <c r="ET71">
        <v>4.5799999999999999E-3</v>
      </c>
      <c r="EU71">
        <v>680</v>
      </c>
      <c r="EV71">
        <v>4.6620000000000003E-3</v>
      </c>
      <c r="EW71">
        <v>680</v>
      </c>
      <c r="EX71">
        <v>4.7299999999999998E-3</v>
      </c>
      <c r="EY71">
        <v>680</v>
      </c>
      <c r="EZ71">
        <v>4.8120000000000003E-3</v>
      </c>
      <c r="FA71">
        <v>680</v>
      </c>
      <c r="FB71">
        <v>4.8939999999999999E-3</v>
      </c>
      <c r="FC71">
        <v>680</v>
      </c>
      <c r="FD71">
        <v>4.9620000000000003E-3</v>
      </c>
      <c r="FE71">
        <v>680</v>
      </c>
      <c r="FF71">
        <v>5.0439999999999999E-3</v>
      </c>
      <c r="FG71">
        <v>680</v>
      </c>
      <c r="FH71">
        <v>5.1120000000000002E-3</v>
      </c>
      <c r="FI71">
        <v>680</v>
      </c>
      <c r="FJ71">
        <v>5.1939999999999998E-3</v>
      </c>
      <c r="FK71">
        <v>680</v>
      </c>
      <c r="FL71">
        <v>5.2630000000000003E-3</v>
      </c>
      <c r="FM71">
        <v>680</v>
      </c>
      <c r="FN71">
        <v>5.3579999999999999E-3</v>
      </c>
      <c r="FO71">
        <v>680</v>
      </c>
      <c r="FP71">
        <v>5.4400000000000004E-3</v>
      </c>
      <c r="FQ71">
        <v>680</v>
      </c>
      <c r="FR71">
        <v>5.509E-3</v>
      </c>
      <c r="FS71">
        <v>680</v>
      </c>
      <c r="FT71">
        <v>5.5909999999999996E-3</v>
      </c>
      <c r="FU71">
        <v>680</v>
      </c>
      <c r="FV71">
        <v>5.6600000000000001E-3</v>
      </c>
      <c r="FW71">
        <v>680</v>
      </c>
      <c r="FX71">
        <v>5.7419999999999997E-3</v>
      </c>
      <c r="FY71">
        <v>680</v>
      </c>
      <c r="FZ71">
        <v>5.8100000000000001E-3</v>
      </c>
      <c r="GA71">
        <v>680</v>
      </c>
      <c r="GB71">
        <v>5.8929999999999998E-3</v>
      </c>
      <c r="GC71">
        <v>680</v>
      </c>
      <c r="GD71">
        <v>5.9610000000000002E-3</v>
      </c>
      <c r="GE71">
        <v>680</v>
      </c>
      <c r="GF71">
        <v>6.0439999999999999E-3</v>
      </c>
      <c r="GG71">
        <v>680</v>
      </c>
      <c r="GH71">
        <v>6.1399999999999996E-3</v>
      </c>
      <c r="GI71">
        <v>680</v>
      </c>
      <c r="GJ71">
        <v>6.208E-3</v>
      </c>
      <c r="GK71">
        <v>680</v>
      </c>
      <c r="GL71">
        <v>6.2909999999999997E-3</v>
      </c>
      <c r="GM71">
        <v>680</v>
      </c>
      <c r="GN71">
        <v>6.3600000000000002E-3</v>
      </c>
      <c r="GO71">
        <v>680</v>
      </c>
      <c r="GP71">
        <v>6.4419999999999998E-3</v>
      </c>
      <c r="GQ71">
        <v>680</v>
      </c>
      <c r="GR71">
        <v>6.5110000000000003E-3</v>
      </c>
      <c r="GS71">
        <v>680</v>
      </c>
      <c r="GT71">
        <v>6.594E-3</v>
      </c>
      <c r="GU71">
        <v>680</v>
      </c>
      <c r="GV71">
        <v>6.6629999999999997E-3</v>
      </c>
      <c r="GW71">
        <v>680</v>
      </c>
      <c r="GX71">
        <v>6.7450000000000001E-3</v>
      </c>
      <c r="GY71">
        <v>680</v>
      </c>
      <c r="GZ71">
        <v>6.8279999999999999E-3</v>
      </c>
      <c r="HA71">
        <v>680</v>
      </c>
      <c r="HB71">
        <v>6.9100000000000003E-3</v>
      </c>
      <c r="HC71">
        <v>680</v>
      </c>
      <c r="HD71">
        <v>6.9930000000000001E-3</v>
      </c>
      <c r="HE71">
        <v>680</v>
      </c>
      <c r="HF71">
        <v>7.0619999999999997E-3</v>
      </c>
      <c r="HG71">
        <v>680</v>
      </c>
      <c r="HH71">
        <v>7.1450000000000003E-3</v>
      </c>
      <c r="HI71">
        <v>680</v>
      </c>
      <c r="HJ71">
        <v>7.2139999999999999E-3</v>
      </c>
      <c r="HK71">
        <v>680</v>
      </c>
      <c r="HL71">
        <v>7.2969999999999997E-3</v>
      </c>
      <c r="HM71">
        <v>680</v>
      </c>
      <c r="HN71">
        <v>7.3800000000000003E-3</v>
      </c>
      <c r="HO71">
        <v>680</v>
      </c>
      <c r="HP71">
        <v>7.4489999999999999E-3</v>
      </c>
      <c r="HQ71">
        <v>680</v>
      </c>
      <c r="HR71">
        <v>7.5319999999999996E-3</v>
      </c>
      <c r="HS71">
        <v>680</v>
      </c>
      <c r="HT71">
        <v>7.6010000000000001E-3</v>
      </c>
      <c r="HU71">
        <v>680</v>
      </c>
      <c r="HV71">
        <v>7.698E-3</v>
      </c>
      <c r="HW71">
        <v>680</v>
      </c>
      <c r="HX71">
        <v>7.7669999999999996E-3</v>
      </c>
      <c r="HY71">
        <v>680</v>
      </c>
      <c r="HZ71">
        <v>7.8499999999999993E-3</v>
      </c>
      <c r="IA71">
        <v>680</v>
      </c>
      <c r="IB71">
        <v>7.92E-3</v>
      </c>
      <c r="IC71">
        <v>680</v>
      </c>
      <c r="ID71">
        <v>8.0029999999999997E-3</v>
      </c>
      <c r="IE71">
        <v>680</v>
      </c>
      <c r="IF71">
        <v>8.0549999999999997E-3</v>
      </c>
      <c r="IG71">
        <v>680</v>
      </c>
      <c r="IH71">
        <v>8.1209999999999997E-3</v>
      </c>
      <c r="II71">
        <v>680</v>
      </c>
      <c r="IJ71">
        <v>8.1740000000000007E-3</v>
      </c>
      <c r="IK71">
        <v>680</v>
      </c>
      <c r="IL71">
        <v>8.2400000000000008E-3</v>
      </c>
      <c r="IM71">
        <v>680</v>
      </c>
      <c r="IN71">
        <v>8.2920000000000008E-3</v>
      </c>
      <c r="IO71">
        <v>680</v>
      </c>
      <c r="IP71">
        <v>8.3440000000000007E-3</v>
      </c>
      <c r="IQ71">
        <v>680</v>
      </c>
      <c r="IR71">
        <v>8.397E-3</v>
      </c>
      <c r="IS71">
        <v>680</v>
      </c>
      <c r="IT71">
        <v>8.4489999999999999E-3</v>
      </c>
      <c r="IU71">
        <v>680</v>
      </c>
      <c r="IV71">
        <v>8.515E-3</v>
      </c>
      <c r="IW71">
        <v>680</v>
      </c>
      <c r="IX71">
        <v>8.567E-3</v>
      </c>
      <c r="IY71">
        <v>680</v>
      </c>
      <c r="IZ71">
        <v>8.633E-3</v>
      </c>
      <c r="JA71">
        <v>680</v>
      </c>
      <c r="JB71">
        <v>8.685E-3</v>
      </c>
      <c r="JC71">
        <v>680</v>
      </c>
      <c r="JD71">
        <v>8.737E-3</v>
      </c>
      <c r="JE71">
        <v>680</v>
      </c>
      <c r="JF71">
        <v>8.8020000000000008E-3</v>
      </c>
      <c r="JG71">
        <v>680</v>
      </c>
      <c r="JH71">
        <v>8.8540000000000008E-3</v>
      </c>
      <c r="JI71">
        <v>680</v>
      </c>
      <c r="JJ71">
        <v>8.9200000000000008E-3</v>
      </c>
      <c r="JK71">
        <v>680</v>
      </c>
      <c r="JL71">
        <v>8.9720000000000008E-3</v>
      </c>
      <c r="JM71">
        <v>680</v>
      </c>
      <c r="JN71">
        <v>9.0240000000000008E-3</v>
      </c>
      <c r="JO71">
        <v>680</v>
      </c>
      <c r="JP71">
        <v>9.0900000000000009E-3</v>
      </c>
      <c r="JQ71">
        <v>680</v>
      </c>
      <c r="JR71">
        <v>9.1409999999999998E-3</v>
      </c>
      <c r="JS71">
        <v>680</v>
      </c>
      <c r="JT71">
        <v>9.1929999999999998E-3</v>
      </c>
      <c r="JU71">
        <v>680</v>
      </c>
      <c r="JV71">
        <v>9.2449999999999997E-3</v>
      </c>
      <c r="JW71">
        <v>680</v>
      </c>
      <c r="JX71">
        <v>9.3109999999999998E-3</v>
      </c>
      <c r="JY71">
        <v>680</v>
      </c>
      <c r="JZ71">
        <v>9.3620000000000005E-3</v>
      </c>
      <c r="KA71">
        <v>680</v>
      </c>
      <c r="KB71">
        <v>9.4140000000000005E-3</v>
      </c>
      <c r="KC71">
        <v>680</v>
      </c>
      <c r="KD71">
        <v>9.4800000000000006E-3</v>
      </c>
      <c r="KE71">
        <v>680</v>
      </c>
      <c r="KF71">
        <v>9.5309999999999995E-3</v>
      </c>
      <c r="KG71">
        <v>680</v>
      </c>
      <c r="KH71">
        <v>9.5969999999999996E-3</v>
      </c>
      <c r="KI71">
        <v>680</v>
      </c>
      <c r="KJ71">
        <v>9.6480000000000003E-3</v>
      </c>
      <c r="KK71">
        <v>680</v>
      </c>
      <c r="KL71">
        <v>9.7000000000000003E-3</v>
      </c>
      <c r="KM71">
        <v>680</v>
      </c>
      <c r="KN71">
        <v>9.7649999999999994E-3</v>
      </c>
      <c r="KO71">
        <v>680</v>
      </c>
      <c r="KP71">
        <v>9.8169999999999993E-3</v>
      </c>
      <c r="KQ71">
        <v>680</v>
      </c>
      <c r="KR71">
        <v>9.8820000000000002E-3</v>
      </c>
      <c r="KS71">
        <v>680</v>
      </c>
      <c r="KT71">
        <v>9.9330000000000009E-3</v>
      </c>
      <c r="KU71">
        <v>680</v>
      </c>
      <c r="KV71">
        <v>9.9850000000000008E-3</v>
      </c>
      <c r="KW71">
        <v>680</v>
      </c>
      <c r="KX71">
        <v>1.0036E-2</v>
      </c>
      <c r="KY71">
        <v>680</v>
      </c>
      <c r="KZ71">
        <v>1.0088E-2</v>
      </c>
      <c r="LA71">
        <v>680</v>
      </c>
      <c r="LB71">
        <v>1.0153000000000001E-2</v>
      </c>
      <c r="LC71">
        <v>680</v>
      </c>
      <c r="LD71">
        <v>1.0204E-2</v>
      </c>
      <c r="LE71">
        <v>680</v>
      </c>
      <c r="LF71">
        <v>1.0269E-2</v>
      </c>
      <c r="LG71">
        <v>680</v>
      </c>
      <c r="LH71">
        <v>1.0321E-2</v>
      </c>
      <c r="LI71">
        <v>680</v>
      </c>
      <c r="LJ71">
        <v>1.0371999999999999E-2</v>
      </c>
      <c r="LK71">
        <v>680</v>
      </c>
      <c r="LL71">
        <v>1.0437E-2</v>
      </c>
      <c r="LM71">
        <v>680</v>
      </c>
      <c r="LN71">
        <v>1.0488000000000001E-2</v>
      </c>
      <c r="LO71">
        <v>680</v>
      </c>
      <c r="LP71">
        <v>1.0553E-2</v>
      </c>
      <c r="LQ71">
        <v>680</v>
      </c>
      <c r="LR71">
        <v>1.0604000000000001E-2</v>
      </c>
      <c r="LS71">
        <v>680</v>
      </c>
      <c r="LT71">
        <v>1.0655E-2</v>
      </c>
      <c r="LU71">
        <v>680</v>
      </c>
      <c r="LV71">
        <v>1.072E-2</v>
      </c>
      <c r="LW71">
        <v>680</v>
      </c>
      <c r="LX71">
        <v>1.0758E-2</v>
      </c>
      <c r="LY71">
        <v>680</v>
      </c>
      <c r="LZ71">
        <v>1.0822E-2</v>
      </c>
      <c r="MA71">
        <v>680</v>
      </c>
      <c r="MB71">
        <v>1.0873000000000001E-2</v>
      </c>
      <c r="MC71">
        <v>680</v>
      </c>
      <c r="MD71">
        <v>1.0938E-2</v>
      </c>
      <c r="ME71">
        <v>680</v>
      </c>
      <c r="MF71">
        <v>1.0989000000000001E-2</v>
      </c>
      <c r="MG71">
        <v>680</v>
      </c>
      <c r="MH71">
        <v>1.1039999999999999E-2</v>
      </c>
      <c r="MI71">
        <v>680</v>
      </c>
      <c r="MJ71">
        <v>1.1105E-2</v>
      </c>
      <c r="MK71">
        <v>680</v>
      </c>
      <c r="ML71">
        <v>1.1155999999999999E-2</v>
      </c>
      <c r="MM71">
        <v>680</v>
      </c>
      <c r="MN71">
        <v>1.1220000000000001E-2</v>
      </c>
      <c r="MO71">
        <v>680</v>
      </c>
      <c r="MP71">
        <v>1.1271E-2</v>
      </c>
      <c r="MQ71">
        <v>680</v>
      </c>
      <c r="MR71">
        <v>1.1322E-2</v>
      </c>
      <c r="MS71">
        <v>680</v>
      </c>
      <c r="MT71">
        <v>1.1386E-2</v>
      </c>
      <c r="MU71">
        <v>680</v>
      </c>
      <c r="MV71">
        <v>1.1436999999999999E-2</v>
      </c>
      <c r="MW71">
        <v>680</v>
      </c>
      <c r="MX71">
        <v>1.1501000000000001E-2</v>
      </c>
      <c r="MY71">
        <v>680</v>
      </c>
      <c r="MZ71">
        <v>1.1552E-2</v>
      </c>
      <c r="NA71">
        <v>680</v>
      </c>
      <c r="NB71">
        <v>1.1603E-2</v>
      </c>
      <c r="NC71">
        <v>680</v>
      </c>
      <c r="ND71">
        <v>1.1653999999999999E-2</v>
      </c>
      <c r="NE71">
        <v>680</v>
      </c>
      <c r="NF71">
        <v>1.1704000000000001E-2</v>
      </c>
      <c r="NG71">
        <v>680</v>
      </c>
      <c r="NH71">
        <v>1.1769E-2</v>
      </c>
      <c r="NI71">
        <v>680</v>
      </c>
      <c r="NJ71">
        <v>1.1819E-2</v>
      </c>
      <c r="NK71">
        <v>680</v>
      </c>
      <c r="NL71">
        <v>1.1882999999999999E-2</v>
      </c>
      <c r="NM71">
        <v>680</v>
      </c>
      <c r="NN71">
        <v>1.1934E-2</v>
      </c>
    </row>
    <row r="72" spans="51:378" x14ac:dyDescent="0.3">
      <c r="AY72">
        <v>690</v>
      </c>
      <c r="AZ72">
        <v>2.117E-3</v>
      </c>
      <c r="BA72">
        <v>690</v>
      </c>
      <c r="BB72">
        <v>2.3630000000000001E-3</v>
      </c>
      <c r="BC72">
        <v>690</v>
      </c>
      <c r="BD72">
        <v>2.699E-3</v>
      </c>
      <c r="BE72">
        <v>690</v>
      </c>
      <c r="BF72">
        <v>3.0379999999999999E-3</v>
      </c>
      <c r="BG72">
        <v>690</v>
      </c>
      <c r="BH72">
        <v>3.065E-3</v>
      </c>
      <c r="BI72">
        <v>690</v>
      </c>
      <c r="BJ72">
        <v>3.0920000000000001E-3</v>
      </c>
      <c r="BK72">
        <v>690</v>
      </c>
      <c r="BL72">
        <v>3.1319999999999998E-3</v>
      </c>
      <c r="BM72">
        <v>690</v>
      </c>
      <c r="BN72">
        <v>3.1589999999999999E-3</v>
      </c>
      <c r="BO72">
        <v>690</v>
      </c>
      <c r="BP72">
        <v>3.1849999999999999E-3</v>
      </c>
      <c r="BQ72">
        <v>690</v>
      </c>
      <c r="BR72">
        <v>3.212E-3</v>
      </c>
      <c r="BS72">
        <v>690</v>
      </c>
      <c r="BT72">
        <v>3.2390000000000001E-3</v>
      </c>
      <c r="BU72">
        <v>690</v>
      </c>
      <c r="BV72">
        <v>3.2789999999999998E-3</v>
      </c>
      <c r="BW72">
        <v>690</v>
      </c>
      <c r="BX72">
        <v>3.3059999999999999E-3</v>
      </c>
      <c r="BY72">
        <v>690</v>
      </c>
      <c r="BZ72">
        <v>3.3319999999999999E-3</v>
      </c>
      <c r="CA72">
        <v>690</v>
      </c>
      <c r="CB72">
        <v>3.359E-3</v>
      </c>
      <c r="CC72">
        <v>690</v>
      </c>
      <c r="CD72">
        <v>3.3860000000000001E-3</v>
      </c>
      <c r="CE72">
        <v>690</v>
      </c>
      <c r="CF72">
        <v>3.4259999999999998E-3</v>
      </c>
      <c r="CG72">
        <v>690</v>
      </c>
      <c r="CH72">
        <v>3.4529999999999999E-3</v>
      </c>
      <c r="CI72">
        <v>690</v>
      </c>
      <c r="CJ72">
        <v>3.4789999999999999E-3</v>
      </c>
      <c r="CK72">
        <v>690</v>
      </c>
      <c r="CL72">
        <v>3.506E-3</v>
      </c>
      <c r="CM72">
        <v>690</v>
      </c>
      <c r="CN72">
        <v>3.532E-3</v>
      </c>
      <c r="CO72">
        <v>690</v>
      </c>
      <c r="CP72">
        <v>3.5729999999999998E-3</v>
      </c>
      <c r="CQ72">
        <v>690</v>
      </c>
      <c r="CR72">
        <v>3.5990000000000002E-3</v>
      </c>
      <c r="CS72">
        <v>690</v>
      </c>
      <c r="CT72">
        <v>3.6389999999999999E-3</v>
      </c>
      <c r="CU72">
        <v>690</v>
      </c>
      <c r="CV72">
        <v>3.666E-3</v>
      </c>
      <c r="CW72">
        <v>690</v>
      </c>
      <c r="CX72">
        <v>3.6930000000000001E-3</v>
      </c>
      <c r="CY72">
        <v>690</v>
      </c>
      <c r="CZ72">
        <v>3.7330000000000002E-3</v>
      </c>
      <c r="DA72">
        <v>690</v>
      </c>
      <c r="DB72">
        <v>3.7590000000000002E-3</v>
      </c>
      <c r="DC72">
        <v>690</v>
      </c>
      <c r="DD72">
        <v>3.7859999999999999E-3</v>
      </c>
      <c r="DE72">
        <v>690</v>
      </c>
      <c r="DF72">
        <v>3.8119999999999999E-3</v>
      </c>
      <c r="DG72">
        <v>690</v>
      </c>
      <c r="DH72">
        <v>3.839E-3</v>
      </c>
      <c r="DI72">
        <v>690</v>
      </c>
      <c r="DJ72">
        <v>3.8790000000000001E-3</v>
      </c>
      <c r="DK72">
        <v>690</v>
      </c>
      <c r="DL72">
        <v>3.9060000000000002E-3</v>
      </c>
      <c r="DM72">
        <v>690</v>
      </c>
      <c r="DN72">
        <v>3.9319999999999997E-3</v>
      </c>
      <c r="DO72">
        <v>690</v>
      </c>
      <c r="DP72">
        <v>3.9589999999999998E-3</v>
      </c>
      <c r="DQ72">
        <v>690</v>
      </c>
      <c r="DR72">
        <v>3.9849999999999998E-3</v>
      </c>
      <c r="DS72">
        <v>690</v>
      </c>
      <c r="DT72">
        <v>4.0249999999999999E-3</v>
      </c>
      <c r="DU72">
        <v>690</v>
      </c>
      <c r="DV72">
        <v>4.052E-3</v>
      </c>
      <c r="DW72">
        <v>690</v>
      </c>
      <c r="DX72">
        <v>4.0790000000000002E-3</v>
      </c>
      <c r="DY72">
        <v>690</v>
      </c>
      <c r="DZ72">
        <v>4.1050000000000001E-3</v>
      </c>
      <c r="EA72">
        <v>690</v>
      </c>
      <c r="EB72">
        <v>4.1320000000000003E-3</v>
      </c>
      <c r="EC72">
        <v>690</v>
      </c>
      <c r="ED72">
        <v>4.1720000000000004E-3</v>
      </c>
      <c r="EE72">
        <v>690</v>
      </c>
      <c r="EF72">
        <v>4.1980000000000003E-3</v>
      </c>
      <c r="EG72">
        <v>690</v>
      </c>
      <c r="EH72">
        <v>4.2249999999999996E-3</v>
      </c>
      <c r="EI72">
        <v>690</v>
      </c>
      <c r="EJ72">
        <v>4.3059999999999999E-3</v>
      </c>
      <c r="EK72">
        <v>690</v>
      </c>
      <c r="EL72">
        <v>4.3740000000000003E-3</v>
      </c>
      <c r="EM72">
        <v>690</v>
      </c>
      <c r="EN72">
        <v>4.4559999999999999E-3</v>
      </c>
      <c r="EO72">
        <v>690</v>
      </c>
      <c r="EP72">
        <v>4.5240000000000002E-3</v>
      </c>
      <c r="EQ72">
        <v>690</v>
      </c>
      <c r="ER72">
        <v>4.6059999999999999E-3</v>
      </c>
      <c r="ES72">
        <v>690</v>
      </c>
      <c r="ET72">
        <v>4.6740000000000002E-3</v>
      </c>
      <c r="EU72">
        <v>690</v>
      </c>
      <c r="EV72">
        <v>4.7689999999999998E-3</v>
      </c>
      <c r="EW72">
        <v>690</v>
      </c>
      <c r="EX72">
        <v>4.8380000000000003E-3</v>
      </c>
      <c r="EY72">
        <v>690</v>
      </c>
      <c r="EZ72">
        <v>4.9199999999999999E-3</v>
      </c>
      <c r="FA72">
        <v>690</v>
      </c>
      <c r="FB72">
        <v>5.0010000000000002E-3</v>
      </c>
      <c r="FC72">
        <v>690</v>
      </c>
      <c r="FD72">
        <v>5.0699999999999999E-3</v>
      </c>
      <c r="FE72">
        <v>690</v>
      </c>
      <c r="FF72">
        <v>5.1520000000000003E-3</v>
      </c>
      <c r="FG72">
        <v>690</v>
      </c>
      <c r="FH72">
        <v>5.2199999999999998E-3</v>
      </c>
      <c r="FI72">
        <v>690</v>
      </c>
      <c r="FJ72">
        <v>5.3020000000000003E-3</v>
      </c>
      <c r="FK72">
        <v>690</v>
      </c>
      <c r="FL72">
        <v>5.3709999999999999E-3</v>
      </c>
      <c r="FM72">
        <v>690</v>
      </c>
      <c r="FN72">
        <v>5.4530000000000004E-3</v>
      </c>
      <c r="FO72">
        <v>690</v>
      </c>
      <c r="FP72">
        <v>5.535E-3</v>
      </c>
      <c r="FQ72">
        <v>690</v>
      </c>
      <c r="FR72">
        <v>5.6030000000000003E-3</v>
      </c>
      <c r="FS72">
        <v>690</v>
      </c>
      <c r="FT72">
        <v>5.6990000000000001E-3</v>
      </c>
      <c r="FU72">
        <v>690</v>
      </c>
      <c r="FV72">
        <v>5.7679999999999997E-3</v>
      </c>
      <c r="FW72">
        <v>690</v>
      </c>
      <c r="FX72">
        <v>5.8500000000000002E-3</v>
      </c>
      <c r="FY72">
        <v>690</v>
      </c>
      <c r="FZ72">
        <v>5.9189999999999998E-3</v>
      </c>
      <c r="GA72">
        <v>690</v>
      </c>
      <c r="GB72">
        <v>6.0010000000000003E-3</v>
      </c>
      <c r="GC72">
        <v>690</v>
      </c>
      <c r="GD72">
        <v>6.0699999999999999E-3</v>
      </c>
      <c r="GE72">
        <v>690</v>
      </c>
      <c r="GF72">
        <v>6.1520000000000004E-3</v>
      </c>
      <c r="GG72">
        <v>690</v>
      </c>
      <c r="GH72">
        <v>6.234E-3</v>
      </c>
      <c r="GI72">
        <v>690</v>
      </c>
      <c r="GJ72">
        <v>6.3029999999999996E-3</v>
      </c>
      <c r="GK72">
        <v>690</v>
      </c>
      <c r="GL72">
        <v>6.3860000000000002E-3</v>
      </c>
      <c r="GM72">
        <v>690</v>
      </c>
      <c r="GN72">
        <v>6.4539999999999997E-3</v>
      </c>
      <c r="GO72">
        <v>690</v>
      </c>
      <c r="GP72">
        <v>6.5370000000000003E-3</v>
      </c>
      <c r="GQ72">
        <v>690</v>
      </c>
      <c r="GR72">
        <v>6.6059999999999999E-3</v>
      </c>
      <c r="GS72">
        <v>690</v>
      </c>
      <c r="GT72">
        <v>6.7019999999999996E-3</v>
      </c>
      <c r="GU72">
        <v>690</v>
      </c>
      <c r="GV72">
        <v>6.7710000000000001E-3</v>
      </c>
      <c r="GW72">
        <v>690</v>
      </c>
      <c r="GX72">
        <v>6.8539999999999998E-3</v>
      </c>
      <c r="GY72">
        <v>690</v>
      </c>
      <c r="GZ72">
        <v>6.9360000000000003E-3</v>
      </c>
      <c r="HA72">
        <v>690</v>
      </c>
      <c r="HB72">
        <v>7.0049999999999999E-3</v>
      </c>
      <c r="HC72">
        <v>690</v>
      </c>
      <c r="HD72">
        <v>7.0879999999999997E-3</v>
      </c>
      <c r="HE72">
        <v>690</v>
      </c>
      <c r="HF72">
        <v>7.1570000000000002E-3</v>
      </c>
      <c r="HG72">
        <v>690</v>
      </c>
      <c r="HH72">
        <v>7.2399999999999999E-3</v>
      </c>
      <c r="HI72">
        <v>690</v>
      </c>
      <c r="HJ72">
        <v>7.3090000000000004E-3</v>
      </c>
      <c r="HK72">
        <v>690</v>
      </c>
      <c r="HL72">
        <v>7.3920000000000001E-3</v>
      </c>
      <c r="HM72">
        <v>690</v>
      </c>
      <c r="HN72">
        <v>7.4749999999999999E-3</v>
      </c>
      <c r="HO72">
        <v>690</v>
      </c>
      <c r="HP72">
        <v>7.5440000000000004E-3</v>
      </c>
      <c r="HQ72">
        <v>690</v>
      </c>
      <c r="HR72">
        <v>7.6410000000000002E-3</v>
      </c>
      <c r="HS72">
        <v>690</v>
      </c>
      <c r="HT72">
        <v>7.7099999999999998E-3</v>
      </c>
      <c r="HU72">
        <v>690</v>
      </c>
      <c r="HV72">
        <v>7.7929999999999996E-3</v>
      </c>
      <c r="HW72">
        <v>690</v>
      </c>
      <c r="HX72">
        <v>7.8619999999999992E-3</v>
      </c>
      <c r="HY72">
        <v>690</v>
      </c>
      <c r="HZ72">
        <v>7.9459999999999999E-3</v>
      </c>
      <c r="IA72">
        <v>690</v>
      </c>
      <c r="IB72">
        <v>8.0149999999999996E-3</v>
      </c>
      <c r="IC72">
        <v>690</v>
      </c>
      <c r="ID72">
        <v>8.0979999999999993E-3</v>
      </c>
      <c r="IE72">
        <v>690</v>
      </c>
      <c r="IF72">
        <v>8.1370000000000001E-3</v>
      </c>
      <c r="IG72">
        <v>690</v>
      </c>
      <c r="IH72">
        <v>8.2030000000000002E-3</v>
      </c>
      <c r="II72">
        <v>690</v>
      </c>
      <c r="IJ72">
        <v>8.2419999999999993E-3</v>
      </c>
      <c r="IK72">
        <v>690</v>
      </c>
      <c r="IL72">
        <v>8.3079999999999994E-3</v>
      </c>
      <c r="IM72">
        <v>690</v>
      </c>
      <c r="IN72">
        <v>8.3459999999999993E-3</v>
      </c>
      <c r="IO72">
        <v>690</v>
      </c>
      <c r="IP72">
        <v>8.3990000000000002E-3</v>
      </c>
      <c r="IQ72">
        <v>690</v>
      </c>
      <c r="IR72">
        <v>8.4510000000000002E-3</v>
      </c>
      <c r="IS72">
        <v>690</v>
      </c>
      <c r="IT72">
        <v>8.5030000000000001E-3</v>
      </c>
      <c r="IU72">
        <v>690</v>
      </c>
      <c r="IV72">
        <v>8.5550000000000001E-3</v>
      </c>
      <c r="IW72">
        <v>690</v>
      </c>
      <c r="IX72">
        <v>8.6070000000000001E-3</v>
      </c>
      <c r="IY72">
        <v>690</v>
      </c>
      <c r="IZ72">
        <v>8.6599999999999993E-3</v>
      </c>
      <c r="JA72">
        <v>690</v>
      </c>
      <c r="JB72">
        <v>8.7119999999999993E-3</v>
      </c>
      <c r="JC72">
        <v>690</v>
      </c>
      <c r="JD72">
        <v>8.7500000000000008E-3</v>
      </c>
      <c r="JE72">
        <v>690</v>
      </c>
      <c r="JF72">
        <v>8.8159999999999992E-3</v>
      </c>
      <c r="JG72">
        <v>690</v>
      </c>
      <c r="JH72">
        <v>8.8540000000000008E-3</v>
      </c>
      <c r="JI72">
        <v>690</v>
      </c>
      <c r="JJ72">
        <v>8.9200000000000008E-3</v>
      </c>
      <c r="JK72">
        <v>690</v>
      </c>
      <c r="JL72">
        <v>8.9589999999999999E-3</v>
      </c>
      <c r="JM72">
        <v>690</v>
      </c>
      <c r="JN72">
        <v>9.0100000000000006E-3</v>
      </c>
      <c r="JO72">
        <v>690</v>
      </c>
      <c r="JP72">
        <v>9.0629999999999999E-3</v>
      </c>
      <c r="JQ72">
        <v>690</v>
      </c>
      <c r="JR72">
        <v>9.1140000000000006E-3</v>
      </c>
      <c r="JS72">
        <v>690</v>
      </c>
      <c r="JT72">
        <v>9.1660000000000005E-3</v>
      </c>
      <c r="JU72">
        <v>690</v>
      </c>
      <c r="JV72">
        <v>9.2180000000000005E-3</v>
      </c>
      <c r="JW72">
        <v>690</v>
      </c>
      <c r="JX72">
        <v>9.2700000000000005E-3</v>
      </c>
      <c r="JY72">
        <v>690</v>
      </c>
      <c r="JZ72">
        <v>9.3220000000000004E-3</v>
      </c>
      <c r="KA72">
        <v>690</v>
      </c>
      <c r="KB72">
        <v>9.3600000000000003E-3</v>
      </c>
      <c r="KC72">
        <v>690</v>
      </c>
      <c r="KD72">
        <v>9.4260000000000004E-3</v>
      </c>
      <c r="KE72">
        <v>690</v>
      </c>
      <c r="KF72">
        <v>9.4640000000000002E-3</v>
      </c>
      <c r="KG72">
        <v>690</v>
      </c>
      <c r="KH72">
        <v>9.5289999999999993E-3</v>
      </c>
      <c r="KI72">
        <v>690</v>
      </c>
      <c r="KJ72">
        <v>9.5670000000000009E-3</v>
      </c>
      <c r="KK72">
        <v>690</v>
      </c>
      <c r="KL72">
        <v>9.6190000000000008E-3</v>
      </c>
      <c r="KM72">
        <v>690</v>
      </c>
      <c r="KN72">
        <v>9.6710000000000008E-3</v>
      </c>
      <c r="KO72">
        <v>690</v>
      </c>
      <c r="KP72">
        <v>9.7219999999999997E-3</v>
      </c>
      <c r="KQ72">
        <v>690</v>
      </c>
      <c r="KR72">
        <v>9.7739999999999997E-3</v>
      </c>
      <c r="KS72">
        <v>690</v>
      </c>
      <c r="KT72">
        <v>9.8250000000000004E-3</v>
      </c>
      <c r="KU72">
        <v>690</v>
      </c>
      <c r="KV72">
        <v>9.8639999999999995E-3</v>
      </c>
      <c r="KW72">
        <v>690</v>
      </c>
      <c r="KX72">
        <v>9.9150000000000002E-3</v>
      </c>
      <c r="KY72">
        <v>690</v>
      </c>
      <c r="KZ72">
        <v>9.9670000000000002E-3</v>
      </c>
      <c r="LA72">
        <v>690</v>
      </c>
      <c r="LB72">
        <v>1.0018000000000001E-2</v>
      </c>
      <c r="LC72">
        <v>690</v>
      </c>
      <c r="LD72">
        <v>1.0070000000000001E-2</v>
      </c>
      <c r="LE72">
        <v>690</v>
      </c>
      <c r="LF72">
        <v>1.0121E-2</v>
      </c>
      <c r="LG72">
        <v>690</v>
      </c>
      <c r="LH72">
        <v>1.0173E-2</v>
      </c>
      <c r="LI72">
        <v>690</v>
      </c>
      <c r="LJ72">
        <v>1.021E-2</v>
      </c>
      <c r="LK72">
        <v>690</v>
      </c>
      <c r="LL72">
        <v>1.0274999999999999E-2</v>
      </c>
      <c r="LM72">
        <v>690</v>
      </c>
      <c r="LN72">
        <v>1.0312999999999999E-2</v>
      </c>
      <c r="LO72">
        <v>690</v>
      </c>
      <c r="LP72">
        <v>1.0378E-2</v>
      </c>
      <c r="LQ72">
        <v>690</v>
      </c>
      <c r="LR72">
        <v>1.0416E-2</v>
      </c>
      <c r="LS72">
        <v>690</v>
      </c>
      <c r="LT72">
        <v>1.0467000000000001E-2</v>
      </c>
      <c r="LU72">
        <v>690</v>
      </c>
      <c r="LV72">
        <v>1.0518E-2</v>
      </c>
      <c r="LW72">
        <v>690</v>
      </c>
      <c r="LX72">
        <v>1.057E-2</v>
      </c>
      <c r="LY72">
        <v>690</v>
      </c>
      <c r="LZ72">
        <v>1.0621E-2</v>
      </c>
      <c r="MA72">
        <v>690</v>
      </c>
      <c r="MB72">
        <v>1.0671999999999999E-2</v>
      </c>
      <c r="MC72">
        <v>690</v>
      </c>
      <c r="MD72">
        <v>1.0723E-2</v>
      </c>
      <c r="ME72">
        <v>690</v>
      </c>
      <c r="MF72">
        <v>1.0774000000000001E-2</v>
      </c>
      <c r="MG72">
        <v>690</v>
      </c>
      <c r="MH72">
        <v>1.0812E-2</v>
      </c>
      <c r="MI72">
        <v>690</v>
      </c>
      <c r="MJ72">
        <v>1.0877E-2</v>
      </c>
      <c r="MK72">
        <v>690</v>
      </c>
      <c r="ML72">
        <v>1.0914E-2</v>
      </c>
      <c r="MM72">
        <v>690</v>
      </c>
      <c r="MN72">
        <v>1.0978999999999999E-2</v>
      </c>
      <c r="MO72">
        <v>690</v>
      </c>
      <c r="MP72">
        <v>1.1016E-2</v>
      </c>
      <c r="MQ72">
        <v>690</v>
      </c>
      <c r="MR72">
        <v>1.1067E-2</v>
      </c>
      <c r="MS72">
        <v>690</v>
      </c>
      <c r="MT72">
        <v>1.1117999999999999E-2</v>
      </c>
      <c r="MU72">
        <v>690</v>
      </c>
      <c r="MV72">
        <v>1.1169E-2</v>
      </c>
      <c r="MW72">
        <v>690</v>
      </c>
      <c r="MX72">
        <v>1.1220000000000001E-2</v>
      </c>
      <c r="MY72">
        <v>690</v>
      </c>
      <c r="MZ72">
        <v>1.1271E-2</v>
      </c>
      <c r="NA72">
        <v>690</v>
      </c>
      <c r="NB72">
        <v>1.1322E-2</v>
      </c>
      <c r="NC72">
        <v>690</v>
      </c>
      <c r="ND72">
        <v>1.1372999999999999E-2</v>
      </c>
      <c r="NE72">
        <v>690</v>
      </c>
      <c r="NF72">
        <v>1.141E-2</v>
      </c>
      <c r="NG72">
        <v>690</v>
      </c>
      <c r="NH72">
        <v>1.1474E-2</v>
      </c>
      <c r="NI72">
        <v>690</v>
      </c>
      <c r="NJ72">
        <v>1.1512E-2</v>
      </c>
      <c r="NK72">
        <v>690</v>
      </c>
      <c r="NL72">
        <v>1.1575999999999999E-2</v>
      </c>
      <c r="NM72">
        <v>690</v>
      </c>
      <c r="NN72">
        <v>1.1613E-2</v>
      </c>
    </row>
    <row r="73" spans="51:378" x14ac:dyDescent="0.3">
      <c r="AY73">
        <v>700</v>
      </c>
      <c r="AZ73">
        <v>2.0769999999999999E-3</v>
      </c>
      <c r="BA73">
        <v>700</v>
      </c>
      <c r="BB73">
        <v>2.3760000000000001E-3</v>
      </c>
      <c r="BC73">
        <v>700</v>
      </c>
      <c r="BD73">
        <v>2.699E-3</v>
      </c>
      <c r="BE73">
        <v>700</v>
      </c>
      <c r="BF73">
        <v>3.0249999999999999E-3</v>
      </c>
      <c r="BG73">
        <v>700</v>
      </c>
      <c r="BH73">
        <v>3.052E-3</v>
      </c>
      <c r="BI73">
        <v>700</v>
      </c>
      <c r="BJ73">
        <v>3.065E-3</v>
      </c>
      <c r="BK73">
        <v>700</v>
      </c>
      <c r="BL73">
        <v>3.1050000000000001E-3</v>
      </c>
      <c r="BM73">
        <v>700</v>
      </c>
      <c r="BN73">
        <v>3.1319999999999998E-3</v>
      </c>
      <c r="BO73">
        <v>700</v>
      </c>
      <c r="BP73">
        <v>3.1580000000000002E-3</v>
      </c>
      <c r="BQ73">
        <v>700</v>
      </c>
      <c r="BR73">
        <v>3.1719999999999999E-3</v>
      </c>
      <c r="BS73">
        <v>700</v>
      </c>
      <c r="BT73">
        <v>3.1979999999999999E-3</v>
      </c>
      <c r="BU73">
        <v>700</v>
      </c>
      <c r="BV73">
        <v>3.2390000000000001E-3</v>
      </c>
      <c r="BW73">
        <v>700</v>
      </c>
      <c r="BX73">
        <v>3.2650000000000001E-3</v>
      </c>
      <c r="BY73">
        <v>700</v>
      </c>
      <c r="BZ73">
        <v>3.2780000000000001E-3</v>
      </c>
      <c r="CA73">
        <v>700</v>
      </c>
      <c r="CB73">
        <v>3.3050000000000002E-3</v>
      </c>
      <c r="CC73">
        <v>700</v>
      </c>
      <c r="CD73">
        <v>3.3319999999999999E-3</v>
      </c>
      <c r="CE73">
        <v>700</v>
      </c>
      <c r="CF73">
        <v>3.3579999999999999E-3</v>
      </c>
      <c r="CG73">
        <v>700</v>
      </c>
      <c r="CH73">
        <v>3.385E-3</v>
      </c>
      <c r="CI73">
        <v>700</v>
      </c>
      <c r="CJ73">
        <v>3.4120000000000001E-3</v>
      </c>
      <c r="CK73">
        <v>700</v>
      </c>
      <c r="CL73">
        <v>3.4380000000000001E-3</v>
      </c>
      <c r="CM73">
        <v>700</v>
      </c>
      <c r="CN73">
        <v>3.4520000000000002E-3</v>
      </c>
      <c r="CO73">
        <v>700</v>
      </c>
      <c r="CP73">
        <v>3.4919999999999999E-3</v>
      </c>
      <c r="CQ73">
        <v>700</v>
      </c>
      <c r="CR73">
        <v>3.5179999999999999E-3</v>
      </c>
      <c r="CS73">
        <v>700</v>
      </c>
      <c r="CT73">
        <v>3.532E-3</v>
      </c>
      <c r="CU73">
        <v>700</v>
      </c>
      <c r="CV73">
        <v>3.558E-3</v>
      </c>
      <c r="CW73">
        <v>700</v>
      </c>
      <c r="CX73">
        <v>3.5850000000000001E-3</v>
      </c>
      <c r="CY73">
        <v>700</v>
      </c>
      <c r="CZ73">
        <v>3.6250000000000002E-3</v>
      </c>
      <c r="DA73">
        <v>700</v>
      </c>
      <c r="DB73">
        <v>3.6380000000000002E-3</v>
      </c>
      <c r="DC73">
        <v>700</v>
      </c>
      <c r="DD73">
        <v>3.6649999999999999E-3</v>
      </c>
      <c r="DE73">
        <v>700</v>
      </c>
      <c r="DF73">
        <v>3.6909999999999998E-3</v>
      </c>
      <c r="DG73">
        <v>700</v>
      </c>
      <c r="DH73">
        <v>3.718E-3</v>
      </c>
      <c r="DI73">
        <v>700</v>
      </c>
      <c r="DJ73">
        <v>3.7439999999999999E-3</v>
      </c>
      <c r="DK73">
        <v>700</v>
      </c>
      <c r="DL73">
        <v>3.771E-3</v>
      </c>
      <c r="DM73">
        <v>700</v>
      </c>
      <c r="DN73">
        <v>3.7980000000000002E-3</v>
      </c>
      <c r="DO73">
        <v>700</v>
      </c>
      <c r="DP73">
        <v>3.8110000000000002E-3</v>
      </c>
      <c r="DQ73">
        <v>700</v>
      </c>
      <c r="DR73">
        <v>3.8370000000000001E-3</v>
      </c>
      <c r="DS73">
        <v>700</v>
      </c>
      <c r="DT73">
        <v>3.8769999999999998E-3</v>
      </c>
      <c r="DU73">
        <v>700</v>
      </c>
      <c r="DV73">
        <v>3.9039999999999999E-3</v>
      </c>
      <c r="DW73">
        <v>700</v>
      </c>
      <c r="DX73">
        <v>3.9170000000000003E-3</v>
      </c>
      <c r="DY73">
        <v>700</v>
      </c>
      <c r="DZ73">
        <v>3.9439999999999996E-3</v>
      </c>
      <c r="EA73">
        <v>700</v>
      </c>
      <c r="EB73">
        <v>3.9699999999999996E-3</v>
      </c>
      <c r="EC73">
        <v>700</v>
      </c>
      <c r="ED73">
        <v>4.0099999999999997E-3</v>
      </c>
      <c r="EE73">
        <v>700</v>
      </c>
      <c r="EF73">
        <v>4.0229999999999997E-3</v>
      </c>
      <c r="EG73">
        <v>700</v>
      </c>
      <c r="EH73">
        <v>4.0499999999999998E-3</v>
      </c>
      <c r="EI73">
        <v>700</v>
      </c>
      <c r="EJ73">
        <v>4.1310000000000001E-3</v>
      </c>
      <c r="EK73">
        <v>700</v>
      </c>
      <c r="EL73">
        <v>4.2129999999999997E-3</v>
      </c>
      <c r="EM73">
        <v>700</v>
      </c>
      <c r="EN73">
        <v>4.2950000000000002E-3</v>
      </c>
      <c r="EO73">
        <v>700</v>
      </c>
      <c r="EP73">
        <v>4.3629999999999997E-3</v>
      </c>
      <c r="EQ73">
        <v>700</v>
      </c>
      <c r="ER73">
        <v>4.444E-3</v>
      </c>
      <c r="ES73">
        <v>700</v>
      </c>
      <c r="ET73">
        <v>4.5259999999999996E-3</v>
      </c>
      <c r="EU73">
        <v>700</v>
      </c>
      <c r="EV73">
        <v>4.6080000000000001E-3</v>
      </c>
      <c r="EW73">
        <v>700</v>
      </c>
      <c r="EX73">
        <v>4.6759999999999996E-3</v>
      </c>
      <c r="EY73">
        <v>700</v>
      </c>
      <c r="EZ73">
        <v>4.7710000000000001E-3</v>
      </c>
      <c r="FA73">
        <v>700</v>
      </c>
      <c r="FB73">
        <v>4.8529999999999997E-3</v>
      </c>
      <c r="FC73">
        <v>700</v>
      </c>
      <c r="FD73">
        <v>4.921E-3</v>
      </c>
      <c r="FE73">
        <v>700</v>
      </c>
      <c r="FF73">
        <v>5.0029999999999996E-3</v>
      </c>
      <c r="FG73">
        <v>700</v>
      </c>
      <c r="FH73">
        <v>5.0850000000000001E-3</v>
      </c>
      <c r="FI73">
        <v>700</v>
      </c>
      <c r="FJ73">
        <v>5.1669999999999997E-3</v>
      </c>
      <c r="FK73">
        <v>700</v>
      </c>
      <c r="FL73">
        <v>5.2360000000000002E-3</v>
      </c>
      <c r="FM73">
        <v>700</v>
      </c>
      <c r="FN73">
        <v>5.3179999999999998E-3</v>
      </c>
      <c r="FO73">
        <v>700</v>
      </c>
      <c r="FP73">
        <v>5.4130000000000003E-3</v>
      </c>
      <c r="FQ73">
        <v>700</v>
      </c>
      <c r="FR73">
        <v>5.4819999999999999E-3</v>
      </c>
      <c r="FS73">
        <v>700</v>
      </c>
      <c r="FT73">
        <v>5.5640000000000004E-3</v>
      </c>
      <c r="FU73">
        <v>700</v>
      </c>
      <c r="FV73">
        <v>5.646E-3</v>
      </c>
      <c r="FW73">
        <v>700</v>
      </c>
      <c r="FX73">
        <v>5.7279999999999996E-3</v>
      </c>
      <c r="FY73">
        <v>700</v>
      </c>
      <c r="FZ73">
        <v>5.7970000000000001E-3</v>
      </c>
      <c r="GA73">
        <v>700</v>
      </c>
      <c r="GB73">
        <v>5.8789999999999997E-3</v>
      </c>
      <c r="GC73">
        <v>700</v>
      </c>
      <c r="GD73">
        <v>5.9610000000000002E-3</v>
      </c>
      <c r="GE73">
        <v>700</v>
      </c>
      <c r="GF73">
        <v>6.0439999999999999E-3</v>
      </c>
      <c r="GG73">
        <v>700</v>
      </c>
      <c r="GH73">
        <v>6.1260000000000004E-3</v>
      </c>
      <c r="GI73">
        <v>700</v>
      </c>
      <c r="GJ73">
        <v>6.208E-3</v>
      </c>
      <c r="GK73">
        <v>700</v>
      </c>
      <c r="GL73">
        <v>6.2909999999999997E-3</v>
      </c>
      <c r="GM73">
        <v>700</v>
      </c>
      <c r="GN73">
        <v>6.3600000000000002E-3</v>
      </c>
      <c r="GO73">
        <v>700</v>
      </c>
      <c r="GP73">
        <v>6.4419999999999998E-3</v>
      </c>
      <c r="GQ73">
        <v>700</v>
      </c>
      <c r="GR73">
        <v>6.5250000000000004E-3</v>
      </c>
      <c r="GS73">
        <v>700</v>
      </c>
      <c r="GT73">
        <v>6.607E-3</v>
      </c>
      <c r="GU73">
        <v>700</v>
      </c>
      <c r="GV73">
        <v>6.6759999999999996E-3</v>
      </c>
      <c r="GW73">
        <v>700</v>
      </c>
      <c r="GX73">
        <v>6.7720000000000002E-3</v>
      </c>
      <c r="GY73">
        <v>700</v>
      </c>
      <c r="GZ73">
        <v>6.855E-3</v>
      </c>
      <c r="HA73">
        <v>700</v>
      </c>
      <c r="HB73">
        <v>6.9239999999999996E-3</v>
      </c>
      <c r="HC73">
        <v>700</v>
      </c>
      <c r="HD73">
        <v>7.0070000000000002E-3</v>
      </c>
      <c r="HE73">
        <v>700</v>
      </c>
      <c r="HF73">
        <v>7.0889999999999998E-3</v>
      </c>
      <c r="HG73">
        <v>700</v>
      </c>
      <c r="HH73">
        <v>7.1720000000000004E-3</v>
      </c>
      <c r="HI73">
        <v>700</v>
      </c>
      <c r="HJ73">
        <v>7.241E-3</v>
      </c>
      <c r="HK73">
        <v>700</v>
      </c>
      <c r="HL73">
        <v>7.3239999999999998E-3</v>
      </c>
      <c r="HM73">
        <v>700</v>
      </c>
      <c r="HN73">
        <v>7.4209999999999996E-3</v>
      </c>
      <c r="HO73">
        <v>700</v>
      </c>
      <c r="HP73">
        <v>7.4900000000000001E-3</v>
      </c>
      <c r="HQ73">
        <v>700</v>
      </c>
      <c r="HR73">
        <v>7.5729999999999999E-3</v>
      </c>
      <c r="HS73">
        <v>700</v>
      </c>
      <c r="HT73">
        <v>7.6559999999999996E-3</v>
      </c>
      <c r="HU73">
        <v>700</v>
      </c>
      <c r="HV73">
        <v>7.7390000000000002E-3</v>
      </c>
      <c r="HW73">
        <v>700</v>
      </c>
      <c r="HX73">
        <v>7.8079999999999998E-3</v>
      </c>
      <c r="HY73">
        <v>700</v>
      </c>
      <c r="HZ73">
        <v>7.8910000000000004E-3</v>
      </c>
      <c r="IA73">
        <v>700</v>
      </c>
      <c r="IB73">
        <v>7.9740000000000002E-3</v>
      </c>
      <c r="IC73">
        <v>700</v>
      </c>
      <c r="ID73">
        <v>8.0569999999999999E-3</v>
      </c>
      <c r="IE73">
        <v>700</v>
      </c>
      <c r="IF73">
        <v>8.0960000000000008E-3</v>
      </c>
      <c r="IG73">
        <v>700</v>
      </c>
      <c r="IH73">
        <v>8.1620000000000009E-3</v>
      </c>
      <c r="II73">
        <v>700</v>
      </c>
      <c r="IJ73">
        <v>8.201E-3</v>
      </c>
      <c r="IK73">
        <v>700</v>
      </c>
      <c r="IL73">
        <v>8.267E-3</v>
      </c>
      <c r="IM73">
        <v>700</v>
      </c>
      <c r="IN73">
        <v>8.3059999999999991E-3</v>
      </c>
      <c r="IO73">
        <v>700</v>
      </c>
      <c r="IP73">
        <v>8.3580000000000008E-3</v>
      </c>
      <c r="IQ73">
        <v>700</v>
      </c>
      <c r="IR73">
        <v>8.4100000000000008E-3</v>
      </c>
      <c r="IS73">
        <v>700</v>
      </c>
      <c r="IT73">
        <v>8.4620000000000008E-3</v>
      </c>
      <c r="IU73">
        <v>700</v>
      </c>
      <c r="IV73">
        <v>8.515E-3</v>
      </c>
      <c r="IW73">
        <v>700</v>
      </c>
      <c r="IX73">
        <v>8.567E-3</v>
      </c>
      <c r="IY73">
        <v>700</v>
      </c>
      <c r="IZ73">
        <v>8.6189999999999999E-3</v>
      </c>
      <c r="JA73">
        <v>700</v>
      </c>
      <c r="JB73">
        <v>8.6709999999999999E-3</v>
      </c>
      <c r="JC73">
        <v>700</v>
      </c>
      <c r="JD73">
        <v>8.7100000000000007E-3</v>
      </c>
      <c r="JE73">
        <v>700</v>
      </c>
      <c r="JF73">
        <v>8.7749999999999998E-3</v>
      </c>
      <c r="JG73">
        <v>700</v>
      </c>
      <c r="JH73">
        <v>8.8140000000000007E-3</v>
      </c>
      <c r="JI73">
        <v>700</v>
      </c>
      <c r="JJ73">
        <v>8.8800000000000007E-3</v>
      </c>
      <c r="JK73">
        <v>700</v>
      </c>
      <c r="JL73">
        <v>8.9180000000000006E-3</v>
      </c>
      <c r="JM73">
        <v>700</v>
      </c>
      <c r="JN73">
        <v>8.9560000000000004E-3</v>
      </c>
      <c r="JO73">
        <v>700</v>
      </c>
      <c r="JP73">
        <v>9.0220000000000005E-3</v>
      </c>
      <c r="JQ73">
        <v>700</v>
      </c>
      <c r="JR73">
        <v>9.0600000000000003E-3</v>
      </c>
      <c r="JS73">
        <v>700</v>
      </c>
      <c r="JT73">
        <v>9.1260000000000004E-3</v>
      </c>
      <c r="JU73">
        <v>700</v>
      </c>
      <c r="JV73">
        <v>9.1640000000000003E-3</v>
      </c>
      <c r="JW73">
        <v>700</v>
      </c>
      <c r="JX73">
        <v>9.2300000000000004E-3</v>
      </c>
      <c r="JY73">
        <v>700</v>
      </c>
      <c r="JZ73">
        <v>9.2680000000000002E-3</v>
      </c>
      <c r="KA73">
        <v>700</v>
      </c>
      <c r="KB73">
        <v>9.3200000000000002E-3</v>
      </c>
      <c r="KC73">
        <v>700</v>
      </c>
      <c r="KD73">
        <v>9.3720000000000001E-3</v>
      </c>
      <c r="KE73">
        <v>700</v>
      </c>
      <c r="KF73">
        <v>9.4230000000000008E-3</v>
      </c>
      <c r="KG73">
        <v>700</v>
      </c>
      <c r="KH73">
        <v>9.4750000000000008E-3</v>
      </c>
      <c r="KI73">
        <v>700</v>
      </c>
      <c r="KJ73">
        <v>9.5270000000000007E-3</v>
      </c>
      <c r="KK73">
        <v>700</v>
      </c>
      <c r="KL73">
        <v>9.5650000000000006E-3</v>
      </c>
      <c r="KM73">
        <v>700</v>
      </c>
      <c r="KN73">
        <v>9.6299999999999997E-3</v>
      </c>
      <c r="KO73">
        <v>700</v>
      </c>
      <c r="KP73">
        <v>9.6679999999999995E-3</v>
      </c>
      <c r="KQ73">
        <v>700</v>
      </c>
      <c r="KR73">
        <v>9.7330000000000003E-3</v>
      </c>
      <c r="KS73">
        <v>700</v>
      </c>
      <c r="KT73">
        <v>9.7719999999999994E-3</v>
      </c>
      <c r="KU73">
        <v>700</v>
      </c>
      <c r="KV73">
        <v>9.8099999999999993E-3</v>
      </c>
      <c r="KW73">
        <v>700</v>
      </c>
      <c r="KX73">
        <v>9.8750000000000001E-3</v>
      </c>
      <c r="KY73">
        <v>700</v>
      </c>
      <c r="KZ73">
        <v>9.9129999999999999E-3</v>
      </c>
      <c r="LA73">
        <v>700</v>
      </c>
      <c r="LB73">
        <v>9.9780000000000008E-3</v>
      </c>
      <c r="LC73">
        <v>700</v>
      </c>
      <c r="LD73">
        <v>1.0016000000000001E-2</v>
      </c>
      <c r="LE73">
        <v>700</v>
      </c>
      <c r="LF73">
        <v>1.0081E-2</v>
      </c>
      <c r="LG73">
        <v>700</v>
      </c>
      <c r="LH73">
        <v>1.0119E-2</v>
      </c>
      <c r="LI73">
        <v>700</v>
      </c>
      <c r="LJ73">
        <v>1.017E-2</v>
      </c>
      <c r="LK73">
        <v>700</v>
      </c>
      <c r="LL73">
        <v>1.0222E-2</v>
      </c>
      <c r="LM73">
        <v>700</v>
      </c>
      <c r="LN73">
        <v>1.0272999999999999E-2</v>
      </c>
      <c r="LO73">
        <v>700</v>
      </c>
      <c r="LP73">
        <v>1.0324E-2</v>
      </c>
      <c r="LQ73">
        <v>700</v>
      </c>
      <c r="LR73">
        <v>1.0376E-2</v>
      </c>
      <c r="LS73">
        <v>700</v>
      </c>
      <c r="LT73">
        <v>1.0413E-2</v>
      </c>
      <c r="LU73">
        <v>700</v>
      </c>
      <c r="LV73">
        <v>1.0477999999999999E-2</v>
      </c>
      <c r="LW73">
        <v>700</v>
      </c>
      <c r="LX73">
        <v>1.0515999999999999E-2</v>
      </c>
      <c r="LY73">
        <v>700</v>
      </c>
      <c r="LZ73">
        <v>1.0581E-2</v>
      </c>
      <c r="MA73">
        <v>700</v>
      </c>
      <c r="MB73">
        <v>1.0618000000000001E-2</v>
      </c>
      <c r="MC73">
        <v>700</v>
      </c>
      <c r="MD73">
        <v>1.0683E-2</v>
      </c>
      <c r="ME73">
        <v>700</v>
      </c>
      <c r="MF73">
        <v>1.0721E-2</v>
      </c>
      <c r="MG73">
        <v>700</v>
      </c>
      <c r="MH73">
        <v>1.0758E-2</v>
      </c>
      <c r="MI73">
        <v>700</v>
      </c>
      <c r="MJ73">
        <v>1.0822999999999999E-2</v>
      </c>
      <c r="MK73">
        <v>700</v>
      </c>
      <c r="ML73">
        <v>1.0861000000000001E-2</v>
      </c>
      <c r="MM73">
        <v>700</v>
      </c>
      <c r="MN73">
        <v>1.0925000000000001E-2</v>
      </c>
      <c r="MO73">
        <v>700</v>
      </c>
      <c r="MP73">
        <v>1.0963000000000001E-2</v>
      </c>
      <c r="MQ73">
        <v>700</v>
      </c>
      <c r="MR73">
        <v>1.1013999999999999E-2</v>
      </c>
      <c r="MS73">
        <v>700</v>
      </c>
      <c r="MT73">
        <v>1.1065E-2</v>
      </c>
      <c r="MU73">
        <v>700</v>
      </c>
      <c r="MV73">
        <v>1.1115999999999999E-2</v>
      </c>
      <c r="MW73">
        <v>700</v>
      </c>
      <c r="MX73">
        <v>1.1167E-2</v>
      </c>
      <c r="MY73">
        <v>700</v>
      </c>
      <c r="MZ73">
        <v>1.1217E-2</v>
      </c>
      <c r="NA73">
        <v>700</v>
      </c>
      <c r="NB73">
        <v>1.1268E-2</v>
      </c>
      <c r="NC73">
        <v>700</v>
      </c>
      <c r="ND73">
        <v>1.1318999999999999E-2</v>
      </c>
      <c r="NE73">
        <v>700</v>
      </c>
      <c r="NF73">
        <v>1.1357000000000001E-2</v>
      </c>
      <c r="NG73">
        <v>700</v>
      </c>
      <c r="NH73">
        <v>1.1421000000000001E-2</v>
      </c>
      <c r="NI73">
        <v>700</v>
      </c>
      <c r="NJ73">
        <v>1.1457999999999999E-2</v>
      </c>
      <c r="NK73">
        <v>700</v>
      </c>
      <c r="NL73">
        <v>1.1523E-2</v>
      </c>
      <c r="NM73">
        <v>700</v>
      </c>
      <c r="NN73">
        <v>1.1560000000000001E-2</v>
      </c>
    </row>
    <row r="74" spans="51:378" x14ac:dyDescent="0.3">
      <c r="AY74">
        <v>710</v>
      </c>
      <c r="AZ74">
        <v>2.036E-3</v>
      </c>
      <c r="BA74">
        <v>710</v>
      </c>
      <c r="BB74">
        <v>2.2959999999999999E-3</v>
      </c>
      <c r="BC74">
        <v>710</v>
      </c>
      <c r="BD74">
        <v>2.6719999999999999E-3</v>
      </c>
      <c r="BE74">
        <v>710</v>
      </c>
      <c r="BF74">
        <v>3.052E-3</v>
      </c>
      <c r="BG74">
        <v>710</v>
      </c>
      <c r="BH74">
        <v>3.065E-3</v>
      </c>
      <c r="BI74">
        <v>710</v>
      </c>
      <c r="BJ74">
        <v>3.0920000000000001E-3</v>
      </c>
      <c r="BK74">
        <v>710</v>
      </c>
      <c r="BL74">
        <v>3.1189999999999998E-3</v>
      </c>
      <c r="BM74">
        <v>710</v>
      </c>
      <c r="BN74">
        <v>3.1449999999999998E-3</v>
      </c>
      <c r="BO74">
        <v>710</v>
      </c>
      <c r="BP74">
        <v>3.1580000000000002E-3</v>
      </c>
      <c r="BQ74">
        <v>710</v>
      </c>
      <c r="BR74">
        <v>3.1849999999999999E-3</v>
      </c>
      <c r="BS74">
        <v>710</v>
      </c>
      <c r="BT74">
        <v>3.1979999999999999E-3</v>
      </c>
      <c r="BU74">
        <v>710</v>
      </c>
      <c r="BV74">
        <v>3.225E-3</v>
      </c>
      <c r="BW74">
        <v>710</v>
      </c>
      <c r="BX74">
        <v>3.2520000000000001E-3</v>
      </c>
      <c r="BY74">
        <v>710</v>
      </c>
      <c r="BZ74">
        <v>3.2650000000000001E-3</v>
      </c>
      <c r="CA74">
        <v>710</v>
      </c>
      <c r="CB74">
        <v>3.2919999999999998E-3</v>
      </c>
      <c r="CC74">
        <v>710</v>
      </c>
      <c r="CD74">
        <v>3.3050000000000002E-3</v>
      </c>
      <c r="CE74">
        <v>710</v>
      </c>
      <c r="CF74">
        <v>3.3449999999999999E-3</v>
      </c>
      <c r="CG74">
        <v>710</v>
      </c>
      <c r="CH74">
        <v>3.3579999999999999E-3</v>
      </c>
      <c r="CI74">
        <v>710</v>
      </c>
      <c r="CJ74">
        <v>3.3709999999999999E-3</v>
      </c>
      <c r="CK74">
        <v>710</v>
      </c>
      <c r="CL74">
        <v>3.398E-3</v>
      </c>
      <c r="CM74">
        <v>710</v>
      </c>
      <c r="CN74">
        <v>3.411E-3</v>
      </c>
      <c r="CO74">
        <v>710</v>
      </c>
      <c r="CP74">
        <v>3.4510000000000001E-3</v>
      </c>
      <c r="CQ74">
        <v>710</v>
      </c>
      <c r="CR74">
        <v>3.4640000000000001E-3</v>
      </c>
      <c r="CS74">
        <v>710</v>
      </c>
      <c r="CT74">
        <v>3.4780000000000002E-3</v>
      </c>
      <c r="CU74">
        <v>710</v>
      </c>
      <c r="CV74">
        <v>3.5040000000000002E-3</v>
      </c>
      <c r="CW74">
        <v>710</v>
      </c>
      <c r="CX74">
        <v>3.5170000000000002E-3</v>
      </c>
      <c r="CY74">
        <v>710</v>
      </c>
      <c r="CZ74">
        <v>3.558E-3</v>
      </c>
      <c r="DA74">
        <v>710</v>
      </c>
      <c r="DB74">
        <v>3.571E-3</v>
      </c>
      <c r="DC74">
        <v>710</v>
      </c>
      <c r="DD74">
        <v>3.5969999999999999E-3</v>
      </c>
      <c r="DE74">
        <v>710</v>
      </c>
      <c r="DF74">
        <v>3.6099999999999999E-3</v>
      </c>
      <c r="DG74">
        <v>710</v>
      </c>
      <c r="DH74">
        <v>3.6240000000000001E-3</v>
      </c>
      <c r="DI74">
        <v>710</v>
      </c>
      <c r="DJ74">
        <v>3.6640000000000002E-3</v>
      </c>
      <c r="DK74">
        <v>710</v>
      </c>
      <c r="DL74">
        <v>3.6770000000000001E-3</v>
      </c>
      <c r="DM74">
        <v>710</v>
      </c>
      <c r="DN74">
        <v>3.7030000000000001E-3</v>
      </c>
      <c r="DO74">
        <v>710</v>
      </c>
      <c r="DP74">
        <v>3.7160000000000001E-3</v>
      </c>
      <c r="DQ74">
        <v>710</v>
      </c>
      <c r="DR74">
        <v>3.7429999999999998E-3</v>
      </c>
      <c r="DS74">
        <v>710</v>
      </c>
      <c r="DT74">
        <v>3.7699999999999999E-3</v>
      </c>
      <c r="DU74">
        <v>710</v>
      </c>
      <c r="DV74">
        <v>3.7829999999999999E-3</v>
      </c>
      <c r="DW74">
        <v>710</v>
      </c>
      <c r="DX74">
        <v>3.8089999999999999E-3</v>
      </c>
      <c r="DY74">
        <v>710</v>
      </c>
      <c r="DZ74">
        <v>3.8219999999999999E-3</v>
      </c>
      <c r="EA74">
        <v>710</v>
      </c>
      <c r="EB74">
        <v>3.849E-3</v>
      </c>
      <c r="EC74">
        <v>710</v>
      </c>
      <c r="ED74">
        <v>3.8760000000000001E-3</v>
      </c>
      <c r="EE74">
        <v>710</v>
      </c>
      <c r="EF74">
        <v>3.9020000000000001E-3</v>
      </c>
      <c r="EG74">
        <v>710</v>
      </c>
      <c r="EH74">
        <v>3.9150000000000001E-3</v>
      </c>
      <c r="EI74">
        <v>710</v>
      </c>
      <c r="EJ74">
        <v>4.0099999999999997E-3</v>
      </c>
      <c r="EK74">
        <v>710</v>
      </c>
      <c r="EL74">
        <v>4.078E-3</v>
      </c>
      <c r="EM74">
        <v>710</v>
      </c>
      <c r="EN74">
        <v>4.1729999999999996E-3</v>
      </c>
      <c r="EO74">
        <v>710</v>
      </c>
      <c r="EP74">
        <v>4.241E-3</v>
      </c>
      <c r="EQ74">
        <v>710</v>
      </c>
      <c r="ER74">
        <v>4.3369999999999997E-3</v>
      </c>
      <c r="ES74">
        <v>710</v>
      </c>
      <c r="ET74">
        <v>4.4050000000000001E-3</v>
      </c>
      <c r="EU74">
        <v>710</v>
      </c>
      <c r="EV74">
        <v>4.4999999999999997E-3</v>
      </c>
      <c r="EW74">
        <v>710</v>
      </c>
      <c r="EX74">
        <v>4.568E-3</v>
      </c>
      <c r="EY74">
        <v>710</v>
      </c>
      <c r="EZ74">
        <v>4.6629999999999996E-3</v>
      </c>
      <c r="FA74">
        <v>710</v>
      </c>
      <c r="FB74">
        <v>4.7450000000000001E-3</v>
      </c>
      <c r="FC74">
        <v>710</v>
      </c>
      <c r="FD74">
        <v>4.8269999999999997E-3</v>
      </c>
      <c r="FE74">
        <v>710</v>
      </c>
      <c r="FF74">
        <v>4.9090000000000002E-3</v>
      </c>
      <c r="FG74">
        <v>710</v>
      </c>
      <c r="FH74">
        <v>4.9909999999999998E-3</v>
      </c>
      <c r="FI74">
        <v>710</v>
      </c>
      <c r="FJ74">
        <v>5.0860000000000002E-3</v>
      </c>
      <c r="FK74">
        <v>710</v>
      </c>
      <c r="FL74">
        <v>5.1549999999999999E-3</v>
      </c>
      <c r="FM74">
        <v>710</v>
      </c>
      <c r="FN74">
        <v>5.2500000000000003E-3</v>
      </c>
      <c r="FO74">
        <v>710</v>
      </c>
      <c r="FP74">
        <v>5.3319999999999999E-3</v>
      </c>
      <c r="FQ74">
        <v>710</v>
      </c>
      <c r="FR74">
        <v>5.4140000000000004E-3</v>
      </c>
      <c r="FS74">
        <v>710</v>
      </c>
      <c r="FT74">
        <v>5.496E-3</v>
      </c>
      <c r="FU74">
        <v>710</v>
      </c>
      <c r="FV74">
        <v>5.5789999999999998E-3</v>
      </c>
      <c r="FW74">
        <v>710</v>
      </c>
      <c r="FX74">
        <v>5.6610000000000002E-3</v>
      </c>
      <c r="FY74">
        <v>710</v>
      </c>
      <c r="FZ74">
        <v>5.7429999999999998E-3</v>
      </c>
      <c r="GA74">
        <v>710</v>
      </c>
      <c r="GB74">
        <v>5.8250000000000003E-3</v>
      </c>
      <c r="GC74">
        <v>710</v>
      </c>
      <c r="GD74">
        <v>5.9069999999999999E-3</v>
      </c>
      <c r="GE74">
        <v>710</v>
      </c>
      <c r="GF74">
        <v>6.0029999999999997E-3</v>
      </c>
      <c r="GG74">
        <v>710</v>
      </c>
      <c r="GH74">
        <v>6.0860000000000003E-3</v>
      </c>
      <c r="GI74">
        <v>710</v>
      </c>
      <c r="GJ74">
        <v>6.1679999999999999E-3</v>
      </c>
      <c r="GK74">
        <v>710</v>
      </c>
      <c r="GL74">
        <v>6.2500000000000003E-3</v>
      </c>
      <c r="GM74">
        <v>710</v>
      </c>
      <c r="GN74">
        <v>6.3330000000000001E-3</v>
      </c>
      <c r="GO74">
        <v>710</v>
      </c>
      <c r="GP74">
        <v>6.4149999999999997E-3</v>
      </c>
      <c r="GQ74">
        <v>710</v>
      </c>
      <c r="GR74">
        <v>6.4980000000000003E-3</v>
      </c>
      <c r="GS74">
        <v>710</v>
      </c>
      <c r="GT74">
        <v>6.5799999999999999E-3</v>
      </c>
      <c r="GU74">
        <v>710</v>
      </c>
      <c r="GV74">
        <v>6.6629999999999997E-3</v>
      </c>
      <c r="GW74">
        <v>710</v>
      </c>
      <c r="GX74">
        <v>6.7450000000000001E-3</v>
      </c>
      <c r="GY74">
        <v>710</v>
      </c>
      <c r="GZ74">
        <v>6.8409999999999999E-3</v>
      </c>
      <c r="HA74">
        <v>710</v>
      </c>
      <c r="HB74">
        <v>6.9100000000000003E-3</v>
      </c>
      <c r="HC74">
        <v>710</v>
      </c>
      <c r="HD74">
        <v>7.0070000000000002E-3</v>
      </c>
      <c r="HE74">
        <v>710</v>
      </c>
      <c r="HF74">
        <v>7.0889999999999998E-3</v>
      </c>
      <c r="HG74">
        <v>710</v>
      </c>
      <c r="HH74">
        <v>7.1720000000000004E-3</v>
      </c>
      <c r="HI74">
        <v>710</v>
      </c>
      <c r="HJ74">
        <v>7.2550000000000002E-3</v>
      </c>
      <c r="HK74">
        <v>710</v>
      </c>
      <c r="HL74">
        <v>7.3379999999999999E-3</v>
      </c>
      <c r="HM74">
        <v>710</v>
      </c>
      <c r="HN74">
        <v>7.4339999999999996E-3</v>
      </c>
      <c r="HO74">
        <v>710</v>
      </c>
      <c r="HP74">
        <v>7.5030000000000001E-3</v>
      </c>
      <c r="HQ74">
        <v>710</v>
      </c>
      <c r="HR74">
        <v>7.6E-3</v>
      </c>
      <c r="HS74">
        <v>710</v>
      </c>
      <c r="HT74">
        <v>7.6689999999999996E-3</v>
      </c>
      <c r="HU74">
        <v>710</v>
      </c>
      <c r="HV74">
        <v>7.7660000000000003E-3</v>
      </c>
      <c r="HW74">
        <v>710</v>
      </c>
      <c r="HX74">
        <v>7.835E-3</v>
      </c>
      <c r="HY74">
        <v>710</v>
      </c>
      <c r="HZ74">
        <v>7.9319999999999998E-3</v>
      </c>
      <c r="IA74">
        <v>710</v>
      </c>
      <c r="IB74">
        <v>8.0009999999999994E-3</v>
      </c>
      <c r="IC74">
        <v>710</v>
      </c>
      <c r="ID74">
        <v>8.0979999999999993E-3</v>
      </c>
      <c r="IE74">
        <v>710</v>
      </c>
      <c r="IF74">
        <v>8.123E-3</v>
      </c>
      <c r="IG74">
        <v>710</v>
      </c>
      <c r="IH74">
        <v>8.1759999999999992E-3</v>
      </c>
      <c r="II74">
        <v>710</v>
      </c>
      <c r="IJ74">
        <v>8.201E-3</v>
      </c>
      <c r="IK74">
        <v>710</v>
      </c>
      <c r="IL74">
        <v>8.2529999999999999E-3</v>
      </c>
      <c r="IM74">
        <v>710</v>
      </c>
      <c r="IN74">
        <v>8.2780000000000006E-3</v>
      </c>
      <c r="IO74">
        <v>710</v>
      </c>
      <c r="IP74">
        <v>8.3169999999999997E-3</v>
      </c>
      <c r="IQ74">
        <v>710</v>
      </c>
      <c r="IR74">
        <v>8.3560000000000006E-3</v>
      </c>
      <c r="IS74">
        <v>710</v>
      </c>
      <c r="IT74">
        <v>8.3809999999999996E-3</v>
      </c>
      <c r="IU74">
        <v>710</v>
      </c>
      <c r="IV74">
        <v>8.4329999999999995E-3</v>
      </c>
      <c r="IW74">
        <v>710</v>
      </c>
      <c r="IX74">
        <v>8.4580000000000002E-3</v>
      </c>
      <c r="IY74">
        <v>710</v>
      </c>
      <c r="IZ74">
        <v>8.5109999999999995E-3</v>
      </c>
      <c r="JA74">
        <v>710</v>
      </c>
      <c r="JB74">
        <v>8.5360000000000002E-3</v>
      </c>
      <c r="JC74">
        <v>710</v>
      </c>
      <c r="JD74">
        <v>8.574E-3</v>
      </c>
      <c r="JE74">
        <v>710</v>
      </c>
      <c r="JF74">
        <v>8.6130000000000009E-3</v>
      </c>
      <c r="JG74">
        <v>710</v>
      </c>
      <c r="JH74">
        <v>8.6379999999999998E-3</v>
      </c>
      <c r="JI74">
        <v>710</v>
      </c>
      <c r="JJ74">
        <v>8.6899999999999998E-3</v>
      </c>
      <c r="JK74">
        <v>710</v>
      </c>
      <c r="JL74">
        <v>8.7150000000000005E-3</v>
      </c>
      <c r="JM74">
        <v>710</v>
      </c>
      <c r="JN74">
        <v>8.7530000000000004E-3</v>
      </c>
      <c r="JO74">
        <v>710</v>
      </c>
      <c r="JP74">
        <v>8.7919999999999995E-3</v>
      </c>
      <c r="JQ74">
        <v>710</v>
      </c>
      <c r="JR74">
        <v>8.8299999999999993E-3</v>
      </c>
      <c r="JS74">
        <v>710</v>
      </c>
      <c r="JT74">
        <v>8.8690000000000001E-3</v>
      </c>
      <c r="JU74">
        <v>710</v>
      </c>
      <c r="JV74">
        <v>8.8940000000000009E-3</v>
      </c>
      <c r="JW74">
        <v>710</v>
      </c>
      <c r="JX74">
        <v>8.9460000000000008E-3</v>
      </c>
      <c r="JY74">
        <v>710</v>
      </c>
      <c r="JZ74">
        <v>8.9709999999999998E-3</v>
      </c>
      <c r="KA74">
        <v>710</v>
      </c>
      <c r="KB74">
        <v>9.0089999999999996E-3</v>
      </c>
      <c r="KC74">
        <v>710</v>
      </c>
      <c r="KD74">
        <v>9.0469999999999995E-3</v>
      </c>
      <c r="KE74">
        <v>710</v>
      </c>
      <c r="KF74">
        <v>9.0860000000000003E-3</v>
      </c>
      <c r="KG74">
        <v>710</v>
      </c>
      <c r="KH74">
        <v>9.1240000000000002E-3</v>
      </c>
      <c r="KI74">
        <v>710</v>
      </c>
      <c r="KJ74">
        <v>9.1489999999999991E-3</v>
      </c>
      <c r="KK74">
        <v>710</v>
      </c>
      <c r="KL74">
        <v>9.1870000000000007E-3</v>
      </c>
      <c r="KM74">
        <v>710</v>
      </c>
      <c r="KN74">
        <v>9.2259999999999998E-3</v>
      </c>
      <c r="KO74">
        <v>710</v>
      </c>
      <c r="KP74">
        <v>9.2639999999999997E-3</v>
      </c>
      <c r="KQ74">
        <v>710</v>
      </c>
      <c r="KR74">
        <v>9.3019999999999995E-3</v>
      </c>
      <c r="KS74">
        <v>710</v>
      </c>
      <c r="KT74">
        <v>9.3399999999999993E-3</v>
      </c>
      <c r="KU74">
        <v>710</v>
      </c>
      <c r="KV74">
        <v>9.3650000000000001E-3</v>
      </c>
      <c r="KW74">
        <v>710</v>
      </c>
      <c r="KX74">
        <v>9.4029999999999999E-3</v>
      </c>
      <c r="KY74">
        <v>710</v>
      </c>
      <c r="KZ74">
        <v>9.4409999999999997E-3</v>
      </c>
      <c r="LA74">
        <v>710</v>
      </c>
      <c r="LB74">
        <v>9.4800000000000006E-3</v>
      </c>
      <c r="LC74">
        <v>710</v>
      </c>
      <c r="LD74">
        <v>9.5180000000000004E-3</v>
      </c>
      <c r="LE74">
        <v>710</v>
      </c>
      <c r="LF74">
        <v>9.5560000000000003E-3</v>
      </c>
      <c r="LG74">
        <v>710</v>
      </c>
      <c r="LH74">
        <v>9.5940000000000001E-3</v>
      </c>
      <c r="LI74">
        <v>710</v>
      </c>
      <c r="LJ74">
        <v>9.6179999999999998E-3</v>
      </c>
      <c r="LK74">
        <v>710</v>
      </c>
      <c r="LL74">
        <v>9.6570000000000007E-3</v>
      </c>
      <c r="LM74">
        <v>710</v>
      </c>
      <c r="LN74">
        <v>9.6950000000000005E-3</v>
      </c>
      <c r="LO74">
        <v>710</v>
      </c>
      <c r="LP74">
        <v>9.7330000000000003E-3</v>
      </c>
      <c r="LQ74">
        <v>710</v>
      </c>
      <c r="LR74">
        <v>9.7710000000000002E-3</v>
      </c>
      <c r="LS74">
        <v>710</v>
      </c>
      <c r="LT74">
        <v>9.7949999999999999E-3</v>
      </c>
      <c r="LU74">
        <v>710</v>
      </c>
      <c r="LV74">
        <v>9.8469999999999999E-3</v>
      </c>
      <c r="LW74">
        <v>710</v>
      </c>
      <c r="LX74">
        <v>9.8709999999999996E-3</v>
      </c>
      <c r="LY74">
        <v>710</v>
      </c>
      <c r="LZ74">
        <v>9.9089999999999994E-3</v>
      </c>
      <c r="MA74">
        <v>710</v>
      </c>
      <c r="MB74">
        <v>9.9469999999999992E-3</v>
      </c>
      <c r="MC74">
        <v>710</v>
      </c>
      <c r="MD74">
        <v>9.9850000000000008E-3</v>
      </c>
      <c r="ME74">
        <v>710</v>
      </c>
      <c r="MF74">
        <v>1.0023000000000001E-2</v>
      </c>
      <c r="MG74">
        <v>710</v>
      </c>
      <c r="MH74">
        <v>1.0047E-2</v>
      </c>
      <c r="MI74">
        <v>710</v>
      </c>
      <c r="MJ74">
        <v>1.0099E-2</v>
      </c>
      <c r="MK74">
        <v>710</v>
      </c>
      <c r="ML74">
        <v>1.0123E-2</v>
      </c>
      <c r="MM74">
        <v>710</v>
      </c>
      <c r="MN74">
        <v>1.0161E-2</v>
      </c>
      <c r="MO74">
        <v>710</v>
      </c>
      <c r="MP74">
        <v>1.0199E-2</v>
      </c>
      <c r="MQ74">
        <v>710</v>
      </c>
      <c r="MR74">
        <v>1.0222999999999999E-2</v>
      </c>
      <c r="MS74">
        <v>710</v>
      </c>
      <c r="MT74">
        <v>1.0274E-2</v>
      </c>
      <c r="MU74">
        <v>710</v>
      </c>
      <c r="MV74">
        <v>1.0299000000000001E-2</v>
      </c>
      <c r="MW74">
        <v>710</v>
      </c>
      <c r="MX74">
        <v>1.035E-2</v>
      </c>
      <c r="MY74">
        <v>710</v>
      </c>
      <c r="MZ74">
        <v>1.0374E-2</v>
      </c>
      <c r="NA74">
        <v>710</v>
      </c>
      <c r="NB74">
        <v>1.0411999999999999E-2</v>
      </c>
      <c r="NC74">
        <v>710</v>
      </c>
      <c r="ND74">
        <v>1.0449999999999999E-2</v>
      </c>
      <c r="NE74">
        <v>710</v>
      </c>
      <c r="NF74">
        <v>1.0474000000000001E-2</v>
      </c>
      <c r="NG74">
        <v>710</v>
      </c>
      <c r="NH74">
        <v>1.0525E-2</v>
      </c>
      <c r="NI74">
        <v>710</v>
      </c>
      <c r="NJ74">
        <v>1.0548999999999999E-2</v>
      </c>
      <c r="NK74">
        <v>710</v>
      </c>
      <c r="NL74">
        <v>1.06E-2</v>
      </c>
      <c r="NM74">
        <v>710</v>
      </c>
      <c r="NN74">
        <v>1.0624E-2</v>
      </c>
    </row>
    <row r="75" spans="51:378" x14ac:dyDescent="0.3">
      <c r="AY75">
        <v>720</v>
      </c>
      <c r="AZ75">
        <v>2.0899999999999998E-3</v>
      </c>
      <c r="BA75">
        <v>720</v>
      </c>
      <c r="BB75">
        <v>2.336E-3</v>
      </c>
      <c r="BC75">
        <v>720</v>
      </c>
      <c r="BD75">
        <v>2.6450000000000002E-3</v>
      </c>
      <c r="BE75">
        <v>720</v>
      </c>
      <c r="BF75">
        <v>2.944E-3</v>
      </c>
      <c r="BG75">
        <v>720</v>
      </c>
      <c r="BH75">
        <v>2.9710000000000001E-3</v>
      </c>
      <c r="BI75">
        <v>720</v>
      </c>
      <c r="BJ75">
        <v>3.0109999999999998E-3</v>
      </c>
      <c r="BK75">
        <v>720</v>
      </c>
      <c r="BL75">
        <v>3.0509999999999999E-3</v>
      </c>
      <c r="BM75">
        <v>720</v>
      </c>
      <c r="BN75">
        <v>3.091E-3</v>
      </c>
      <c r="BO75">
        <v>720</v>
      </c>
      <c r="BP75">
        <v>3.1180000000000001E-3</v>
      </c>
      <c r="BQ75">
        <v>720</v>
      </c>
      <c r="BR75">
        <v>3.1449999999999998E-3</v>
      </c>
      <c r="BS75">
        <v>720</v>
      </c>
      <c r="BT75">
        <v>3.1849999999999999E-3</v>
      </c>
      <c r="BU75">
        <v>720</v>
      </c>
      <c r="BV75">
        <v>3.225E-3</v>
      </c>
      <c r="BW75">
        <v>720</v>
      </c>
      <c r="BX75">
        <v>3.2520000000000001E-3</v>
      </c>
      <c r="BY75">
        <v>720</v>
      </c>
      <c r="BZ75">
        <v>3.2919999999999998E-3</v>
      </c>
      <c r="CA75">
        <v>720</v>
      </c>
      <c r="CB75">
        <v>3.3189999999999999E-3</v>
      </c>
      <c r="CC75">
        <v>720</v>
      </c>
      <c r="CD75">
        <v>3.3449999999999999E-3</v>
      </c>
      <c r="CE75">
        <v>720</v>
      </c>
      <c r="CF75">
        <v>3.3990000000000001E-3</v>
      </c>
      <c r="CG75">
        <v>720</v>
      </c>
      <c r="CH75">
        <v>3.4259999999999998E-3</v>
      </c>
      <c r="CI75">
        <v>720</v>
      </c>
      <c r="CJ75">
        <v>3.4659999999999999E-3</v>
      </c>
      <c r="CK75">
        <v>720</v>
      </c>
      <c r="CL75">
        <v>3.4919999999999999E-3</v>
      </c>
      <c r="CM75">
        <v>720</v>
      </c>
      <c r="CN75">
        <v>3.519E-3</v>
      </c>
      <c r="CO75">
        <v>720</v>
      </c>
      <c r="CP75">
        <v>3.5729999999999998E-3</v>
      </c>
      <c r="CQ75">
        <v>720</v>
      </c>
      <c r="CR75">
        <v>3.5990000000000002E-3</v>
      </c>
      <c r="CS75">
        <v>720</v>
      </c>
      <c r="CT75">
        <v>3.6389999999999999E-3</v>
      </c>
      <c r="CU75">
        <v>720</v>
      </c>
      <c r="CV75">
        <v>3.666E-3</v>
      </c>
      <c r="CW75">
        <v>720</v>
      </c>
      <c r="CX75">
        <v>3.6930000000000001E-3</v>
      </c>
      <c r="CY75">
        <v>720</v>
      </c>
      <c r="CZ75">
        <v>3.7460000000000002E-3</v>
      </c>
      <c r="DA75">
        <v>720</v>
      </c>
      <c r="DB75">
        <v>3.7729999999999999E-3</v>
      </c>
      <c r="DC75">
        <v>720</v>
      </c>
      <c r="DD75">
        <v>3.7989999999999999E-3</v>
      </c>
      <c r="DE75">
        <v>720</v>
      </c>
      <c r="DF75">
        <v>3.839E-3</v>
      </c>
      <c r="DG75">
        <v>720</v>
      </c>
      <c r="DH75">
        <v>3.8660000000000001E-3</v>
      </c>
      <c r="DI75">
        <v>720</v>
      </c>
      <c r="DJ75">
        <v>3.9199999999999999E-3</v>
      </c>
      <c r="DK75">
        <v>720</v>
      </c>
      <c r="DL75">
        <v>3.9459999999999999E-3</v>
      </c>
      <c r="DM75">
        <v>720</v>
      </c>
      <c r="DN75">
        <v>3.973E-3</v>
      </c>
      <c r="DO75">
        <v>720</v>
      </c>
      <c r="DP75">
        <v>4.0130000000000001E-3</v>
      </c>
      <c r="DQ75">
        <v>720</v>
      </c>
      <c r="DR75">
        <v>4.0390000000000001E-3</v>
      </c>
      <c r="DS75">
        <v>720</v>
      </c>
      <c r="DT75">
        <v>4.0790000000000002E-3</v>
      </c>
      <c r="DU75">
        <v>720</v>
      </c>
      <c r="DV75">
        <v>4.1190000000000003E-3</v>
      </c>
      <c r="DW75">
        <v>720</v>
      </c>
      <c r="DX75">
        <v>4.1460000000000004E-3</v>
      </c>
      <c r="DY75">
        <v>720</v>
      </c>
      <c r="DZ75">
        <v>4.1720000000000004E-3</v>
      </c>
      <c r="EA75">
        <v>720</v>
      </c>
      <c r="EB75">
        <v>4.2119999999999996E-3</v>
      </c>
      <c r="EC75">
        <v>720</v>
      </c>
      <c r="ED75">
        <v>4.2519999999999997E-3</v>
      </c>
      <c r="EE75">
        <v>720</v>
      </c>
      <c r="EF75">
        <v>4.2919999999999998E-3</v>
      </c>
      <c r="EG75">
        <v>720</v>
      </c>
      <c r="EH75">
        <v>4.3189999999999999E-3</v>
      </c>
      <c r="EI75">
        <v>720</v>
      </c>
      <c r="EJ75">
        <v>4.4000000000000003E-3</v>
      </c>
      <c r="EK75">
        <v>720</v>
      </c>
      <c r="EL75">
        <v>4.4689999999999999E-3</v>
      </c>
      <c r="EM75">
        <v>720</v>
      </c>
      <c r="EN75">
        <v>4.5500000000000002E-3</v>
      </c>
      <c r="EO75">
        <v>720</v>
      </c>
      <c r="EP75">
        <v>4.6179999999999997E-3</v>
      </c>
      <c r="EQ75">
        <v>720</v>
      </c>
      <c r="ER75">
        <v>4.7000000000000002E-3</v>
      </c>
      <c r="ES75">
        <v>720</v>
      </c>
      <c r="ET75">
        <v>4.7679999999999997E-3</v>
      </c>
      <c r="EU75">
        <v>720</v>
      </c>
      <c r="EV75">
        <v>4.8500000000000001E-3</v>
      </c>
      <c r="EW75">
        <v>720</v>
      </c>
      <c r="EX75">
        <v>4.9189999999999998E-3</v>
      </c>
      <c r="EY75">
        <v>720</v>
      </c>
      <c r="EZ75">
        <v>5.0000000000000001E-3</v>
      </c>
      <c r="FA75">
        <v>720</v>
      </c>
      <c r="FB75">
        <v>5.0819999999999997E-3</v>
      </c>
      <c r="FC75">
        <v>720</v>
      </c>
      <c r="FD75">
        <v>5.1510000000000002E-3</v>
      </c>
      <c r="FE75">
        <v>720</v>
      </c>
      <c r="FF75">
        <v>5.2329999999999998E-3</v>
      </c>
      <c r="FG75">
        <v>720</v>
      </c>
      <c r="FH75">
        <v>5.3010000000000002E-3</v>
      </c>
      <c r="FI75">
        <v>720</v>
      </c>
      <c r="FJ75">
        <v>5.3829999999999998E-3</v>
      </c>
      <c r="FK75">
        <v>720</v>
      </c>
      <c r="FL75">
        <v>5.4520000000000002E-3</v>
      </c>
      <c r="FM75">
        <v>720</v>
      </c>
      <c r="FN75">
        <v>5.5339999999999999E-3</v>
      </c>
      <c r="FO75">
        <v>720</v>
      </c>
      <c r="FP75">
        <v>5.6160000000000003E-3</v>
      </c>
      <c r="FQ75">
        <v>720</v>
      </c>
      <c r="FR75">
        <v>5.6839999999999998E-3</v>
      </c>
      <c r="FS75">
        <v>720</v>
      </c>
      <c r="FT75">
        <v>5.7670000000000004E-3</v>
      </c>
      <c r="FU75">
        <v>720</v>
      </c>
      <c r="FV75">
        <v>5.8349999999999999E-3</v>
      </c>
      <c r="FW75">
        <v>720</v>
      </c>
      <c r="FX75">
        <v>5.9170000000000004E-3</v>
      </c>
      <c r="FY75">
        <v>720</v>
      </c>
      <c r="FZ75">
        <v>5.986E-3</v>
      </c>
      <c r="GA75">
        <v>720</v>
      </c>
      <c r="GB75">
        <v>6.0679999999999996E-3</v>
      </c>
      <c r="GC75">
        <v>720</v>
      </c>
      <c r="GD75">
        <v>6.1370000000000001E-3</v>
      </c>
      <c r="GE75">
        <v>720</v>
      </c>
      <c r="GF75">
        <v>6.2189999999999997E-3</v>
      </c>
      <c r="GG75">
        <v>720</v>
      </c>
      <c r="GH75">
        <v>6.2880000000000002E-3</v>
      </c>
      <c r="GI75">
        <v>720</v>
      </c>
      <c r="GJ75">
        <v>6.3569999999999998E-3</v>
      </c>
      <c r="GK75">
        <v>720</v>
      </c>
      <c r="GL75">
        <v>6.4400000000000004E-3</v>
      </c>
      <c r="GM75">
        <v>720</v>
      </c>
      <c r="GN75">
        <v>6.509E-3</v>
      </c>
      <c r="GO75">
        <v>720</v>
      </c>
      <c r="GP75">
        <v>6.5909999999999996E-3</v>
      </c>
      <c r="GQ75">
        <v>720</v>
      </c>
      <c r="GR75">
        <v>6.6600000000000001E-3</v>
      </c>
      <c r="GS75">
        <v>720</v>
      </c>
      <c r="GT75">
        <v>6.7429999999999999E-3</v>
      </c>
      <c r="GU75">
        <v>720</v>
      </c>
      <c r="GV75">
        <v>6.8120000000000003E-3</v>
      </c>
      <c r="GW75">
        <v>720</v>
      </c>
      <c r="GX75">
        <v>6.894E-3</v>
      </c>
      <c r="GY75">
        <v>720</v>
      </c>
      <c r="GZ75">
        <v>6.9769999999999997E-3</v>
      </c>
      <c r="HA75">
        <v>720</v>
      </c>
      <c r="HB75">
        <v>7.0460000000000002E-3</v>
      </c>
      <c r="HC75">
        <v>720</v>
      </c>
      <c r="HD75">
        <v>7.1289999999999999E-3</v>
      </c>
      <c r="HE75">
        <v>720</v>
      </c>
      <c r="HF75">
        <v>7.1980000000000004E-3</v>
      </c>
      <c r="HG75">
        <v>720</v>
      </c>
      <c r="HH75">
        <v>7.2810000000000001E-3</v>
      </c>
      <c r="HI75">
        <v>720</v>
      </c>
      <c r="HJ75">
        <v>7.3499999999999998E-3</v>
      </c>
      <c r="HK75">
        <v>720</v>
      </c>
      <c r="HL75">
        <v>7.4330000000000004E-3</v>
      </c>
      <c r="HM75">
        <v>720</v>
      </c>
      <c r="HN75">
        <v>7.5160000000000001E-3</v>
      </c>
      <c r="HO75">
        <v>720</v>
      </c>
      <c r="HP75">
        <v>7.5849999999999997E-3</v>
      </c>
      <c r="HQ75">
        <v>720</v>
      </c>
      <c r="HR75">
        <v>7.6680000000000003E-3</v>
      </c>
      <c r="HS75">
        <v>720</v>
      </c>
      <c r="HT75">
        <v>7.737E-3</v>
      </c>
      <c r="HU75">
        <v>720</v>
      </c>
      <c r="HV75">
        <v>7.8200000000000006E-3</v>
      </c>
      <c r="HW75">
        <v>720</v>
      </c>
      <c r="HX75">
        <v>7.8899999999999994E-3</v>
      </c>
      <c r="HY75">
        <v>720</v>
      </c>
      <c r="HZ75">
        <v>7.9729999999999992E-3</v>
      </c>
      <c r="IA75">
        <v>720</v>
      </c>
      <c r="IB75">
        <v>8.0420000000000005E-3</v>
      </c>
      <c r="IC75">
        <v>720</v>
      </c>
      <c r="ID75">
        <v>8.1250000000000003E-3</v>
      </c>
      <c r="IE75">
        <v>720</v>
      </c>
      <c r="IF75">
        <v>8.1639999999999994E-3</v>
      </c>
      <c r="IG75">
        <v>720</v>
      </c>
      <c r="IH75">
        <v>8.2170000000000003E-3</v>
      </c>
      <c r="II75">
        <v>720</v>
      </c>
      <c r="IJ75">
        <v>8.2550000000000002E-3</v>
      </c>
      <c r="IK75">
        <v>720</v>
      </c>
      <c r="IL75">
        <v>8.3079999999999994E-3</v>
      </c>
      <c r="IM75">
        <v>720</v>
      </c>
      <c r="IN75">
        <v>8.3599999999999994E-3</v>
      </c>
      <c r="IO75">
        <v>720</v>
      </c>
      <c r="IP75">
        <v>8.3990000000000002E-3</v>
      </c>
      <c r="IQ75">
        <v>720</v>
      </c>
      <c r="IR75">
        <v>8.4510000000000002E-3</v>
      </c>
      <c r="IS75">
        <v>720</v>
      </c>
      <c r="IT75">
        <v>8.4899999999999993E-3</v>
      </c>
      <c r="IU75">
        <v>720</v>
      </c>
      <c r="IV75">
        <v>8.5419999999999992E-3</v>
      </c>
      <c r="IW75">
        <v>720</v>
      </c>
      <c r="IX75">
        <v>8.5800000000000008E-3</v>
      </c>
      <c r="IY75">
        <v>720</v>
      </c>
      <c r="IZ75">
        <v>8.633E-3</v>
      </c>
      <c r="JA75">
        <v>720</v>
      </c>
      <c r="JB75">
        <v>8.6709999999999999E-3</v>
      </c>
      <c r="JC75">
        <v>720</v>
      </c>
      <c r="JD75">
        <v>8.7100000000000007E-3</v>
      </c>
      <c r="JE75">
        <v>720</v>
      </c>
      <c r="JF75">
        <v>8.7620000000000007E-3</v>
      </c>
      <c r="JG75">
        <v>720</v>
      </c>
      <c r="JH75">
        <v>8.8140000000000007E-3</v>
      </c>
      <c r="JI75">
        <v>720</v>
      </c>
      <c r="JJ75">
        <v>8.8660000000000006E-3</v>
      </c>
      <c r="JK75">
        <v>720</v>
      </c>
      <c r="JL75">
        <v>8.9040000000000005E-3</v>
      </c>
      <c r="JM75">
        <v>720</v>
      </c>
      <c r="JN75">
        <v>8.9429999999999996E-3</v>
      </c>
      <c r="JO75">
        <v>720</v>
      </c>
      <c r="JP75">
        <v>8.9949999999999995E-3</v>
      </c>
      <c r="JQ75">
        <v>720</v>
      </c>
      <c r="JR75">
        <v>9.0329999999999994E-3</v>
      </c>
      <c r="JS75">
        <v>720</v>
      </c>
      <c r="JT75">
        <v>9.0849999999999993E-3</v>
      </c>
      <c r="JU75">
        <v>720</v>
      </c>
      <c r="JV75">
        <v>9.1240000000000002E-3</v>
      </c>
      <c r="JW75">
        <v>720</v>
      </c>
      <c r="JX75">
        <v>9.1760000000000001E-3</v>
      </c>
      <c r="JY75">
        <v>720</v>
      </c>
      <c r="JZ75">
        <v>9.214E-3</v>
      </c>
      <c r="KA75">
        <v>720</v>
      </c>
      <c r="KB75">
        <v>9.2519999999999998E-3</v>
      </c>
      <c r="KC75">
        <v>720</v>
      </c>
      <c r="KD75">
        <v>9.3179999999999999E-3</v>
      </c>
      <c r="KE75">
        <v>720</v>
      </c>
      <c r="KF75">
        <v>9.3559999999999997E-3</v>
      </c>
      <c r="KG75">
        <v>720</v>
      </c>
      <c r="KH75">
        <v>9.4079999999999997E-3</v>
      </c>
      <c r="KI75">
        <v>720</v>
      </c>
      <c r="KJ75">
        <v>9.4459999999999995E-3</v>
      </c>
      <c r="KK75">
        <v>720</v>
      </c>
      <c r="KL75">
        <v>9.4839999999999994E-3</v>
      </c>
      <c r="KM75">
        <v>720</v>
      </c>
      <c r="KN75">
        <v>9.5359999999999993E-3</v>
      </c>
      <c r="KO75">
        <v>720</v>
      </c>
      <c r="KP75">
        <v>9.5739999999999992E-3</v>
      </c>
      <c r="KQ75">
        <v>720</v>
      </c>
      <c r="KR75">
        <v>9.6259999999999991E-3</v>
      </c>
      <c r="KS75">
        <v>720</v>
      </c>
      <c r="KT75">
        <v>9.6640000000000007E-3</v>
      </c>
      <c r="KU75">
        <v>720</v>
      </c>
      <c r="KV75">
        <v>9.7020000000000006E-3</v>
      </c>
      <c r="KW75">
        <v>720</v>
      </c>
      <c r="KX75">
        <v>9.7669999999999996E-3</v>
      </c>
      <c r="KY75">
        <v>720</v>
      </c>
      <c r="KZ75">
        <v>9.8049999999999995E-3</v>
      </c>
      <c r="LA75">
        <v>720</v>
      </c>
      <c r="LB75">
        <v>9.8569999999999994E-3</v>
      </c>
      <c r="LC75">
        <v>720</v>
      </c>
      <c r="LD75">
        <v>9.8949999999999993E-3</v>
      </c>
      <c r="LE75">
        <v>720</v>
      </c>
      <c r="LF75">
        <v>9.946E-3</v>
      </c>
      <c r="LG75">
        <v>720</v>
      </c>
      <c r="LH75">
        <v>9.9839999999999998E-3</v>
      </c>
      <c r="LI75">
        <v>720</v>
      </c>
      <c r="LJ75">
        <v>1.0022E-2</v>
      </c>
      <c r="LK75">
        <v>720</v>
      </c>
      <c r="LL75">
        <v>1.0074E-2</v>
      </c>
      <c r="LM75">
        <v>720</v>
      </c>
      <c r="LN75">
        <v>1.0111E-2</v>
      </c>
      <c r="LO75">
        <v>720</v>
      </c>
      <c r="LP75">
        <v>1.0175999999999999E-2</v>
      </c>
      <c r="LQ75">
        <v>720</v>
      </c>
      <c r="LR75">
        <v>1.0214000000000001E-2</v>
      </c>
      <c r="LS75">
        <v>720</v>
      </c>
      <c r="LT75">
        <v>1.0252000000000001E-2</v>
      </c>
      <c r="LU75">
        <v>720</v>
      </c>
      <c r="LV75">
        <v>1.0303E-2</v>
      </c>
      <c r="LW75">
        <v>720</v>
      </c>
      <c r="LX75">
        <v>1.0340999999999999E-2</v>
      </c>
      <c r="LY75">
        <v>720</v>
      </c>
      <c r="LZ75">
        <v>1.0392999999999999E-2</v>
      </c>
      <c r="MA75">
        <v>720</v>
      </c>
      <c r="MB75">
        <v>1.043E-2</v>
      </c>
      <c r="MC75">
        <v>720</v>
      </c>
      <c r="MD75">
        <v>1.0482E-2</v>
      </c>
      <c r="ME75">
        <v>720</v>
      </c>
      <c r="MF75">
        <v>1.0519000000000001E-2</v>
      </c>
      <c r="MG75">
        <v>720</v>
      </c>
      <c r="MH75">
        <v>1.0557E-2</v>
      </c>
      <c r="MI75">
        <v>720</v>
      </c>
      <c r="MJ75">
        <v>1.0607999999999999E-2</v>
      </c>
      <c r="MK75">
        <v>720</v>
      </c>
      <c r="ML75">
        <v>1.0659E-2</v>
      </c>
      <c r="MM75">
        <v>720</v>
      </c>
      <c r="MN75">
        <v>1.0711E-2</v>
      </c>
      <c r="MO75">
        <v>720</v>
      </c>
      <c r="MP75">
        <v>1.0748000000000001E-2</v>
      </c>
      <c r="MQ75">
        <v>720</v>
      </c>
      <c r="MR75">
        <v>1.0786E-2</v>
      </c>
      <c r="MS75">
        <v>720</v>
      </c>
      <c r="MT75">
        <v>1.0836999999999999E-2</v>
      </c>
      <c r="MU75">
        <v>720</v>
      </c>
      <c r="MV75">
        <v>1.0874999999999999E-2</v>
      </c>
      <c r="MW75">
        <v>720</v>
      </c>
      <c r="MX75">
        <v>1.0926E-2</v>
      </c>
      <c r="MY75">
        <v>720</v>
      </c>
      <c r="MZ75">
        <v>1.0963000000000001E-2</v>
      </c>
      <c r="NA75">
        <v>720</v>
      </c>
      <c r="NB75">
        <v>1.1013999999999999E-2</v>
      </c>
      <c r="NC75">
        <v>720</v>
      </c>
      <c r="ND75">
        <v>1.1051999999999999E-2</v>
      </c>
      <c r="NE75">
        <v>720</v>
      </c>
      <c r="NF75">
        <v>1.1102000000000001E-2</v>
      </c>
      <c r="NG75">
        <v>720</v>
      </c>
      <c r="NH75">
        <v>1.1153E-2</v>
      </c>
      <c r="NI75">
        <v>720</v>
      </c>
      <c r="NJ75">
        <v>1.1191E-2</v>
      </c>
      <c r="NK75">
        <v>720</v>
      </c>
      <c r="NL75">
        <v>1.1242E-2</v>
      </c>
      <c r="NM75">
        <v>720</v>
      </c>
      <c r="NN75">
        <v>1.1279000000000001E-2</v>
      </c>
    </row>
    <row r="76" spans="51:378" x14ac:dyDescent="0.3">
      <c r="AY76">
        <v>730</v>
      </c>
      <c r="AZ76">
        <v>2.1440000000000001E-3</v>
      </c>
      <c r="BA76">
        <v>730</v>
      </c>
      <c r="BB76">
        <v>2.3089999999999999E-3</v>
      </c>
      <c r="BC76">
        <v>730</v>
      </c>
      <c r="BD76">
        <v>2.6319999999999998E-3</v>
      </c>
      <c r="BE76">
        <v>730</v>
      </c>
      <c r="BF76">
        <v>2.944E-3</v>
      </c>
      <c r="BG76">
        <v>730</v>
      </c>
      <c r="BH76">
        <v>2.957E-3</v>
      </c>
      <c r="BI76">
        <v>730</v>
      </c>
      <c r="BJ76">
        <v>2.9840000000000001E-3</v>
      </c>
      <c r="BK76">
        <v>730</v>
      </c>
      <c r="BL76">
        <v>3.0109999999999998E-3</v>
      </c>
      <c r="BM76">
        <v>730</v>
      </c>
      <c r="BN76">
        <v>3.0370000000000002E-3</v>
      </c>
      <c r="BO76">
        <v>730</v>
      </c>
      <c r="BP76">
        <v>3.0500000000000002E-3</v>
      </c>
      <c r="BQ76">
        <v>730</v>
      </c>
      <c r="BR76">
        <v>3.0769999999999999E-3</v>
      </c>
      <c r="BS76">
        <v>730</v>
      </c>
      <c r="BT76">
        <v>3.0899999999999999E-3</v>
      </c>
      <c r="BU76">
        <v>730</v>
      </c>
      <c r="BV76">
        <v>3.1310000000000001E-3</v>
      </c>
      <c r="BW76">
        <v>730</v>
      </c>
      <c r="BX76">
        <v>3.1440000000000001E-3</v>
      </c>
      <c r="BY76">
        <v>730</v>
      </c>
      <c r="BZ76">
        <v>3.1700000000000001E-3</v>
      </c>
      <c r="CA76">
        <v>730</v>
      </c>
      <c r="CB76">
        <v>3.1840000000000002E-3</v>
      </c>
      <c r="CC76">
        <v>730</v>
      </c>
      <c r="CD76">
        <v>3.1970000000000002E-3</v>
      </c>
      <c r="CE76">
        <v>730</v>
      </c>
      <c r="CF76">
        <v>3.2369999999999999E-3</v>
      </c>
      <c r="CG76">
        <v>730</v>
      </c>
      <c r="CH76">
        <v>3.2499999999999999E-3</v>
      </c>
      <c r="CI76">
        <v>730</v>
      </c>
      <c r="CJ76">
        <v>3.277E-3</v>
      </c>
      <c r="CK76">
        <v>730</v>
      </c>
      <c r="CL76">
        <v>3.29E-3</v>
      </c>
      <c r="CM76">
        <v>730</v>
      </c>
      <c r="CN76">
        <v>3.3170000000000001E-3</v>
      </c>
      <c r="CO76">
        <v>730</v>
      </c>
      <c r="CP76">
        <v>3.3430000000000001E-3</v>
      </c>
      <c r="CQ76">
        <v>730</v>
      </c>
      <c r="CR76">
        <v>3.3700000000000002E-3</v>
      </c>
      <c r="CS76">
        <v>730</v>
      </c>
      <c r="CT76">
        <v>3.3830000000000002E-3</v>
      </c>
      <c r="CU76">
        <v>730</v>
      </c>
      <c r="CV76">
        <v>3.3960000000000001E-3</v>
      </c>
      <c r="CW76">
        <v>730</v>
      </c>
      <c r="CX76">
        <v>3.4229999999999998E-3</v>
      </c>
      <c r="CY76">
        <v>730</v>
      </c>
      <c r="CZ76">
        <v>3.4499999999999999E-3</v>
      </c>
      <c r="DA76">
        <v>730</v>
      </c>
      <c r="DB76">
        <v>3.4759999999999999E-3</v>
      </c>
      <c r="DC76">
        <v>730</v>
      </c>
      <c r="DD76">
        <v>3.4889999999999999E-3</v>
      </c>
      <c r="DE76">
        <v>730</v>
      </c>
      <c r="DF76">
        <v>3.516E-3</v>
      </c>
      <c r="DG76">
        <v>730</v>
      </c>
      <c r="DH76">
        <v>3.529E-3</v>
      </c>
      <c r="DI76">
        <v>730</v>
      </c>
      <c r="DJ76">
        <v>3.5690000000000001E-3</v>
      </c>
      <c r="DK76">
        <v>730</v>
      </c>
      <c r="DL76">
        <v>3.5820000000000001E-3</v>
      </c>
      <c r="DM76">
        <v>730</v>
      </c>
      <c r="DN76">
        <v>3.5959999999999998E-3</v>
      </c>
      <c r="DO76">
        <v>730</v>
      </c>
      <c r="DP76">
        <v>3.6219999999999998E-3</v>
      </c>
      <c r="DQ76">
        <v>730</v>
      </c>
      <c r="DR76">
        <v>3.6350000000000002E-3</v>
      </c>
      <c r="DS76">
        <v>730</v>
      </c>
      <c r="DT76">
        <v>3.6749999999999999E-3</v>
      </c>
      <c r="DU76">
        <v>730</v>
      </c>
      <c r="DV76">
        <v>3.689E-3</v>
      </c>
      <c r="DW76">
        <v>730</v>
      </c>
      <c r="DX76">
        <v>3.715E-3</v>
      </c>
      <c r="DY76">
        <v>730</v>
      </c>
      <c r="DZ76">
        <v>3.728E-3</v>
      </c>
      <c r="EA76">
        <v>730</v>
      </c>
      <c r="EB76">
        <v>3.7550000000000001E-3</v>
      </c>
      <c r="EC76">
        <v>730</v>
      </c>
      <c r="ED76">
        <v>3.7810000000000001E-3</v>
      </c>
      <c r="EE76">
        <v>730</v>
      </c>
      <c r="EF76">
        <v>3.8080000000000002E-3</v>
      </c>
      <c r="EG76">
        <v>730</v>
      </c>
      <c r="EH76">
        <v>3.8210000000000002E-3</v>
      </c>
      <c r="EI76">
        <v>730</v>
      </c>
      <c r="EJ76">
        <v>3.9160000000000002E-3</v>
      </c>
      <c r="EK76">
        <v>730</v>
      </c>
      <c r="EL76">
        <v>3.9979999999999998E-3</v>
      </c>
      <c r="EM76">
        <v>730</v>
      </c>
      <c r="EN76">
        <v>4.0930000000000003E-3</v>
      </c>
      <c r="EO76">
        <v>730</v>
      </c>
      <c r="EP76">
        <v>4.1739999999999998E-3</v>
      </c>
      <c r="EQ76">
        <v>730</v>
      </c>
      <c r="ER76">
        <v>4.2690000000000002E-3</v>
      </c>
      <c r="ES76">
        <v>730</v>
      </c>
      <c r="ET76">
        <v>4.3509999999999998E-3</v>
      </c>
      <c r="EU76">
        <v>730</v>
      </c>
      <c r="EV76">
        <v>4.4460000000000003E-3</v>
      </c>
      <c r="EW76">
        <v>730</v>
      </c>
      <c r="EX76">
        <v>4.5279999999999999E-3</v>
      </c>
      <c r="EY76">
        <v>730</v>
      </c>
      <c r="EZ76">
        <v>4.6230000000000004E-3</v>
      </c>
      <c r="FA76">
        <v>730</v>
      </c>
      <c r="FB76">
        <v>4.718E-3</v>
      </c>
      <c r="FC76">
        <v>730</v>
      </c>
      <c r="FD76">
        <v>4.7999999999999996E-3</v>
      </c>
      <c r="FE76">
        <v>730</v>
      </c>
      <c r="FF76">
        <v>4.895E-3</v>
      </c>
      <c r="FG76">
        <v>730</v>
      </c>
      <c r="FH76">
        <v>4.9769999999999997E-3</v>
      </c>
      <c r="FI76">
        <v>730</v>
      </c>
      <c r="FJ76">
        <v>5.0730000000000003E-3</v>
      </c>
      <c r="FK76">
        <v>730</v>
      </c>
      <c r="FL76">
        <v>5.1549999999999999E-3</v>
      </c>
      <c r="FM76">
        <v>730</v>
      </c>
      <c r="FN76">
        <v>5.2500000000000003E-3</v>
      </c>
      <c r="FO76">
        <v>730</v>
      </c>
      <c r="FP76">
        <v>5.3460000000000001E-3</v>
      </c>
      <c r="FQ76">
        <v>730</v>
      </c>
      <c r="FR76">
        <v>5.4279999999999997E-3</v>
      </c>
      <c r="FS76">
        <v>730</v>
      </c>
      <c r="FT76">
        <v>5.5230000000000001E-3</v>
      </c>
      <c r="FU76">
        <v>730</v>
      </c>
      <c r="FV76">
        <v>5.6059999999999999E-3</v>
      </c>
      <c r="FW76">
        <v>730</v>
      </c>
      <c r="FX76">
        <v>5.7010000000000003E-3</v>
      </c>
      <c r="FY76">
        <v>730</v>
      </c>
      <c r="FZ76">
        <v>5.7829999999999999E-3</v>
      </c>
      <c r="GA76">
        <v>730</v>
      </c>
      <c r="GB76">
        <v>5.8789999999999997E-3</v>
      </c>
      <c r="GC76">
        <v>730</v>
      </c>
      <c r="GD76">
        <v>5.9610000000000002E-3</v>
      </c>
      <c r="GE76">
        <v>730</v>
      </c>
      <c r="GF76">
        <v>6.0569999999999999E-3</v>
      </c>
      <c r="GG76">
        <v>730</v>
      </c>
      <c r="GH76">
        <v>6.1529999999999996E-3</v>
      </c>
      <c r="GI76">
        <v>730</v>
      </c>
      <c r="GJ76">
        <v>6.2350000000000001E-3</v>
      </c>
      <c r="GK76">
        <v>730</v>
      </c>
      <c r="GL76">
        <v>6.3309999999999998E-3</v>
      </c>
      <c r="GM76">
        <v>730</v>
      </c>
      <c r="GN76">
        <v>6.4140000000000004E-3</v>
      </c>
      <c r="GO76">
        <v>730</v>
      </c>
      <c r="GP76">
        <v>6.5100000000000002E-3</v>
      </c>
      <c r="GQ76">
        <v>730</v>
      </c>
      <c r="GR76">
        <v>6.5919999999999998E-3</v>
      </c>
      <c r="GS76">
        <v>730</v>
      </c>
      <c r="GT76">
        <v>6.6880000000000004E-3</v>
      </c>
      <c r="GU76">
        <v>730</v>
      </c>
      <c r="GV76">
        <v>6.7710000000000001E-3</v>
      </c>
      <c r="GW76">
        <v>730</v>
      </c>
      <c r="GX76">
        <v>6.8669999999999998E-3</v>
      </c>
      <c r="GY76">
        <v>730</v>
      </c>
      <c r="GZ76">
        <v>6.9629999999999996E-3</v>
      </c>
      <c r="HA76">
        <v>730</v>
      </c>
      <c r="HB76">
        <v>7.0460000000000002E-3</v>
      </c>
      <c r="HC76">
        <v>730</v>
      </c>
      <c r="HD76">
        <v>7.1419999999999999E-3</v>
      </c>
      <c r="HE76">
        <v>730</v>
      </c>
      <c r="HF76">
        <v>7.2249999999999997E-3</v>
      </c>
      <c r="HG76">
        <v>730</v>
      </c>
      <c r="HH76">
        <v>7.3210000000000003E-3</v>
      </c>
      <c r="HI76">
        <v>730</v>
      </c>
      <c r="HJ76">
        <v>7.404E-3</v>
      </c>
      <c r="HK76">
        <v>730</v>
      </c>
      <c r="HL76">
        <v>7.5009999999999999E-3</v>
      </c>
      <c r="HM76">
        <v>730</v>
      </c>
      <c r="HN76">
        <v>7.5969999999999996E-3</v>
      </c>
      <c r="HO76">
        <v>730</v>
      </c>
      <c r="HP76">
        <v>7.6800000000000002E-3</v>
      </c>
      <c r="HQ76">
        <v>730</v>
      </c>
      <c r="HR76">
        <v>7.7759999999999999E-3</v>
      </c>
      <c r="HS76">
        <v>730</v>
      </c>
      <c r="HT76">
        <v>7.8589999999999997E-3</v>
      </c>
      <c r="HU76">
        <v>730</v>
      </c>
      <c r="HV76">
        <v>7.9559999999999995E-3</v>
      </c>
      <c r="HW76">
        <v>730</v>
      </c>
      <c r="HX76">
        <v>8.0389999999999993E-3</v>
      </c>
      <c r="HY76">
        <v>730</v>
      </c>
      <c r="HZ76">
        <v>8.1359999999999991E-3</v>
      </c>
      <c r="IA76">
        <v>730</v>
      </c>
      <c r="IB76">
        <v>8.2190000000000006E-3</v>
      </c>
      <c r="IC76">
        <v>730</v>
      </c>
      <c r="ID76">
        <v>8.3160000000000005E-3</v>
      </c>
      <c r="IE76">
        <v>730</v>
      </c>
      <c r="IF76">
        <v>8.3540000000000003E-3</v>
      </c>
      <c r="IG76">
        <v>730</v>
      </c>
      <c r="IH76">
        <v>8.4200000000000004E-3</v>
      </c>
      <c r="II76">
        <v>730</v>
      </c>
      <c r="IJ76">
        <v>8.4589999999999995E-3</v>
      </c>
      <c r="IK76">
        <v>730</v>
      </c>
      <c r="IL76">
        <v>8.5249999999999996E-3</v>
      </c>
      <c r="IM76">
        <v>730</v>
      </c>
      <c r="IN76">
        <v>8.5629999999999994E-3</v>
      </c>
      <c r="IO76">
        <v>730</v>
      </c>
      <c r="IP76">
        <v>8.6160000000000004E-3</v>
      </c>
      <c r="IQ76">
        <v>730</v>
      </c>
      <c r="IR76">
        <v>8.6680000000000004E-3</v>
      </c>
      <c r="IS76">
        <v>730</v>
      </c>
      <c r="IT76">
        <v>8.7200000000000003E-3</v>
      </c>
      <c r="IU76">
        <v>730</v>
      </c>
      <c r="IV76">
        <v>8.7720000000000003E-3</v>
      </c>
      <c r="IW76">
        <v>730</v>
      </c>
      <c r="IX76">
        <v>8.8240000000000002E-3</v>
      </c>
      <c r="IY76">
        <v>730</v>
      </c>
      <c r="IZ76">
        <v>8.8769999999999995E-3</v>
      </c>
      <c r="JA76">
        <v>730</v>
      </c>
      <c r="JB76">
        <v>8.9289999999999994E-3</v>
      </c>
      <c r="JC76">
        <v>730</v>
      </c>
      <c r="JD76">
        <v>8.9669999999999993E-3</v>
      </c>
      <c r="JE76">
        <v>730</v>
      </c>
      <c r="JF76">
        <v>9.0329999999999994E-3</v>
      </c>
      <c r="JG76">
        <v>730</v>
      </c>
      <c r="JH76">
        <v>9.0709999999999992E-3</v>
      </c>
      <c r="JI76">
        <v>730</v>
      </c>
      <c r="JJ76">
        <v>9.1369999999999993E-3</v>
      </c>
      <c r="JK76">
        <v>730</v>
      </c>
      <c r="JL76">
        <v>9.1750000000000009E-3</v>
      </c>
      <c r="JM76">
        <v>730</v>
      </c>
      <c r="JN76">
        <v>9.2270000000000008E-3</v>
      </c>
      <c r="JO76">
        <v>730</v>
      </c>
      <c r="JP76">
        <v>9.2790000000000008E-3</v>
      </c>
      <c r="JQ76">
        <v>730</v>
      </c>
      <c r="JR76">
        <v>9.3310000000000008E-3</v>
      </c>
      <c r="JS76">
        <v>730</v>
      </c>
      <c r="JT76">
        <v>9.3830000000000007E-3</v>
      </c>
      <c r="JU76">
        <v>730</v>
      </c>
      <c r="JV76">
        <v>9.4339999999999997E-3</v>
      </c>
      <c r="JW76">
        <v>730</v>
      </c>
      <c r="JX76">
        <v>9.4859999999999996E-3</v>
      </c>
      <c r="JY76">
        <v>730</v>
      </c>
      <c r="JZ76">
        <v>9.5379999999999996E-3</v>
      </c>
      <c r="KA76">
        <v>730</v>
      </c>
      <c r="KB76">
        <v>9.5759999999999994E-3</v>
      </c>
      <c r="KC76">
        <v>730</v>
      </c>
      <c r="KD76">
        <v>9.6419999999999995E-3</v>
      </c>
      <c r="KE76">
        <v>730</v>
      </c>
      <c r="KF76">
        <v>9.6799999999999994E-3</v>
      </c>
      <c r="KG76">
        <v>730</v>
      </c>
      <c r="KH76">
        <v>9.7450000000000002E-3</v>
      </c>
      <c r="KI76">
        <v>730</v>
      </c>
      <c r="KJ76">
        <v>9.783E-3</v>
      </c>
      <c r="KK76">
        <v>730</v>
      </c>
      <c r="KL76">
        <v>9.835E-3</v>
      </c>
      <c r="KM76">
        <v>730</v>
      </c>
      <c r="KN76">
        <v>9.8860000000000007E-3</v>
      </c>
      <c r="KO76">
        <v>730</v>
      </c>
      <c r="KP76">
        <v>9.9380000000000007E-3</v>
      </c>
      <c r="KQ76">
        <v>730</v>
      </c>
      <c r="KR76">
        <v>9.9900000000000006E-3</v>
      </c>
      <c r="KS76">
        <v>730</v>
      </c>
      <c r="KT76">
        <v>1.0041E-2</v>
      </c>
      <c r="KU76">
        <v>730</v>
      </c>
      <c r="KV76">
        <v>1.0078999999999999E-2</v>
      </c>
      <c r="KW76">
        <v>730</v>
      </c>
      <c r="KX76">
        <v>1.0130999999999999E-2</v>
      </c>
      <c r="KY76">
        <v>730</v>
      </c>
      <c r="KZ76">
        <v>1.0182E-2</v>
      </c>
      <c r="LA76">
        <v>730</v>
      </c>
      <c r="LB76">
        <v>1.0234E-2</v>
      </c>
      <c r="LC76">
        <v>730</v>
      </c>
      <c r="LD76">
        <v>1.0285000000000001E-2</v>
      </c>
      <c r="LE76">
        <v>730</v>
      </c>
      <c r="LF76">
        <v>1.0336E-2</v>
      </c>
      <c r="LG76">
        <v>730</v>
      </c>
      <c r="LH76">
        <v>1.0388E-2</v>
      </c>
      <c r="LI76">
        <v>730</v>
      </c>
      <c r="LJ76">
        <v>1.0426E-2</v>
      </c>
      <c r="LK76">
        <v>730</v>
      </c>
      <c r="LL76">
        <v>1.0489999999999999E-2</v>
      </c>
      <c r="LM76">
        <v>730</v>
      </c>
      <c r="LN76">
        <v>1.0527999999999999E-2</v>
      </c>
      <c r="LO76">
        <v>730</v>
      </c>
      <c r="LP76">
        <v>1.0593E-2</v>
      </c>
      <c r="LQ76">
        <v>730</v>
      </c>
      <c r="LR76">
        <v>1.0631E-2</v>
      </c>
      <c r="LS76">
        <v>730</v>
      </c>
      <c r="LT76">
        <v>1.0682000000000001E-2</v>
      </c>
      <c r="LU76">
        <v>730</v>
      </c>
      <c r="LV76">
        <v>1.0732999999999999E-2</v>
      </c>
      <c r="LW76">
        <v>730</v>
      </c>
      <c r="LX76">
        <v>1.0784E-2</v>
      </c>
      <c r="LY76">
        <v>730</v>
      </c>
      <c r="LZ76">
        <v>1.0836E-2</v>
      </c>
      <c r="MA76">
        <v>730</v>
      </c>
      <c r="MB76">
        <v>1.0887000000000001E-2</v>
      </c>
      <c r="MC76">
        <v>730</v>
      </c>
      <c r="MD76">
        <v>1.0938E-2</v>
      </c>
      <c r="ME76">
        <v>730</v>
      </c>
      <c r="MF76">
        <v>1.0989000000000001E-2</v>
      </c>
      <c r="MG76">
        <v>730</v>
      </c>
      <c r="MH76">
        <v>1.1027E-2</v>
      </c>
      <c r="MI76">
        <v>730</v>
      </c>
      <c r="MJ76">
        <v>1.1091E-2</v>
      </c>
      <c r="MK76">
        <v>730</v>
      </c>
      <c r="ML76">
        <v>1.1129E-2</v>
      </c>
      <c r="MM76">
        <v>730</v>
      </c>
      <c r="MN76">
        <v>1.1193E-2</v>
      </c>
      <c r="MO76">
        <v>730</v>
      </c>
      <c r="MP76">
        <v>1.1231E-2</v>
      </c>
      <c r="MQ76">
        <v>730</v>
      </c>
      <c r="MR76">
        <v>1.1282E-2</v>
      </c>
      <c r="MS76">
        <v>730</v>
      </c>
      <c r="MT76">
        <v>1.1332999999999999E-2</v>
      </c>
      <c r="MU76">
        <v>730</v>
      </c>
      <c r="MV76">
        <v>1.1383000000000001E-2</v>
      </c>
      <c r="MW76">
        <v>730</v>
      </c>
      <c r="MX76">
        <v>1.1434E-2</v>
      </c>
      <c r="MY76">
        <v>730</v>
      </c>
      <c r="MZ76">
        <v>1.1485E-2</v>
      </c>
      <c r="NA76">
        <v>730</v>
      </c>
      <c r="NB76">
        <v>1.1535999999999999E-2</v>
      </c>
      <c r="NC76">
        <v>730</v>
      </c>
      <c r="ND76">
        <v>1.1587E-2</v>
      </c>
      <c r="NE76">
        <v>730</v>
      </c>
      <c r="NF76">
        <v>1.1624000000000001E-2</v>
      </c>
      <c r="NG76">
        <v>730</v>
      </c>
      <c r="NH76">
        <v>1.1688E-2</v>
      </c>
      <c r="NI76">
        <v>730</v>
      </c>
      <c r="NJ76">
        <v>1.1726E-2</v>
      </c>
      <c r="NK76">
        <v>730</v>
      </c>
      <c r="NL76">
        <v>1.179E-2</v>
      </c>
      <c r="NM76">
        <v>730</v>
      </c>
      <c r="NN76">
        <v>1.1827000000000001E-2</v>
      </c>
    </row>
    <row r="77" spans="51:378" x14ac:dyDescent="0.3">
      <c r="AY77">
        <v>740</v>
      </c>
      <c r="AZ77">
        <v>2.0769999999999999E-3</v>
      </c>
      <c r="BA77">
        <v>740</v>
      </c>
      <c r="BB77">
        <v>2.3760000000000001E-3</v>
      </c>
      <c r="BC77">
        <v>740</v>
      </c>
      <c r="BD77">
        <v>2.6849999999999999E-3</v>
      </c>
      <c r="BE77">
        <v>740</v>
      </c>
      <c r="BF77">
        <v>2.9979999999999998E-3</v>
      </c>
      <c r="BG77">
        <v>740</v>
      </c>
      <c r="BH77">
        <v>3.0109999999999998E-3</v>
      </c>
      <c r="BI77">
        <v>740</v>
      </c>
      <c r="BJ77">
        <v>3.0240000000000002E-3</v>
      </c>
      <c r="BK77">
        <v>740</v>
      </c>
      <c r="BL77">
        <v>3.0509999999999999E-3</v>
      </c>
      <c r="BM77">
        <v>740</v>
      </c>
      <c r="BN77">
        <v>3.0639999999999999E-3</v>
      </c>
      <c r="BO77">
        <v>740</v>
      </c>
      <c r="BP77">
        <v>3.091E-3</v>
      </c>
      <c r="BQ77">
        <v>740</v>
      </c>
      <c r="BR77">
        <v>3.104E-3</v>
      </c>
      <c r="BS77">
        <v>740</v>
      </c>
      <c r="BT77">
        <v>3.117E-3</v>
      </c>
      <c r="BU77">
        <v>740</v>
      </c>
      <c r="BV77">
        <v>3.1440000000000001E-3</v>
      </c>
      <c r="BW77">
        <v>740</v>
      </c>
      <c r="BX77">
        <v>3.1570000000000001E-3</v>
      </c>
      <c r="BY77">
        <v>740</v>
      </c>
      <c r="BZ77">
        <v>3.1700000000000001E-3</v>
      </c>
      <c r="CA77">
        <v>740</v>
      </c>
      <c r="CB77">
        <v>3.1840000000000002E-3</v>
      </c>
      <c r="CC77">
        <v>740</v>
      </c>
      <c r="CD77">
        <v>3.2100000000000002E-3</v>
      </c>
      <c r="CE77">
        <v>740</v>
      </c>
      <c r="CF77">
        <v>3.2369999999999999E-3</v>
      </c>
      <c r="CG77">
        <v>740</v>
      </c>
      <c r="CH77">
        <v>3.2499999999999999E-3</v>
      </c>
      <c r="CI77">
        <v>740</v>
      </c>
      <c r="CJ77">
        <v>3.2629999999999998E-3</v>
      </c>
      <c r="CK77">
        <v>740</v>
      </c>
      <c r="CL77">
        <v>3.277E-3</v>
      </c>
      <c r="CM77">
        <v>740</v>
      </c>
      <c r="CN77">
        <v>3.29E-3</v>
      </c>
      <c r="CO77">
        <v>740</v>
      </c>
      <c r="CP77">
        <v>3.3159999999999999E-3</v>
      </c>
      <c r="CQ77">
        <v>740</v>
      </c>
      <c r="CR77">
        <v>3.3300000000000001E-3</v>
      </c>
      <c r="CS77">
        <v>740</v>
      </c>
      <c r="CT77">
        <v>3.3430000000000001E-3</v>
      </c>
      <c r="CU77">
        <v>740</v>
      </c>
      <c r="CV77">
        <v>3.369E-3</v>
      </c>
      <c r="CW77">
        <v>740</v>
      </c>
      <c r="CX77">
        <v>3.3830000000000002E-3</v>
      </c>
      <c r="CY77">
        <v>740</v>
      </c>
      <c r="CZ77">
        <v>3.4090000000000001E-3</v>
      </c>
      <c r="DA77">
        <v>740</v>
      </c>
      <c r="DB77">
        <v>3.4220000000000001E-3</v>
      </c>
      <c r="DC77">
        <v>740</v>
      </c>
      <c r="DD77">
        <v>3.4359999999999998E-3</v>
      </c>
      <c r="DE77">
        <v>740</v>
      </c>
      <c r="DF77">
        <v>3.4489999999999998E-3</v>
      </c>
      <c r="DG77">
        <v>740</v>
      </c>
      <c r="DH77">
        <v>3.4619999999999998E-3</v>
      </c>
      <c r="DI77">
        <v>740</v>
      </c>
      <c r="DJ77">
        <v>3.5019999999999999E-3</v>
      </c>
      <c r="DK77">
        <v>740</v>
      </c>
      <c r="DL77">
        <v>3.5149999999999999E-3</v>
      </c>
      <c r="DM77">
        <v>740</v>
      </c>
      <c r="DN77">
        <v>3.5279999999999999E-3</v>
      </c>
      <c r="DO77">
        <v>740</v>
      </c>
      <c r="DP77">
        <v>3.5409999999999999E-3</v>
      </c>
      <c r="DQ77">
        <v>740</v>
      </c>
      <c r="DR77">
        <v>3.555E-3</v>
      </c>
      <c r="DS77">
        <v>740</v>
      </c>
      <c r="DT77">
        <v>3.581E-3</v>
      </c>
      <c r="DU77">
        <v>740</v>
      </c>
      <c r="DV77">
        <v>3.594E-3</v>
      </c>
      <c r="DW77">
        <v>740</v>
      </c>
      <c r="DX77">
        <v>3.607E-3</v>
      </c>
      <c r="DY77">
        <v>740</v>
      </c>
      <c r="DZ77">
        <v>3.6210000000000001E-3</v>
      </c>
      <c r="EA77">
        <v>740</v>
      </c>
      <c r="EB77">
        <v>3.6470000000000001E-3</v>
      </c>
      <c r="EC77">
        <v>740</v>
      </c>
      <c r="ED77">
        <v>3.6740000000000002E-3</v>
      </c>
      <c r="EE77">
        <v>740</v>
      </c>
      <c r="EF77">
        <v>3.6870000000000002E-3</v>
      </c>
      <c r="EG77">
        <v>740</v>
      </c>
      <c r="EH77">
        <v>3.7000000000000002E-3</v>
      </c>
      <c r="EI77">
        <v>740</v>
      </c>
      <c r="EJ77">
        <v>3.7950000000000002E-3</v>
      </c>
      <c r="EK77">
        <v>740</v>
      </c>
      <c r="EL77">
        <v>3.8760000000000001E-3</v>
      </c>
      <c r="EM77">
        <v>740</v>
      </c>
      <c r="EN77">
        <v>3.9709999999999997E-3</v>
      </c>
      <c r="EO77">
        <v>740</v>
      </c>
      <c r="EP77">
        <v>4.0530000000000002E-3</v>
      </c>
      <c r="EQ77">
        <v>740</v>
      </c>
      <c r="ER77">
        <v>4.1479999999999998E-3</v>
      </c>
      <c r="ES77">
        <v>740</v>
      </c>
      <c r="ET77">
        <v>4.2300000000000003E-3</v>
      </c>
      <c r="EU77">
        <v>740</v>
      </c>
      <c r="EV77">
        <v>4.3249999999999999E-3</v>
      </c>
      <c r="EW77">
        <v>740</v>
      </c>
      <c r="EX77">
        <v>4.4060000000000002E-3</v>
      </c>
      <c r="EY77">
        <v>740</v>
      </c>
      <c r="EZ77">
        <v>4.4879999999999998E-3</v>
      </c>
      <c r="FA77">
        <v>740</v>
      </c>
      <c r="FB77">
        <v>4.5840000000000004E-3</v>
      </c>
      <c r="FC77">
        <v>740</v>
      </c>
      <c r="FD77">
        <v>4.6649999999999999E-3</v>
      </c>
      <c r="FE77">
        <v>740</v>
      </c>
      <c r="FF77">
        <v>4.7609999999999996E-3</v>
      </c>
      <c r="FG77">
        <v>740</v>
      </c>
      <c r="FH77">
        <v>4.8419999999999999E-3</v>
      </c>
      <c r="FI77">
        <v>740</v>
      </c>
      <c r="FJ77">
        <v>4.9379999999999997E-3</v>
      </c>
      <c r="FK77">
        <v>740</v>
      </c>
      <c r="FL77">
        <v>5.0200000000000002E-3</v>
      </c>
      <c r="FM77">
        <v>740</v>
      </c>
      <c r="FN77">
        <v>5.1149999999999998E-3</v>
      </c>
      <c r="FO77">
        <v>740</v>
      </c>
      <c r="FP77">
        <v>5.2110000000000004E-3</v>
      </c>
      <c r="FQ77">
        <v>740</v>
      </c>
      <c r="FR77">
        <v>5.293E-3</v>
      </c>
      <c r="FS77">
        <v>740</v>
      </c>
      <c r="FT77">
        <v>5.3880000000000004E-3</v>
      </c>
      <c r="FU77">
        <v>740</v>
      </c>
      <c r="FV77">
        <v>5.47E-3</v>
      </c>
      <c r="FW77">
        <v>740</v>
      </c>
      <c r="FX77">
        <v>5.5659999999999998E-3</v>
      </c>
      <c r="FY77">
        <v>740</v>
      </c>
      <c r="FZ77">
        <v>5.6480000000000002E-3</v>
      </c>
      <c r="GA77">
        <v>740</v>
      </c>
      <c r="GB77">
        <v>5.744E-3</v>
      </c>
      <c r="GC77">
        <v>740</v>
      </c>
      <c r="GD77">
        <v>5.8259999999999996E-3</v>
      </c>
      <c r="GE77">
        <v>740</v>
      </c>
      <c r="GF77">
        <v>5.9090000000000002E-3</v>
      </c>
      <c r="GG77">
        <v>740</v>
      </c>
      <c r="GH77">
        <v>6.0039999999999998E-3</v>
      </c>
      <c r="GI77">
        <v>740</v>
      </c>
      <c r="GJ77">
        <v>6.0870000000000004E-3</v>
      </c>
      <c r="GK77">
        <v>740</v>
      </c>
      <c r="GL77">
        <v>6.1830000000000001E-3</v>
      </c>
      <c r="GM77">
        <v>740</v>
      </c>
      <c r="GN77">
        <v>6.2649999999999997E-3</v>
      </c>
      <c r="GO77">
        <v>740</v>
      </c>
      <c r="GP77">
        <v>6.3610000000000003E-3</v>
      </c>
      <c r="GQ77">
        <v>740</v>
      </c>
      <c r="GR77">
        <v>6.4429999999999999E-3</v>
      </c>
      <c r="GS77">
        <v>740</v>
      </c>
      <c r="GT77">
        <v>6.5389999999999997E-3</v>
      </c>
      <c r="GU77">
        <v>740</v>
      </c>
      <c r="GV77">
        <v>6.6220000000000003E-3</v>
      </c>
      <c r="GW77">
        <v>740</v>
      </c>
      <c r="GX77">
        <v>6.718E-3</v>
      </c>
      <c r="GY77">
        <v>740</v>
      </c>
      <c r="GZ77">
        <v>6.8139999999999997E-3</v>
      </c>
      <c r="HA77">
        <v>740</v>
      </c>
      <c r="HB77">
        <v>6.8970000000000004E-3</v>
      </c>
      <c r="HC77">
        <v>740</v>
      </c>
      <c r="HD77">
        <v>6.9930000000000001E-3</v>
      </c>
      <c r="HE77">
        <v>740</v>
      </c>
      <c r="HF77">
        <v>7.0759999999999998E-3</v>
      </c>
      <c r="HG77">
        <v>740</v>
      </c>
      <c r="HH77">
        <v>7.1720000000000004E-3</v>
      </c>
      <c r="HI77">
        <v>740</v>
      </c>
      <c r="HJ77">
        <v>7.2550000000000002E-3</v>
      </c>
      <c r="HK77">
        <v>740</v>
      </c>
      <c r="HL77">
        <v>7.3509999999999999E-3</v>
      </c>
      <c r="HM77">
        <v>740</v>
      </c>
      <c r="HN77">
        <v>7.4339999999999996E-3</v>
      </c>
      <c r="HO77">
        <v>740</v>
      </c>
      <c r="HP77">
        <v>7.5170000000000002E-3</v>
      </c>
      <c r="HQ77">
        <v>740</v>
      </c>
      <c r="HR77">
        <v>7.6140000000000001E-3</v>
      </c>
      <c r="HS77">
        <v>740</v>
      </c>
      <c r="HT77">
        <v>7.6959999999999997E-3</v>
      </c>
      <c r="HU77">
        <v>740</v>
      </c>
      <c r="HV77">
        <v>7.7929999999999996E-3</v>
      </c>
      <c r="HW77">
        <v>740</v>
      </c>
      <c r="HX77">
        <v>7.8759999999999993E-3</v>
      </c>
      <c r="HY77">
        <v>740</v>
      </c>
      <c r="HZ77">
        <v>7.9729999999999992E-3</v>
      </c>
      <c r="IA77">
        <v>740</v>
      </c>
      <c r="IB77">
        <v>8.0560000000000007E-3</v>
      </c>
      <c r="IC77">
        <v>740</v>
      </c>
      <c r="ID77">
        <v>8.1530000000000005E-3</v>
      </c>
      <c r="IE77">
        <v>740</v>
      </c>
      <c r="IF77">
        <v>8.2050000000000005E-3</v>
      </c>
      <c r="IG77">
        <v>740</v>
      </c>
      <c r="IH77">
        <v>8.2570000000000005E-3</v>
      </c>
      <c r="II77">
        <v>740</v>
      </c>
      <c r="IJ77">
        <v>8.3099999999999997E-3</v>
      </c>
      <c r="IK77">
        <v>740</v>
      </c>
      <c r="IL77">
        <v>8.3619999999999996E-3</v>
      </c>
      <c r="IM77">
        <v>740</v>
      </c>
      <c r="IN77">
        <v>8.4139999999999996E-3</v>
      </c>
      <c r="IO77">
        <v>740</v>
      </c>
      <c r="IP77">
        <v>8.4659999999999996E-3</v>
      </c>
      <c r="IQ77">
        <v>740</v>
      </c>
      <c r="IR77">
        <v>8.5190000000000005E-3</v>
      </c>
      <c r="IS77">
        <v>740</v>
      </c>
      <c r="IT77">
        <v>8.5710000000000005E-3</v>
      </c>
      <c r="IU77">
        <v>740</v>
      </c>
      <c r="IV77">
        <v>8.6230000000000005E-3</v>
      </c>
      <c r="IW77">
        <v>740</v>
      </c>
      <c r="IX77">
        <v>8.6750000000000004E-3</v>
      </c>
      <c r="IY77">
        <v>740</v>
      </c>
      <c r="IZ77">
        <v>8.7410000000000005E-3</v>
      </c>
      <c r="JA77">
        <v>740</v>
      </c>
      <c r="JB77">
        <v>8.7799999999999996E-3</v>
      </c>
      <c r="JC77">
        <v>740</v>
      </c>
      <c r="JD77">
        <v>8.8319999999999996E-3</v>
      </c>
      <c r="JE77">
        <v>740</v>
      </c>
      <c r="JF77">
        <v>8.8839999999999995E-3</v>
      </c>
      <c r="JG77">
        <v>740</v>
      </c>
      <c r="JH77">
        <v>8.9359999999999995E-3</v>
      </c>
      <c r="JI77">
        <v>740</v>
      </c>
      <c r="JJ77">
        <v>9.0010000000000003E-3</v>
      </c>
      <c r="JK77">
        <v>740</v>
      </c>
      <c r="JL77">
        <v>9.0399999999999994E-3</v>
      </c>
      <c r="JM77">
        <v>740</v>
      </c>
      <c r="JN77">
        <v>9.0919999999999994E-3</v>
      </c>
      <c r="JO77">
        <v>740</v>
      </c>
      <c r="JP77">
        <v>9.1439999999999994E-3</v>
      </c>
      <c r="JQ77">
        <v>740</v>
      </c>
      <c r="JR77">
        <v>9.1959999999999993E-3</v>
      </c>
      <c r="JS77">
        <v>740</v>
      </c>
      <c r="JT77">
        <v>9.2610000000000001E-3</v>
      </c>
      <c r="JU77">
        <v>740</v>
      </c>
      <c r="JV77">
        <v>9.299E-3</v>
      </c>
      <c r="JW77">
        <v>740</v>
      </c>
      <c r="JX77">
        <v>9.3650000000000001E-3</v>
      </c>
      <c r="JY77">
        <v>740</v>
      </c>
      <c r="JZ77">
        <v>9.4029999999999999E-3</v>
      </c>
      <c r="KA77">
        <v>740</v>
      </c>
      <c r="KB77">
        <v>9.4549999999999999E-3</v>
      </c>
      <c r="KC77">
        <v>740</v>
      </c>
      <c r="KD77">
        <v>9.5200000000000007E-3</v>
      </c>
      <c r="KE77">
        <v>740</v>
      </c>
      <c r="KF77">
        <v>9.5580000000000005E-3</v>
      </c>
      <c r="KG77">
        <v>740</v>
      </c>
      <c r="KH77">
        <v>9.6240000000000006E-3</v>
      </c>
      <c r="KI77">
        <v>740</v>
      </c>
      <c r="KJ77">
        <v>9.6620000000000004E-3</v>
      </c>
      <c r="KK77">
        <v>740</v>
      </c>
      <c r="KL77">
        <v>9.7129999999999994E-3</v>
      </c>
      <c r="KM77">
        <v>740</v>
      </c>
      <c r="KN77">
        <v>9.7789999999999995E-3</v>
      </c>
      <c r="KO77">
        <v>740</v>
      </c>
      <c r="KP77">
        <v>9.8169999999999993E-3</v>
      </c>
      <c r="KQ77">
        <v>740</v>
      </c>
      <c r="KR77">
        <v>9.8820000000000002E-3</v>
      </c>
      <c r="KS77">
        <v>740</v>
      </c>
      <c r="KT77">
        <v>9.92E-3</v>
      </c>
      <c r="KU77">
        <v>740</v>
      </c>
      <c r="KV77">
        <v>9.9710000000000007E-3</v>
      </c>
      <c r="KW77">
        <v>740</v>
      </c>
      <c r="KX77">
        <v>1.0036E-2</v>
      </c>
      <c r="KY77">
        <v>740</v>
      </c>
      <c r="KZ77">
        <v>1.0074E-2</v>
      </c>
      <c r="LA77">
        <v>740</v>
      </c>
      <c r="LB77">
        <v>1.0139E-2</v>
      </c>
      <c r="LC77">
        <v>740</v>
      </c>
      <c r="LD77">
        <v>1.0177E-2</v>
      </c>
      <c r="LE77">
        <v>740</v>
      </c>
      <c r="LF77">
        <v>1.0241999999999999E-2</v>
      </c>
      <c r="LG77">
        <v>740</v>
      </c>
      <c r="LH77">
        <v>1.0293999999999999E-2</v>
      </c>
      <c r="LI77">
        <v>740</v>
      </c>
      <c r="LJ77">
        <v>1.0331E-2</v>
      </c>
      <c r="LK77">
        <v>740</v>
      </c>
      <c r="LL77">
        <v>1.0396000000000001E-2</v>
      </c>
      <c r="LM77">
        <v>740</v>
      </c>
      <c r="LN77">
        <v>1.0434000000000001E-2</v>
      </c>
      <c r="LO77">
        <v>740</v>
      </c>
      <c r="LP77">
        <v>1.0499E-2</v>
      </c>
      <c r="LQ77">
        <v>740</v>
      </c>
      <c r="LR77">
        <v>1.055E-2</v>
      </c>
      <c r="LS77">
        <v>740</v>
      </c>
      <c r="LT77">
        <v>1.0588E-2</v>
      </c>
      <c r="LU77">
        <v>740</v>
      </c>
      <c r="LV77">
        <v>1.0652999999999999E-2</v>
      </c>
      <c r="LW77">
        <v>740</v>
      </c>
      <c r="LX77">
        <v>1.069E-2</v>
      </c>
      <c r="LY77">
        <v>740</v>
      </c>
      <c r="LZ77">
        <v>1.0755000000000001E-2</v>
      </c>
      <c r="MA77">
        <v>740</v>
      </c>
      <c r="MB77">
        <v>1.0806E-2</v>
      </c>
      <c r="MC77">
        <v>740</v>
      </c>
      <c r="MD77">
        <v>1.0857E-2</v>
      </c>
      <c r="ME77">
        <v>740</v>
      </c>
      <c r="MF77">
        <v>1.0909E-2</v>
      </c>
      <c r="MG77">
        <v>740</v>
      </c>
      <c r="MH77">
        <v>1.0946000000000001E-2</v>
      </c>
      <c r="MI77">
        <v>740</v>
      </c>
      <c r="MJ77">
        <v>1.1011E-2</v>
      </c>
      <c r="MK77">
        <v>740</v>
      </c>
      <c r="ML77">
        <v>1.1062000000000001E-2</v>
      </c>
      <c r="MM77">
        <v>740</v>
      </c>
      <c r="MN77">
        <v>1.1113E-2</v>
      </c>
      <c r="MO77">
        <v>740</v>
      </c>
      <c r="MP77">
        <v>1.1164E-2</v>
      </c>
      <c r="MQ77">
        <v>740</v>
      </c>
      <c r="MR77">
        <v>1.1200999999999999E-2</v>
      </c>
      <c r="MS77">
        <v>740</v>
      </c>
      <c r="MT77">
        <v>1.1266E-2</v>
      </c>
      <c r="MU77">
        <v>740</v>
      </c>
      <c r="MV77">
        <v>1.1316E-2</v>
      </c>
      <c r="MW77">
        <v>740</v>
      </c>
      <c r="MX77">
        <v>1.1367E-2</v>
      </c>
      <c r="MY77">
        <v>740</v>
      </c>
      <c r="MZ77">
        <v>1.1417999999999999E-2</v>
      </c>
      <c r="NA77">
        <v>740</v>
      </c>
      <c r="NB77">
        <v>1.1469E-2</v>
      </c>
      <c r="NC77">
        <v>740</v>
      </c>
      <c r="ND77">
        <v>1.1520000000000001E-2</v>
      </c>
      <c r="NE77">
        <v>740</v>
      </c>
      <c r="NF77">
        <v>1.1571E-2</v>
      </c>
      <c r="NG77">
        <v>740</v>
      </c>
      <c r="NH77">
        <v>1.1622E-2</v>
      </c>
      <c r="NI77">
        <v>740</v>
      </c>
      <c r="NJ77">
        <v>1.1672E-2</v>
      </c>
      <c r="NK77">
        <v>740</v>
      </c>
      <c r="NL77">
        <v>1.1723000000000001E-2</v>
      </c>
      <c r="NM77">
        <v>740</v>
      </c>
      <c r="NN77">
        <v>1.1774E-2</v>
      </c>
    </row>
    <row r="78" spans="51:378" x14ac:dyDescent="0.3">
      <c r="AY78">
        <v>750</v>
      </c>
      <c r="AZ78">
        <v>2.104E-3</v>
      </c>
      <c r="BA78">
        <v>750</v>
      </c>
      <c r="BB78">
        <v>2.336E-3</v>
      </c>
      <c r="BC78">
        <v>750</v>
      </c>
      <c r="BD78">
        <v>2.6719999999999999E-3</v>
      </c>
      <c r="BE78">
        <v>750</v>
      </c>
      <c r="BF78">
        <v>3.0109999999999998E-3</v>
      </c>
      <c r="BG78">
        <v>750</v>
      </c>
      <c r="BH78">
        <v>3.0379999999999999E-3</v>
      </c>
      <c r="BI78">
        <v>750</v>
      </c>
      <c r="BJ78">
        <v>3.065E-3</v>
      </c>
      <c r="BK78">
        <v>750</v>
      </c>
      <c r="BL78">
        <v>3.0920000000000001E-3</v>
      </c>
      <c r="BM78">
        <v>750</v>
      </c>
      <c r="BN78">
        <v>3.1180000000000001E-3</v>
      </c>
      <c r="BO78">
        <v>750</v>
      </c>
      <c r="BP78">
        <v>3.1449999999999998E-3</v>
      </c>
      <c r="BQ78">
        <v>750</v>
      </c>
      <c r="BR78">
        <v>3.1719999999999999E-3</v>
      </c>
      <c r="BS78">
        <v>750</v>
      </c>
      <c r="BT78">
        <v>3.1979999999999999E-3</v>
      </c>
      <c r="BU78">
        <v>750</v>
      </c>
      <c r="BV78">
        <v>3.225E-3</v>
      </c>
      <c r="BW78">
        <v>750</v>
      </c>
      <c r="BX78">
        <v>3.2520000000000001E-3</v>
      </c>
      <c r="BY78">
        <v>750</v>
      </c>
      <c r="BZ78">
        <v>3.2780000000000001E-3</v>
      </c>
      <c r="CA78">
        <v>750</v>
      </c>
      <c r="CB78">
        <v>3.3050000000000002E-3</v>
      </c>
      <c r="CC78">
        <v>750</v>
      </c>
      <c r="CD78">
        <v>3.3319999999999999E-3</v>
      </c>
      <c r="CE78">
        <v>750</v>
      </c>
      <c r="CF78">
        <v>3.3579999999999999E-3</v>
      </c>
      <c r="CG78">
        <v>750</v>
      </c>
      <c r="CH78">
        <v>3.385E-3</v>
      </c>
      <c r="CI78">
        <v>750</v>
      </c>
      <c r="CJ78">
        <v>3.4120000000000001E-3</v>
      </c>
      <c r="CK78">
        <v>750</v>
      </c>
      <c r="CL78">
        <v>3.4380000000000001E-3</v>
      </c>
      <c r="CM78">
        <v>750</v>
      </c>
      <c r="CN78">
        <v>3.4650000000000002E-3</v>
      </c>
      <c r="CO78">
        <v>750</v>
      </c>
      <c r="CP78">
        <v>3.4919999999999999E-3</v>
      </c>
      <c r="CQ78">
        <v>750</v>
      </c>
      <c r="CR78">
        <v>3.5179999999999999E-3</v>
      </c>
      <c r="CS78">
        <v>750</v>
      </c>
      <c r="CT78">
        <v>3.545E-3</v>
      </c>
      <c r="CU78">
        <v>750</v>
      </c>
      <c r="CV78">
        <v>3.5720000000000001E-3</v>
      </c>
      <c r="CW78">
        <v>750</v>
      </c>
      <c r="CX78">
        <v>3.5980000000000001E-3</v>
      </c>
      <c r="CY78">
        <v>750</v>
      </c>
      <c r="CZ78">
        <v>3.6250000000000002E-3</v>
      </c>
      <c r="DA78">
        <v>750</v>
      </c>
      <c r="DB78">
        <v>3.6519999999999999E-3</v>
      </c>
      <c r="DC78">
        <v>750</v>
      </c>
      <c r="DD78">
        <v>3.6779999999999998E-3</v>
      </c>
      <c r="DE78">
        <v>750</v>
      </c>
      <c r="DF78">
        <v>3.705E-3</v>
      </c>
      <c r="DG78">
        <v>750</v>
      </c>
      <c r="DH78">
        <v>3.7309999999999999E-3</v>
      </c>
      <c r="DI78">
        <v>750</v>
      </c>
      <c r="DJ78">
        <v>3.7580000000000001E-3</v>
      </c>
      <c r="DK78">
        <v>750</v>
      </c>
      <c r="DL78">
        <v>3.7850000000000002E-3</v>
      </c>
      <c r="DM78">
        <v>750</v>
      </c>
      <c r="DN78">
        <v>3.8110000000000002E-3</v>
      </c>
      <c r="DO78">
        <v>750</v>
      </c>
      <c r="DP78">
        <v>3.8379999999999998E-3</v>
      </c>
      <c r="DQ78">
        <v>750</v>
      </c>
      <c r="DR78">
        <v>3.8639999999999998E-3</v>
      </c>
      <c r="DS78">
        <v>750</v>
      </c>
      <c r="DT78">
        <v>3.8909999999999999E-3</v>
      </c>
      <c r="DU78">
        <v>750</v>
      </c>
      <c r="DV78">
        <v>3.9170000000000003E-3</v>
      </c>
      <c r="DW78">
        <v>750</v>
      </c>
      <c r="DX78">
        <v>3.9439999999999996E-3</v>
      </c>
      <c r="DY78">
        <v>750</v>
      </c>
      <c r="DZ78">
        <v>3.9699999999999996E-3</v>
      </c>
      <c r="EA78">
        <v>750</v>
      </c>
      <c r="EB78">
        <v>3.9969999999999997E-3</v>
      </c>
      <c r="EC78">
        <v>750</v>
      </c>
      <c r="ED78">
        <v>4.0239999999999998E-3</v>
      </c>
      <c r="EE78">
        <v>750</v>
      </c>
      <c r="EF78">
        <v>4.0499999999999998E-3</v>
      </c>
      <c r="EG78">
        <v>750</v>
      </c>
      <c r="EH78">
        <v>4.0769999999999999E-3</v>
      </c>
      <c r="EI78">
        <v>750</v>
      </c>
      <c r="EJ78">
        <v>4.1720000000000004E-3</v>
      </c>
      <c r="EK78">
        <v>750</v>
      </c>
      <c r="EL78">
        <v>4.2399999999999998E-3</v>
      </c>
      <c r="EM78">
        <v>750</v>
      </c>
      <c r="EN78">
        <v>4.3350000000000003E-3</v>
      </c>
      <c r="EO78">
        <v>750</v>
      </c>
      <c r="EP78">
        <v>4.4159999999999998E-3</v>
      </c>
      <c r="EQ78">
        <v>750</v>
      </c>
      <c r="ER78">
        <v>4.5120000000000004E-3</v>
      </c>
      <c r="ES78">
        <v>750</v>
      </c>
      <c r="ET78">
        <v>4.5799999999999999E-3</v>
      </c>
      <c r="EU78">
        <v>750</v>
      </c>
      <c r="EV78">
        <v>4.6750000000000003E-3</v>
      </c>
      <c r="EW78">
        <v>750</v>
      </c>
      <c r="EX78">
        <v>4.7569999999999999E-3</v>
      </c>
      <c r="EY78">
        <v>750</v>
      </c>
      <c r="EZ78">
        <v>4.8390000000000004E-3</v>
      </c>
      <c r="FA78">
        <v>750</v>
      </c>
      <c r="FB78">
        <v>4.934E-3</v>
      </c>
      <c r="FC78">
        <v>750</v>
      </c>
      <c r="FD78">
        <v>5.0159999999999996E-3</v>
      </c>
      <c r="FE78">
        <v>750</v>
      </c>
      <c r="FF78">
        <v>5.1110000000000001E-3</v>
      </c>
      <c r="FG78">
        <v>750</v>
      </c>
      <c r="FH78">
        <v>5.1799999999999997E-3</v>
      </c>
      <c r="FI78">
        <v>750</v>
      </c>
      <c r="FJ78">
        <v>5.2750000000000002E-3</v>
      </c>
      <c r="FK78">
        <v>750</v>
      </c>
      <c r="FL78">
        <v>5.3569999999999998E-3</v>
      </c>
      <c r="FM78">
        <v>750</v>
      </c>
      <c r="FN78">
        <v>5.4530000000000004E-3</v>
      </c>
      <c r="FO78">
        <v>750</v>
      </c>
      <c r="FP78">
        <v>5.535E-3</v>
      </c>
      <c r="FQ78">
        <v>750</v>
      </c>
      <c r="FR78">
        <v>5.6169999999999996E-3</v>
      </c>
      <c r="FS78">
        <v>750</v>
      </c>
      <c r="FT78">
        <v>5.7130000000000002E-3</v>
      </c>
      <c r="FU78">
        <v>750</v>
      </c>
      <c r="FV78">
        <v>5.7809999999999997E-3</v>
      </c>
      <c r="FW78">
        <v>750</v>
      </c>
      <c r="FX78">
        <v>5.8770000000000003E-3</v>
      </c>
      <c r="FY78">
        <v>750</v>
      </c>
      <c r="FZ78">
        <v>5.9589999999999999E-3</v>
      </c>
      <c r="GA78">
        <v>750</v>
      </c>
      <c r="GB78">
        <v>6.0549999999999996E-3</v>
      </c>
      <c r="GC78">
        <v>750</v>
      </c>
      <c r="GD78">
        <v>6.1240000000000001E-3</v>
      </c>
      <c r="GE78">
        <v>750</v>
      </c>
      <c r="GF78">
        <v>6.2189999999999997E-3</v>
      </c>
      <c r="GG78">
        <v>750</v>
      </c>
      <c r="GH78">
        <v>6.3150000000000003E-3</v>
      </c>
      <c r="GI78">
        <v>750</v>
      </c>
      <c r="GJ78">
        <v>6.3839999999999999E-3</v>
      </c>
      <c r="GK78">
        <v>750</v>
      </c>
      <c r="GL78">
        <v>6.4799999999999996E-3</v>
      </c>
      <c r="GM78">
        <v>750</v>
      </c>
      <c r="GN78">
        <v>6.5630000000000003E-3</v>
      </c>
      <c r="GO78">
        <v>750</v>
      </c>
      <c r="GP78">
        <v>6.659E-3</v>
      </c>
      <c r="GQ78">
        <v>750</v>
      </c>
      <c r="GR78">
        <v>6.7279999999999996E-3</v>
      </c>
      <c r="GS78">
        <v>750</v>
      </c>
      <c r="GT78">
        <v>6.8240000000000002E-3</v>
      </c>
      <c r="GU78">
        <v>750</v>
      </c>
      <c r="GV78">
        <v>6.9059999999999998E-3</v>
      </c>
      <c r="GW78">
        <v>750</v>
      </c>
      <c r="GX78">
        <v>6.9890000000000004E-3</v>
      </c>
      <c r="GY78">
        <v>750</v>
      </c>
      <c r="GZ78">
        <v>7.0850000000000002E-3</v>
      </c>
      <c r="HA78">
        <v>750</v>
      </c>
      <c r="HB78">
        <v>7.1679999999999999E-3</v>
      </c>
      <c r="HC78">
        <v>750</v>
      </c>
      <c r="HD78">
        <v>7.2639999999999996E-3</v>
      </c>
      <c r="HE78">
        <v>750</v>
      </c>
      <c r="HF78">
        <v>7.3330000000000001E-3</v>
      </c>
      <c r="HG78">
        <v>750</v>
      </c>
      <c r="HH78">
        <v>7.43E-3</v>
      </c>
      <c r="HI78">
        <v>750</v>
      </c>
      <c r="HJ78">
        <v>7.5129999999999997E-3</v>
      </c>
      <c r="HK78">
        <v>750</v>
      </c>
      <c r="HL78">
        <v>7.6090000000000003E-3</v>
      </c>
      <c r="HM78">
        <v>750</v>
      </c>
      <c r="HN78">
        <v>7.6920000000000001E-3</v>
      </c>
      <c r="HO78">
        <v>750</v>
      </c>
      <c r="HP78">
        <v>7.7749999999999998E-3</v>
      </c>
      <c r="HQ78">
        <v>750</v>
      </c>
      <c r="HR78">
        <v>7.8709999999999995E-3</v>
      </c>
      <c r="HS78">
        <v>750</v>
      </c>
      <c r="HT78">
        <v>7.9410000000000001E-3</v>
      </c>
      <c r="HU78">
        <v>750</v>
      </c>
      <c r="HV78">
        <v>8.0370000000000007E-3</v>
      </c>
      <c r="HW78">
        <v>750</v>
      </c>
      <c r="HX78">
        <v>8.1200000000000005E-3</v>
      </c>
      <c r="HY78">
        <v>750</v>
      </c>
      <c r="HZ78">
        <v>8.2170000000000003E-3</v>
      </c>
      <c r="IA78">
        <v>750</v>
      </c>
      <c r="IB78">
        <v>8.2869999999999992E-3</v>
      </c>
      <c r="IC78">
        <v>750</v>
      </c>
      <c r="ID78">
        <v>8.3829999999999998E-3</v>
      </c>
      <c r="IE78">
        <v>750</v>
      </c>
      <c r="IF78">
        <v>8.4220000000000007E-3</v>
      </c>
      <c r="IG78">
        <v>750</v>
      </c>
      <c r="IH78">
        <v>8.4609999999999998E-3</v>
      </c>
      <c r="II78">
        <v>750</v>
      </c>
      <c r="IJ78">
        <v>8.5000000000000006E-3</v>
      </c>
      <c r="IK78">
        <v>750</v>
      </c>
      <c r="IL78">
        <v>8.5380000000000005E-3</v>
      </c>
      <c r="IM78">
        <v>750</v>
      </c>
      <c r="IN78">
        <v>8.5769999999999996E-3</v>
      </c>
      <c r="IO78">
        <v>750</v>
      </c>
      <c r="IP78">
        <v>8.6160000000000004E-3</v>
      </c>
      <c r="IQ78">
        <v>750</v>
      </c>
      <c r="IR78">
        <v>8.6540000000000002E-3</v>
      </c>
      <c r="IS78">
        <v>750</v>
      </c>
      <c r="IT78">
        <v>8.6929999999999993E-3</v>
      </c>
      <c r="IU78">
        <v>750</v>
      </c>
      <c r="IV78">
        <v>8.7320000000000002E-3</v>
      </c>
      <c r="IW78">
        <v>750</v>
      </c>
      <c r="IX78">
        <v>8.77E-3</v>
      </c>
      <c r="IY78">
        <v>750</v>
      </c>
      <c r="IZ78">
        <v>8.822E-3</v>
      </c>
      <c r="JA78">
        <v>750</v>
      </c>
      <c r="JB78">
        <v>8.8470000000000007E-3</v>
      </c>
      <c r="JC78">
        <v>750</v>
      </c>
      <c r="JD78">
        <v>8.8859999999999998E-3</v>
      </c>
      <c r="JE78">
        <v>750</v>
      </c>
      <c r="JF78">
        <v>8.9239999999999996E-3</v>
      </c>
      <c r="JG78">
        <v>750</v>
      </c>
      <c r="JH78">
        <v>8.9630000000000005E-3</v>
      </c>
      <c r="JI78">
        <v>750</v>
      </c>
      <c r="JJ78">
        <v>9.0150000000000004E-3</v>
      </c>
      <c r="JK78">
        <v>750</v>
      </c>
      <c r="JL78">
        <v>9.0399999999999994E-3</v>
      </c>
      <c r="JM78">
        <v>750</v>
      </c>
      <c r="JN78">
        <v>9.0779999999999993E-3</v>
      </c>
      <c r="JO78">
        <v>750</v>
      </c>
      <c r="JP78">
        <v>9.1170000000000001E-3</v>
      </c>
      <c r="JQ78">
        <v>750</v>
      </c>
      <c r="JR78">
        <v>9.1549999999999999E-3</v>
      </c>
      <c r="JS78">
        <v>750</v>
      </c>
      <c r="JT78">
        <v>9.2069999999999999E-3</v>
      </c>
      <c r="JU78">
        <v>750</v>
      </c>
      <c r="JV78">
        <v>9.2320000000000006E-3</v>
      </c>
      <c r="JW78">
        <v>750</v>
      </c>
      <c r="JX78">
        <v>9.2840000000000006E-3</v>
      </c>
      <c r="JY78">
        <v>750</v>
      </c>
      <c r="JZ78">
        <v>9.3080000000000003E-3</v>
      </c>
      <c r="KA78">
        <v>750</v>
      </c>
      <c r="KB78">
        <v>9.3469999999999994E-3</v>
      </c>
      <c r="KC78">
        <v>750</v>
      </c>
      <c r="KD78">
        <v>9.3989999999999994E-3</v>
      </c>
      <c r="KE78">
        <v>750</v>
      </c>
      <c r="KF78">
        <v>9.4230000000000008E-3</v>
      </c>
      <c r="KG78">
        <v>750</v>
      </c>
      <c r="KH78">
        <v>9.4750000000000008E-3</v>
      </c>
      <c r="KI78">
        <v>750</v>
      </c>
      <c r="KJ78">
        <v>9.4999999999999998E-3</v>
      </c>
      <c r="KK78">
        <v>750</v>
      </c>
      <c r="KL78">
        <v>9.5379999999999996E-3</v>
      </c>
      <c r="KM78">
        <v>750</v>
      </c>
      <c r="KN78">
        <v>9.5899999999999996E-3</v>
      </c>
      <c r="KO78">
        <v>750</v>
      </c>
      <c r="KP78">
        <v>9.6139999999999993E-3</v>
      </c>
      <c r="KQ78">
        <v>750</v>
      </c>
      <c r="KR78">
        <v>9.6659999999999992E-3</v>
      </c>
      <c r="KS78">
        <v>750</v>
      </c>
      <c r="KT78">
        <v>9.691E-3</v>
      </c>
      <c r="KU78">
        <v>750</v>
      </c>
      <c r="KV78">
        <v>9.7289999999999998E-3</v>
      </c>
      <c r="KW78">
        <v>750</v>
      </c>
      <c r="KX78">
        <v>9.7800000000000005E-3</v>
      </c>
      <c r="KY78">
        <v>750</v>
      </c>
      <c r="KZ78">
        <v>9.8049999999999995E-3</v>
      </c>
      <c r="LA78">
        <v>750</v>
      </c>
      <c r="LB78">
        <v>9.8569999999999994E-3</v>
      </c>
      <c r="LC78">
        <v>750</v>
      </c>
      <c r="LD78">
        <v>9.8809999999999992E-3</v>
      </c>
      <c r="LE78">
        <v>750</v>
      </c>
      <c r="LF78">
        <v>9.9330000000000009E-3</v>
      </c>
      <c r="LG78">
        <v>750</v>
      </c>
      <c r="LH78">
        <v>9.9710000000000007E-3</v>
      </c>
      <c r="LI78">
        <v>750</v>
      </c>
      <c r="LJ78">
        <v>9.9950000000000004E-3</v>
      </c>
      <c r="LK78">
        <v>750</v>
      </c>
      <c r="LL78">
        <v>1.0047E-2</v>
      </c>
      <c r="LM78">
        <v>750</v>
      </c>
      <c r="LN78">
        <v>1.0071E-2</v>
      </c>
      <c r="LO78">
        <v>750</v>
      </c>
      <c r="LP78">
        <v>1.0123E-2</v>
      </c>
      <c r="LQ78">
        <v>750</v>
      </c>
      <c r="LR78">
        <v>1.0160000000000001E-2</v>
      </c>
      <c r="LS78">
        <v>750</v>
      </c>
      <c r="LT78">
        <v>1.0185E-2</v>
      </c>
      <c r="LU78">
        <v>750</v>
      </c>
      <c r="LV78">
        <v>1.0236E-2</v>
      </c>
      <c r="LW78">
        <v>750</v>
      </c>
      <c r="LX78">
        <v>1.0260999999999999E-2</v>
      </c>
      <c r="LY78">
        <v>750</v>
      </c>
      <c r="LZ78">
        <v>1.0312E-2</v>
      </c>
      <c r="MA78">
        <v>750</v>
      </c>
      <c r="MB78">
        <v>1.035E-2</v>
      </c>
      <c r="MC78">
        <v>750</v>
      </c>
      <c r="MD78">
        <v>1.0388E-2</v>
      </c>
      <c r="ME78">
        <v>750</v>
      </c>
      <c r="MF78">
        <v>1.0425E-2</v>
      </c>
      <c r="MG78">
        <v>750</v>
      </c>
      <c r="MH78">
        <v>1.0449999999999999E-2</v>
      </c>
      <c r="MI78">
        <v>750</v>
      </c>
      <c r="MJ78">
        <v>1.0501E-2</v>
      </c>
      <c r="MK78">
        <v>750</v>
      </c>
      <c r="ML78">
        <v>1.0539E-2</v>
      </c>
      <c r="MM78">
        <v>750</v>
      </c>
      <c r="MN78">
        <v>1.0577E-2</v>
      </c>
      <c r="MO78">
        <v>750</v>
      </c>
      <c r="MP78">
        <v>1.0614E-2</v>
      </c>
      <c r="MQ78">
        <v>750</v>
      </c>
      <c r="MR78">
        <v>1.0638E-2</v>
      </c>
      <c r="MS78">
        <v>750</v>
      </c>
      <c r="MT78">
        <v>1.069E-2</v>
      </c>
      <c r="MU78">
        <v>750</v>
      </c>
      <c r="MV78">
        <v>1.0727E-2</v>
      </c>
      <c r="MW78">
        <v>750</v>
      </c>
      <c r="MX78">
        <v>1.0765E-2</v>
      </c>
      <c r="MY78">
        <v>750</v>
      </c>
      <c r="MZ78">
        <v>1.0802000000000001E-2</v>
      </c>
      <c r="NA78">
        <v>750</v>
      </c>
      <c r="NB78">
        <v>1.0840000000000001E-2</v>
      </c>
      <c r="NC78">
        <v>750</v>
      </c>
      <c r="ND78">
        <v>1.0878000000000001E-2</v>
      </c>
      <c r="NE78">
        <v>750</v>
      </c>
      <c r="NF78">
        <v>1.0914999999999999E-2</v>
      </c>
      <c r="NG78">
        <v>750</v>
      </c>
      <c r="NH78">
        <v>1.0952999999999999E-2</v>
      </c>
      <c r="NI78">
        <v>750</v>
      </c>
      <c r="NJ78">
        <v>1.099E-2</v>
      </c>
      <c r="NK78">
        <v>750</v>
      </c>
      <c r="NL78">
        <v>1.1028E-2</v>
      </c>
      <c r="NM78">
        <v>750</v>
      </c>
      <c r="NN78">
        <v>1.1065E-2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0"/>
  <sheetViews>
    <sheetView topLeftCell="A178" workbookViewId="0">
      <selection activeCell="E209" sqref="E209"/>
    </sheetView>
  </sheetViews>
  <sheetFormatPr defaultRowHeight="14" x14ac:dyDescent="0.3"/>
  <cols>
    <col min="2" max="2" width="19.83203125" customWidth="1"/>
    <col min="3" max="3" width="6.1640625" customWidth="1"/>
    <col min="4" max="4" width="14.1640625" customWidth="1"/>
    <col min="5" max="5" width="13.6640625" customWidth="1"/>
  </cols>
  <sheetData>
    <row r="1" spans="1:5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3">
      <c r="A2">
        <v>-180</v>
      </c>
      <c r="B2">
        <v>1.5285</v>
      </c>
      <c r="C2">
        <v>360</v>
      </c>
      <c r="D2">
        <v>4.3061763191763198E-5</v>
      </c>
      <c r="E2">
        <v>-1.4476761904761921E-3</v>
      </c>
    </row>
    <row r="3" spans="1:5" x14ac:dyDescent="0.3">
      <c r="A3">
        <v>-170</v>
      </c>
      <c r="B3">
        <v>1.4809000000000001</v>
      </c>
      <c r="C3">
        <v>360</v>
      </c>
      <c r="D3">
        <v>4.2102934362934359E-5</v>
      </c>
      <c r="E3">
        <v>-1.371765079365081E-3</v>
      </c>
    </row>
    <row r="4" spans="1:5" x14ac:dyDescent="0.3">
      <c r="A4">
        <v>-160</v>
      </c>
      <c r="B4">
        <v>1.4349000000000001</v>
      </c>
      <c r="C4">
        <v>360</v>
      </c>
      <c r="D4">
        <v>4.1142921492921499E-5</v>
      </c>
      <c r="E4">
        <v>-1.290357142857145E-3</v>
      </c>
    </row>
    <row r="5" spans="1:5" x14ac:dyDescent="0.3">
      <c r="A5">
        <v>-150</v>
      </c>
      <c r="B5">
        <v>1.3865000000000001</v>
      </c>
      <c r="C5">
        <v>360</v>
      </c>
      <c r="D5">
        <v>4.0196486486486491E-5</v>
      </c>
      <c r="E5">
        <v>-1.228933333333334E-3</v>
      </c>
    </row>
    <row r="6" spans="1:5" x14ac:dyDescent="0.3">
      <c r="A6">
        <v>-140</v>
      </c>
      <c r="B6">
        <v>1.3395999999999999</v>
      </c>
      <c r="C6">
        <v>360</v>
      </c>
      <c r="D6">
        <v>3.9245122265122283E-5</v>
      </c>
      <c r="E6">
        <v>-1.1497920634920651E-3</v>
      </c>
    </row>
    <row r="7" spans="1:5" x14ac:dyDescent="0.3">
      <c r="A7">
        <v>-130</v>
      </c>
      <c r="B7">
        <v>1.2930999999999999</v>
      </c>
      <c r="C7">
        <v>360</v>
      </c>
      <c r="D7">
        <v>3.8306164736164741E-5</v>
      </c>
      <c r="E7">
        <v>-1.073668253968254E-3</v>
      </c>
    </row>
    <row r="8" spans="1:5" x14ac:dyDescent="0.3">
      <c r="A8">
        <v>-120</v>
      </c>
      <c r="B8">
        <v>1.2454000000000001</v>
      </c>
      <c r="C8">
        <v>360</v>
      </c>
      <c r="D8">
        <v>3.736544401544402E-5</v>
      </c>
      <c r="E8">
        <v>-1.0099126984126989E-3</v>
      </c>
    </row>
    <row r="9" spans="1:5" x14ac:dyDescent="0.3">
      <c r="A9">
        <v>-110</v>
      </c>
      <c r="B9">
        <v>1.2007000000000001</v>
      </c>
      <c r="C9">
        <v>360</v>
      </c>
      <c r="D9">
        <v>3.643689832689833E-5</v>
      </c>
      <c r="E9">
        <v>-9.3246507936508075E-4</v>
      </c>
    </row>
    <row r="10" spans="1:5" x14ac:dyDescent="0.3">
      <c r="A10">
        <v>-100</v>
      </c>
      <c r="B10">
        <v>1.1402000000000001</v>
      </c>
      <c r="C10">
        <v>330</v>
      </c>
      <c r="D10">
        <v>3.5847359625668448E-5</v>
      </c>
      <c r="E10">
        <v>-8.9992992424242526E-4</v>
      </c>
    </row>
    <row r="11" spans="1:5" x14ac:dyDescent="0.3">
      <c r="A11">
        <v>-90</v>
      </c>
      <c r="B11">
        <v>1.0297000000000001</v>
      </c>
      <c r="C11">
        <v>330</v>
      </c>
      <c r="D11">
        <v>3.2334024064171119E-5</v>
      </c>
      <c r="E11">
        <v>-7.9893560606060661E-4</v>
      </c>
    </row>
    <row r="12" spans="1:5" x14ac:dyDescent="0.3">
      <c r="A12">
        <v>-80</v>
      </c>
      <c r="B12">
        <v>0.9173</v>
      </c>
      <c r="C12">
        <v>330</v>
      </c>
      <c r="D12">
        <v>2.8830046791443841E-5</v>
      </c>
      <c r="E12">
        <v>-7.1589583333333455E-4</v>
      </c>
    </row>
    <row r="13" spans="1:5" x14ac:dyDescent="0.3">
      <c r="A13">
        <v>-70</v>
      </c>
      <c r="B13">
        <v>0.80700000000000005</v>
      </c>
      <c r="C13">
        <v>330</v>
      </c>
      <c r="D13">
        <v>2.527814171122994E-5</v>
      </c>
      <c r="E13">
        <v>-6.1410227272727387E-4</v>
      </c>
    </row>
    <row r="14" spans="1:5" x14ac:dyDescent="0.3">
      <c r="A14">
        <v>-60</v>
      </c>
      <c r="B14">
        <v>0.69340000000000002</v>
      </c>
      <c r="C14">
        <v>330</v>
      </c>
      <c r="D14">
        <v>2.173910427807486E-5</v>
      </c>
      <c r="E14">
        <v>-5.302234848484856E-4</v>
      </c>
    </row>
    <row r="15" spans="1:5" x14ac:dyDescent="0.3">
      <c r="A15">
        <v>-50</v>
      </c>
      <c r="B15">
        <v>0.58069999999999999</v>
      </c>
      <c r="C15">
        <v>330</v>
      </c>
      <c r="D15">
        <v>1.8153008021390369E-5</v>
      </c>
      <c r="E15">
        <v>-4.2692045454545559E-4</v>
      </c>
    </row>
    <row r="16" spans="1:5" x14ac:dyDescent="0.3">
      <c r="A16">
        <v>-40</v>
      </c>
      <c r="B16">
        <v>0.54489999999999994</v>
      </c>
      <c r="C16">
        <v>330</v>
      </c>
      <c r="D16">
        <v>1.7076236631016042E-5</v>
      </c>
      <c r="E16">
        <v>-3.6996022727272778E-4</v>
      </c>
    </row>
    <row r="17" spans="1:5" x14ac:dyDescent="0.3">
      <c r="A17">
        <v>-30</v>
      </c>
      <c r="B17">
        <v>0.50759999999999994</v>
      </c>
      <c r="C17">
        <v>330</v>
      </c>
      <c r="D17">
        <v>1.5956316844919778E-5</v>
      </c>
      <c r="E17">
        <v>-3.1996780303030349E-4</v>
      </c>
    </row>
    <row r="18" spans="1:5" x14ac:dyDescent="0.3">
      <c r="A18">
        <v>-20</v>
      </c>
      <c r="B18">
        <v>0.45269999999999999</v>
      </c>
      <c r="C18">
        <v>320</v>
      </c>
      <c r="D18">
        <v>1.4819189882697951E-5</v>
      </c>
      <c r="E18">
        <v>-2.5569758064516188E-4</v>
      </c>
    </row>
    <row r="19" spans="1:5" x14ac:dyDescent="0.3">
      <c r="A19">
        <v>-10</v>
      </c>
      <c r="B19">
        <v>0.42070000000000002</v>
      </c>
      <c r="C19">
        <v>320</v>
      </c>
      <c r="D19">
        <v>1.376037390029326E-5</v>
      </c>
      <c r="E19">
        <v>-2.010241935483875E-4</v>
      </c>
    </row>
    <row r="20" spans="1:5" x14ac:dyDescent="0.3">
      <c r="A20">
        <v>0</v>
      </c>
      <c r="B20">
        <v>0.38729999999999998</v>
      </c>
      <c r="C20">
        <v>320</v>
      </c>
      <c r="D20">
        <v>1.269615102639297E-5</v>
      </c>
      <c r="E20">
        <v>-1.4573991935483909E-4</v>
      </c>
    </row>
    <row r="21" spans="1:5" x14ac:dyDescent="0.3">
      <c r="A21">
        <v>10</v>
      </c>
      <c r="B21">
        <v>0.3538</v>
      </c>
      <c r="C21">
        <v>320</v>
      </c>
      <c r="D21">
        <v>1.1617595307917889E-5</v>
      </c>
      <c r="E21">
        <v>-1.008407258064517E-4</v>
      </c>
    </row>
    <row r="22" spans="1:5" x14ac:dyDescent="0.3">
      <c r="A22">
        <v>20</v>
      </c>
      <c r="B22">
        <v>0.29849999999999999</v>
      </c>
      <c r="C22">
        <v>300</v>
      </c>
      <c r="D22">
        <v>1.079737486095662E-5</v>
      </c>
      <c r="E22">
        <v>-7.1859770114942307E-5</v>
      </c>
    </row>
    <row r="23" spans="1:5" x14ac:dyDescent="0.3">
      <c r="A23">
        <v>30</v>
      </c>
      <c r="B23">
        <v>0.26350000000000001</v>
      </c>
      <c r="C23">
        <v>290</v>
      </c>
      <c r="D23">
        <v>9.9228078817733989E-6</v>
      </c>
      <c r="E23">
        <v>-3.676600985221699E-5</v>
      </c>
    </row>
    <row r="24" spans="1:5" x14ac:dyDescent="0.3">
      <c r="A24">
        <v>40</v>
      </c>
      <c r="B24">
        <v>0.223</v>
      </c>
      <c r="C24">
        <v>250</v>
      </c>
      <c r="D24">
        <v>9.6908461538461517E-6</v>
      </c>
      <c r="E24">
        <v>-6.0930000000000001E-5</v>
      </c>
    </row>
    <row r="25" spans="1:5" x14ac:dyDescent="0.3">
      <c r="A25">
        <v>50</v>
      </c>
      <c r="B25">
        <v>0.19059999999999999</v>
      </c>
      <c r="C25">
        <v>220</v>
      </c>
      <c r="D25">
        <v>8.9933935629587764E-6</v>
      </c>
      <c r="E25">
        <v>-5.0376623376623318E-5</v>
      </c>
    </row>
    <row r="26" spans="1:5" x14ac:dyDescent="0.3">
      <c r="A26">
        <v>60</v>
      </c>
      <c r="B26">
        <v>0.14580000000000001</v>
      </c>
      <c r="C26">
        <v>180</v>
      </c>
      <c r="D26">
        <v>8.1641898864809068E-6</v>
      </c>
      <c r="E26">
        <v>-1.63202614379086E-5</v>
      </c>
    </row>
    <row r="27" spans="1:5" x14ac:dyDescent="0.3">
      <c r="A27">
        <v>70</v>
      </c>
      <c r="B27">
        <v>0.2009</v>
      </c>
      <c r="C27">
        <v>280</v>
      </c>
      <c r="D27">
        <v>7.5400109469074987E-6</v>
      </c>
      <c r="E27">
        <v>1.0976984126984149E-4</v>
      </c>
    </row>
    <row r="28" spans="1:5" x14ac:dyDescent="0.3">
      <c r="A28">
        <v>80</v>
      </c>
      <c r="B28">
        <v>0.23230000000000001</v>
      </c>
      <c r="C28">
        <v>330</v>
      </c>
      <c r="D28">
        <v>6.9368983957219243E-6</v>
      </c>
      <c r="E28">
        <v>2.6766666666666638E-4</v>
      </c>
    </row>
    <row r="29" spans="1:5" x14ac:dyDescent="0.3">
      <c r="A29">
        <v>90</v>
      </c>
      <c r="B29">
        <v>0.25779999999999997</v>
      </c>
      <c r="C29">
        <v>330</v>
      </c>
      <c r="D29">
        <v>7.6830882352941161E-6</v>
      </c>
      <c r="E29">
        <v>3.5102651515151481E-4</v>
      </c>
    </row>
    <row r="30" spans="1:5" x14ac:dyDescent="0.3">
      <c r="A30">
        <v>100</v>
      </c>
      <c r="B30">
        <v>0.29170000000000001</v>
      </c>
      <c r="C30">
        <v>350</v>
      </c>
      <c r="D30">
        <v>8.037731092436974E-6</v>
      </c>
      <c r="E30">
        <v>4.7932268907563077E-4</v>
      </c>
    </row>
    <row r="31" spans="1:5" x14ac:dyDescent="0.3">
      <c r="A31">
        <v>110</v>
      </c>
      <c r="B31">
        <v>0.2944</v>
      </c>
      <c r="C31">
        <v>350</v>
      </c>
      <c r="D31">
        <v>8.0975630252100813E-6</v>
      </c>
      <c r="E31">
        <v>4.9809579831932823E-4</v>
      </c>
    </row>
    <row r="32" spans="1:5" x14ac:dyDescent="0.3">
      <c r="A32">
        <v>120</v>
      </c>
      <c r="B32">
        <v>0.2984</v>
      </c>
      <c r="C32">
        <v>350</v>
      </c>
      <c r="D32">
        <v>8.1448179271708667E-6</v>
      </c>
      <c r="E32">
        <v>5.2018991596638683E-4</v>
      </c>
    </row>
    <row r="33" spans="1:5" x14ac:dyDescent="0.3">
      <c r="A33">
        <v>130</v>
      </c>
      <c r="B33">
        <v>0.2984</v>
      </c>
      <c r="C33">
        <v>340</v>
      </c>
      <c r="D33">
        <v>8.4430099312452254E-6</v>
      </c>
      <c r="E33">
        <v>5.2385561497326214E-4</v>
      </c>
    </row>
    <row r="34" spans="1:5" x14ac:dyDescent="0.3">
      <c r="A34">
        <v>140</v>
      </c>
      <c r="B34">
        <v>0.30099999999999999</v>
      </c>
      <c r="C34">
        <v>340</v>
      </c>
      <c r="D34">
        <v>8.5193735676088647E-6</v>
      </c>
      <c r="E34">
        <v>5.3937433155080202E-4</v>
      </c>
    </row>
    <row r="35" spans="1:5" x14ac:dyDescent="0.3">
      <c r="A35">
        <v>150</v>
      </c>
      <c r="B35">
        <v>0.30370000000000003</v>
      </c>
      <c r="C35">
        <v>340</v>
      </c>
      <c r="D35">
        <v>8.5792818945760145E-6</v>
      </c>
      <c r="E35">
        <v>5.58625668449198E-4</v>
      </c>
    </row>
    <row r="36" spans="1:5" x14ac:dyDescent="0.3">
      <c r="A36">
        <v>160</v>
      </c>
      <c r="B36">
        <v>0.30640000000000001</v>
      </c>
      <c r="C36">
        <v>340</v>
      </c>
      <c r="D36">
        <v>8.6357372039724986E-6</v>
      </c>
      <c r="E36">
        <v>5.7948128342246027E-4</v>
      </c>
    </row>
    <row r="37" spans="1:5" x14ac:dyDescent="0.3">
      <c r="A37">
        <v>170</v>
      </c>
      <c r="B37">
        <v>0.309</v>
      </c>
      <c r="C37">
        <v>340</v>
      </c>
      <c r="D37">
        <v>8.7031627196333095E-6</v>
      </c>
      <c r="E37">
        <v>5.9765240641711259E-4</v>
      </c>
    </row>
    <row r="38" spans="1:5" x14ac:dyDescent="0.3">
      <c r="A38">
        <v>180</v>
      </c>
      <c r="B38">
        <v>0.31440000000000001</v>
      </c>
      <c r="C38">
        <v>340</v>
      </c>
      <c r="D38">
        <v>8.771779984721162E-6</v>
      </c>
      <c r="E38">
        <v>6.2955614973262027E-4</v>
      </c>
    </row>
    <row r="39" spans="1:5" x14ac:dyDescent="0.3">
      <c r="A39">
        <v>190</v>
      </c>
      <c r="B39">
        <v>0.31709999999999999</v>
      </c>
      <c r="C39">
        <v>340</v>
      </c>
      <c r="D39">
        <v>8.8458976317799859E-6</v>
      </c>
      <c r="E39">
        <v>6.4679144385026738E-4</v>
      </c>
    </row>
    <row r="40" spans="1:5" x14ac:dyDescent="0.3">
      <c r="A40">
        <v>200</v>
      </c>
      <c r="B40">
        <v>0.317</v>
      </c>
      <c r="C40">
        <v>320</v>
      </c>
      <c r="D40">
        <v>9.5061766862170116E-6</v>
      </c>
      <c r="E40">
        <v>5.9776209677419396E-4</v>
      </c>
    </row>
    <row r="41" spans="1:5" x14ac:dyDescent="0.3">
      <c r="A41">
        <v>210</v>
      </c>
      <c r="B41">
        <v>0.31969999999999998</v>
      </c>
      <c r="C41">
        <v>320</v>
      </c>
      <c r="D41">
        <v>9.5817082111436978E-6</v>
      </c>
      <c r="E41">
        <v>6.1326814516129047E-4</v>
      </c>
    </row>
    <row r="42" spans="1:5" x14ac:dyDescent="0.3">
      <c r="A42">
        <v>220</v>
      </c>
      <c r="B42">
        <v>0.32240000000000002</v>
      </c>
      <c r="C42">
        <v>320</v>
      </c>
      <c r="D42">
        <v>9.6640212609970702E-6</v>
      </c>
      <c r="E42">
        <v>6.3028024193548433E-4</v>
      </c>
    </row>
    <row r="43" spans="1:5" x14ac:dyDescent="0.3">
      <c r="A43">
        <v>230</v>
      </c>
      <c r="B43">
        <v>0.32369999999999999</v>
      </c>
      <c r="C43">
        <v>310</v>
      </c>
      <c r="D43">
        <v>1.0081653225806449E-5</v>
      </c>
      <c r="E43">
        <v>6.2374193548387106E-4</v>
      </c>
    </row>
    <row r="44" spans="1:5" x14ac:dyDescent="0.3">
      <c r="A44">
        <v>240</v>
      </c>
      <c r="B44">
        <v>0.32640000000000002</v>
      </c>
      <c r="C44">
        <v>310</v>
      </c>
      <c r="D44">
        <v>1.0154758064516129E-5</v>
      </c>
      <c r="E44">
        <v>6.4136774193548397E-4</v>
      </c>
    </row>
    <row r="45" spans="1:5" x14ac:dyDescent="0.3">
      <c r="A45">
        <v>250</v>
      </c>
      <c r="B45">
        <v>0.33040000000000003</v>
      </c>
      <c r="C45">
        <v>310</v>
      </c>
      <c r="D45">
        <v>1.026745967741935E-5</v>
      </c>
      <c r="E45">
        <v>6.5269032258064507E-4</v>
      </c>
    </row>
    <row r="46" spans="1:5" x14ac:dyDescent="0.3">
      <c r="A46">
        <v>260</v>
      </c>
      <c r="B46">
        <v>0.33310000000000001</v>
      </c>
      <c r="C46">
        <v>310</v>
      </c>
      <c r="D46">
        <v>1.036395161290322E-5</v>
      </c>
      <c r="E46">
        <v>6.6847741935483884E-4</v>
      </c>
    </row>
    <row r="47" spans="1:5" x14ac:dyDescent="0.3">
      <c r="A47">
        <v>270</v>
      </c>
      <c r="B47">
        <v>0.3357</v>
      </c>
      <c r="C47">
        <v>310</v>
      </c>
      <c r="D47">
        <v>1.0438951612903221E-5</v>
      </c>
      <c r="E47">
        <v>6.8709032258064547E-4</v>
      </c>
    </row>
    <row r="48" spans="1:5" x14ac:dyDescent="0.3">
      <c r="A48">
        <v>280</v>
      </c>
      <c r="B48">
        <v>0.3397</v>
      </c>
      <c r="C48">
        <v>310</v>
      </c>
      <c r="D48">
        <v>1.052512096774194E-5</v>
      </c>
      <c r="E48">
        <v>7.1701290322580638E-4</v>
      </c>
    </row>
    <row r="49" spans="1:5" x14ac:dyDescent="0.3">
      <c r="A49">
        <v>290</v>
      </c>
      <c r="B49">
        <v>0.34239999999999998</v>
      </c>
      <c r="C49">
        <v>310</v>
      </c>
      <c r="D49">
        <v>1.0630443548387101E-5</v>
      </c>
      <c r="E49">
        <v>7.2954838709677423E-4</v>
      </c>
    </row>
    <row r="50" spans="1:5" x14ac:dyDescent="0.3">
      <c r="A50">
        <v>300</v>
      </c>
      <c r="B50">
        <v>0.34239999999999998</v>
      </c>
      <c r="C50">
        <v>240</v>
      </c>
      <c r="D50">
        <v>1.436E-5</v>
      </c>
      <c r="E50">
        <v>3.9424999999999942E-4</v>
      </c>
    </row>
    <row r="51" spans="1:5" x14ac:dyDescent="0.3">
      <c r="A51">
        <v>310</v>
      </c>
      <c r="B51">
        <v>0.34639999999999999</v>
      </c>
      <c r="C51">
        <v>240</v>
      </c>
      <c r="D51">
        <v>1.456013043478261E-5</v>
      </c>
      <c r="E51">
        <v>4.015253623188402E-4</v>
      </c>
    </row>
    <row r="52" spans="1:5" x14ac:dyDescent="0.3">
      <c r="A52">
        <v>320</v>
      </c>
      <c r="B52">
        <v>0.3463</v>
      </c>
      <c r="C52">
        <v>220</v>
      </c>
      <c r="D52">
        <v>1.5908356860530761E-5</v>
      </c>
      <c r="E52">
        <v>3.1203896103896119E-4</v>
      </c>
    </row>
    <row r="53" spans="1:5" x14ac:dyDescent="0.3">
      <c r="A53">
        <v>330</v>
      </c>
      <c r="B53">
        <v>0.35170000000000001</v>
      </c>
      <c r="C53">
        <v>220</v>
      </c>
      <c r="D53">
        <v>1.612930547713156E-5</v>
      </c>
      <c r="E53">
        <v>3.2876623376623361E-4</v>
      </c>
    </row>
    <row r="54" spans="1:5" x14ac:dyDescent="0.3">
      <c r="A54">
        <v>340</v>
      </c>
      <c r="B54">
        <v>0.35570000000000002</v>
      </c>
      <c r="C54">
        <v>220</v>
      </c>
      <c r="D54">
        <v>1.632399774138904E-5</v>
      </c>
      <c r="E54">
        <v>3.3619480519480498E-4</v>
      </c>
    </row>
    <row r="55" spans="1:5" x14ac:dyDescent="0.3">
      <c r="A55">
        <v>350</v>
      </c>
      <c r="B55">
        <v>0.35970000000000002</v>
      </c>
      <c r="C55">
        <v>220</v>
      </c>
      <c r="D55">
        <v>1.6554432523997739E-5</v>
      </c>
      <c r="E55">
        <v>3.3937662337662382E-4</v>
      </c>
    </row>
    <row r="56" spans="1:5" x14ac:dyDescent="0.3">
      <c r="A56">
        <v>360</v>
      </c>
      <c r="B56">
        <v>0.35699999999999998</v>
      </c>
      <c r="C56">
        <v>190</v>
      </c>
      <c r="D56">
        <v>1.886438596491228E-5</v>
      </c>
      <c r="E56">
        <v>1.881929824561408E-4</v>
      </c>
    </row>
    <row r="57" spans="1:5" x14ac:dyDescent="0.3">
      <c r="A57">
        <v>370</v>
      </c>
      <c r="B57">
        <v>0.36099999999999999</v>
      </c>
      <c r="C57">
        <v>190</v>
      </c>
      <c r="D57">
        <v>1.9121578947368421E-5</v>
      </c>
      <c r="E57">
        <v>1.8994736842105261E-4</v>
      </c>
    </row>
    <row r="58" spans="1:5" x14ac:dyDescent="0.3">
      <c r="A58">
        <v>380</v>
      </c>
      <c r="B58">
        <v>0.36770000000000003</v>
      </c>
      <c r="C58">
        <v>190</v>
      </c>
      <c r="D58">
        <v>1.9409999999999999E-5</v>
      </c>
      <c r="E58">
        <v>2.019999999999999E-4</v>
      </c>
    </row>
    <row r="59" spans="1:5" x14ac:dyDescent="0.3">
      <c r="A59">
        <v>390</v>
      </c>
      <c r="B59">
        <v>0.37309999999999999</v>
      </c>
      <c r="C59">
        <v>190</v>
      </c>
      <c r="D59">
        <v>1.970684210526316E-5</v>
      </c>
      <c r="E59">
        <v>2.0052631578947391E-4</v>
      </c>
    </row>
    <row r="60" spans="1:5" x14ac:dyDescent="0.3">
      <c r="A60">
        <v>400</v>
      </c>
      <c r="B60">
        <v>0.37709999999999999</v>
      </c>
      <c r="C60">
        <v>190</v>
      </c>
      <c r="D60">
        <v>1.9978070175438591E-5</v>
      </c>
      <c r="E60">
        <v>1.986140350877193E-4</v>
      </c>
    </row>
    <row r="61" spans="1:5" x14ac:dyDescent="0.3">
      <c r="A61">
        <v>410</v>
      </c>
      <c r="B61">
        <v>0.38240000000000002</v>
      </c>
      <c r="C61">
        <v>190</v>
      </c>
      <c r="D61">
        <v>2.0252807017543861E-5</v>
      </c>
      <c r="E61">
        <v>1.9935087719298261E-4</v>
      </c>
    </row>
    <row r="62" spans="1:5" x14ac:dyDescent="0.3">
      <c r="A62">
        <v>420</v>
      </c>
      <c r="B62">
        <v>0.37430000000000002</v>
      </c>
      <c r="C62">
        <v>180</v>
      </c>
      <c r="D62">
        <v>2.1023426212590301E-5</v>
      </c>
      <c r="E62">
        <v>1.644967320261434E-4</v>
      </c>
    </row>
    <row r="63" spans="1:5" x14ac:dyDescent="0.3">
      <c r="A63">
        <v>430</v>
      </c>
      <c r="B63">
        <v>0.37559999999999999</v>
      </c>
      <c r="C63">
        <v>170</v>
      </c>
      <c r="D63">
        <v>2.1772303921568631E-5</v>
      </c>
      <c r="E63">
        <v>1.486102941176472E-4</v>
      </c>
    </row>
    <row r="64" spans="1:5" x14ac:dyDescent="0.3">
      <c r="A64">
        <v>440</v>
      </c>
      <c r="B64">
        <v>0.38100000000000001</v>
      </c>
      <c r="C64">
        <v>170</v>
      </c>
      <c r="D64">
        <v>2.210833333333333E-5</v>
      </c>
      <c r="E64">
        <v>1.435441176470592E-4</v>
      </c>
    </row>
    <row r="65" spans="1:5" x14ac:dyDescent="0.3">
      <c r="A65">
        <v>450</v>
      </c>
      <c r="B65">
        <v>0.38500000000000001</v>
      </c>
      <c r="C65">
        <v>170</v>
      </c>
      <c r="D65">
        <v>2.235808823529411E-5</v>
      </c>
      <c r="E65">
        <v>1.462426470588244E-4</v>
      </c>
    </row>
    <row r="66" spans="1:5" x14ac:dyDescent="0.3">
      <c r="A66">
        <v>460</v>
      </c>
      <c r="B66">
        <v>0.39029999999999998</v>
      </c>
      <c r="C66">
        <v>170</v>
      </c>
      <c r="D66">
        <v>2.2673774509803912E-5</v>
      </c>
      <c r="E66">
        <v>1.42948529411765E-4</v>
      </c>
    </row>
    <row r="67" spans="1:5" x14ac:dyDescent="0.3">
      <c r="A67">
        <v>470</v>
      </c>
      <c r="B67">
        <v>0.39429999999999998</v>
      </c>
      <c r="C67">
        <v>170</v>
      </c>
      <c r="D67">
        <v>2.2947549019607841E-5</v>
      </c>
      <c r="E67">
        <v>1.409558823529414E-4</v>
      </c>
    </row>
    <row r="68" spans="1:5" x14ac:dyDescent="0.3">
      <c r="A68">
        <v>480</v>
      </c>
      <c r="B68">
        <v>0.40100000000000002</v>
      </c>
      <c r="C68">
        <v>170</v>
      </c>
      <c r="D68">
        <v>2.3314215686274509E-5</v>
      </c>
      <c r="E68">
        <v>1.467205882352949E-4</v>
      </c>
    </row>
    <row r="69" spans="1:5" x14ac:dyDescent="0.3">
      <c r="A69">
        <v>490</v>
      </c>
      <c r="B69">
        <v>0.40500000000000003</v>
      </c>
      <c r="C69">
        <v>170</v>
      </c>
      <c r="D69">
        <v>2.3537254901960781E-5</v>
      </c>
      <c r="E69">
        <v>1.5252941176470571E-4</v>
      </c>
    </row>
    <row r="70" spans="1:5" x14ac:dyDescent="0.3">
      <c r="A70">
        <v>500</v>
      </c>
      <c r="B70">
        <v>0.41039999999999999</v>
      </c>
      <c r="C70">
        <v>170</v>
      </c>
      <c r="D70">
        <v>2.3875490196078428E-5</v>
      </c>
      <c r="E70">
        <v>1.465000000000002E-4</v>
      </c>
    </row>
    <row r="71" spans="1:5" x14ac:dyDescent="0.3">
      <c r="A71">
        <v>510</v>
      </c>
      <c r="B71">
        <v>0.41310000000000002</v>
      </c>
      <c r="C71">
        <v>170</v>
      </c>
      <c r="D71">
        <v>2.4005637254901959E-5</v>
      </c>
      <c r="E71">
        <v>1.5649264705882329E-4</v>
      </c>
    </row>
    <row r="72" spans="1:5" x14ac:dyDescent="0.3">
      <c r="A72">
        <v>520</v>
      </c>
      <c r="B72">
        <v>0.41460000000000002</v>
      </c>
      <c r="C72">
        <v>170</v>
      </c>
      <c r="D72">
        <v>2.4198529411764699E-5</v>
      </c>
      <c r="E72">
        <v>1.4995588235294189E-4</v>
      </c>
    </row>
    <row r="73" spans="1:5" x14ac:dyDescent="0.3">
      <c r="A73">
        <v>530</v>
      </c>
      <c r="B73">
        <v>0.4214</v>
      </c>
      <c r="C73">
        <v>180</v>
      </c>
      <c r="D73">
        <v>2.378637770897832E-5</v>
      </c>
      <c r="E73">
        <v>1.934052287581697E-4</v>
      </c>
    </row>
    <row r="74" spans="1:5" x14ac:dyDescent="0.3">
      <c r="A74">
        <v>540</v>
      </c>
      <c r="B74">
        <v>0.44030000000000002</v>
      </c>
      <c r="C74">
        <v>190</v>
      </c>
      <c r="D74">
        <v>2.3401228070175432E-5</v>
      </c>
      <c r="E74">
        <v>2.2392982456140379E-4</v>
      </c>
    </row>
    <row r="75" spans="1:5" x14ac:dyDescent="0.3">
      <c r="A75">
        <v>550</v>
      </c>
      <c r="B75">
        <v>0.44440000000000002</v>
      </c>
      <c r="C75">
        <v>190</v>
      </c>
      <c r="D75">
        <v>2.354210526315789E-5</v>
      </c>
      <c r="E75">
        <v>2.344210526315792E-4</v>
      </c>
    </row>
    <row r="76" spans="1:5" x14ac:dyDescent="0.3">
      <c r="A76">
        <v>560</v>
      </c>
      <c r="B76">
        <v>0.44719999999999999</v>
      </c>
      <c r="C76">
        <v>190</v>
      </c>
      <c r="D76">
        <v>2.370789473684211E-5</v>
      </c>
      <c r="E76">
        <v>2.2900000000000031E-4</v>
      </c>
    </row>
    <row r="77" spans="1:5" x14ac:dyDescent="0.3">
      <c r="A77">
        <v>570</v>
      </c>
      <c r="B77">
        <v>0.45</v>
      </c>
      <c r="C77">
        <v>190</v>
      </c>
      <c r="D77">
        <v>2.383140350877192E-5</v>
      </c>
      <c r="E77">
        <v>2.4054385964912241E-4</v>
      </c>
    </row>
    <row r="78" spans="1:5" x14ac:dyDescent="0.3">
      <c r="A78">
        <v>580</v>
      </c>
      <c r="B78">
        <v>0.46489999999999998</v>
      </c>
      <c r="C78">
        <v>220</v>
      </c>
      <c r="D78">
        <v>2.1467476002258602E-5</v>
      </c>
      <c r="E78">
        <v>4.19285714285714E-4</v>
      </c>
    </row>
    <row r="79" spans="1:5" x14ac:dyDescent="0.3">
      <c r="A79">
        <v>590</v>
      </c>
      <c r="B79">
        <v>0.47039999999999998</v>
      </c>
      <c r="C79">
        <v>220</v>
      </c>
      <c r="D79">
        <v>2.1664991530208919E-5</v>
      </c>
      <c r="E79">
        <v>4.2420779220779233E-4</v>
      </c>
    </row>
    <row r="80" spans="1:5" x14ac:dyDescent="0.3">
      <c r="A80">
        <v>600</v>
      </c>
      <c r="B80">
        <v>0.47589999999999999</v>
      </c>
      <c r="C80">
        <v>220</v>
      </c>
      <c r="D80">
        <v>2.1866403162055329E-5</v>
      </c>
      <c r="E80">
        <v>4.303636363636359E-4</v>
      </c>
    </row>
    <row r="81" spans="1:5" x14ac:dyDescent="0.3">
      <c r="A81">
        <v>610</v>
      </c>
      <c r="B81">
        <v>0.49080000000000001</v>
      </c>
      <c r="C81">
        <v>240</v>
      </c>
      <c r="D81">
        <v>2.0622521739130428E-5</v>
      </c>
      <c r="E81">
        <v>5.3868478260869453E-4</v>
      </c>
    </row>
    <row r="82" spans="1:5" x14ac:dyDescent="0.3">
      <c r="A82">
        <v>620</v>
      </c>
      <c r="B82">
        <v>0.49759999999999999</v>
      </c>
      <c r="C82">
        <v>240</v>
      </c>
      <c r="D82">
        <v>2.082865217391304E-5</v>
      </c>
      <c r="E82">
        <v>5.4371014492753578E-4</v>
      </c>
    </row>
    <row r="83" spans="1:5" x14ac:dyDescent="0.3">
      <c r="A83">
        <v>630</v>
      </c>
      <c r="B83">
        <v>0.50180000000000002</v>
      </c>
      <c r="C83">
        <v>240</v>
      </c>
      <c r="D83">
        <v>2.102547826086957E-5</v>
      </c>
      <c r="E83">
        <v>5.3656521739130377E-4</v>
      </c>
    </row>
    <row r="84" spans="1:5" x14ac:dyDescent="0.3">
      <c r="A84">
        <v>640</v>
      </c>
      <c r="B84">
        <v>0.50729999999999997</v>
      </c>
      <c r="C84">
        <v>240</v>
      </c>
      <c r="D84">
        <v>2.124926086956522E-5</v>
      </c>
      <c r="E84">
        <v>5.3855072463768043E-4</v>
      </c>
    </row>
    <row r="85" spans="1:5" x14ac:dyDescent="0.3">
      <c r="A85">
        <v>650</v>
      </c>
      <c r="B85">
        <v>0.51549999999999996</v>
      </c>
      <c r="C85">
        <v>310</v>
      </c>
      <c r="D85">
        <v>1.620004032258064E-5</v>
      </c>
      <c r="E85">
        <v>1.0357677419354839E-3</v>
      </c>
    </row>
    <row r="86" spans="1:5" x14ac:dyDescent="0.3">
      <c r="A86">
        <v>660</v>
      </c>
      <c r="B86">
        <v>0.53310000000000002</v>
      </c>
      <c r="C86">
        <v>330</v>
      </c>
      <c r="D86">
        <v>1.5299097593582891E-5</v>
      </c>
      <c r="E86">
        <v>1.1643352272727261E-3</v>
      </c>
    </row>
    <row r="87" spans="1:5" x14ac:dyDescent="0.3">
      <c r="A87">
        <v>670</v>
      </c>
      <c r="B87">
        <v>0.5413</v>
      </c>
      <c r="C87">
        <v>330</v>
      </c>
      <c r="D87">
        <v>1.5540641711229941E-5</v>
      </c>
      <c r="E87">
        <v>1.166424242424242E-3</v>
      </c>
    </row>
    <row r="88" spans="1:5" x14ac:dyDescent="0.3">
      <c r="A88">
        <v>680</v>
      </c>
      <c r="B88">
        <v>0.54820000000000002</v>
      </c>
      <c r="C88">
        <v>330</v>
      </c>
      <c r="D88">
        <v>1.580518048128342E-5</v>
      </c>
      <c r="E88">
        <v>1.1502102272727261E-3</v>
      </c>
    </row>
    <row r="89" spans="1:5" x14ac:dyDescent="0.3">
      <c r="A89">
        <v>690</v>
      </c>
      <c r="B89">
        <v>0.55640000000000001</v>
      </c>
      <c r="C89">
        <v>330</v>
      </c>
      <c r="D89">
        <v>1.603532754010695E-5</v>
      </c>
      <c r="E89">
        <v>1.155054924242423E-3</v>
      </c>
    </row>
    <row r="90" spans="1:5" x14ac:dyDescent="0.3">
      <c r="A90">
        <v>700</v>
      </c>
      <c r="B90">
        <v>0.56330000000000002</v>
      </c>
      <c r="C90">
        <v>330</v>
      </c>
      <c r="D90">
        <v>1.6272092245989299E-5</v>
      </c>
      <c r="E90">
        <v>1.1437746212121199E-3</v>
      </c>
    </row>
    <row r="91" spans="1:5" x14ac:dyDescent="0.3">
      <c r="A91">
        <v>710</v>
      </c>
      <c r="B91">
        <v>0.57150000000000001</v>
      </c>
      <c r="C91">
        <v>330</v>
      </c>
      <c r="D91">
        <v>1.6516477272727269E-5</v>
      </c>
      <c r="E91">
        <v>1.1453200757575749E-3</v>
      </c>
    </row>
    <row r="92" spans="1:5" x14ac:dyDescent="0.3">
      <c r="A92">
        <v>720</v>
      </c>
      <c r="B92">
        <v>0.57830000000000004</v>
      </c>
      <c r="C92">
        <v>330</v>
      </c>
      <c r="D92">
        <v>1.6765173796791442E-5</v>
      </c>
      <c r="E92">
        <v>1.1328598484848481E-3</v>
      </c>
    </row>
    <row r="93" spans="1:5" x14ac:dyDescent="0.3">
      <c r="A93">
        <v>730</v>
      </c>
      <c r="B93">
        <v>0.58660000000000001</v>
      </c>
      <c r="C93">
        <v>330</v>
      </c>
      <c r="D93">
        <v>1.7029110962566839E-5</v>
      </c>
      <c r="E93">
        <v>1.13229356060606E-3</v>
      </c>
    </row>
    <row r="94" spans="1:5" x14ac:dyDescent="0.3">
      <c r="A94">
        <v>740</v>
      </c>
      <c r="B94">
        <v>0.59340000000000004</v>
      </c>
      <c r="C94">
        <v>330</v>
      </c>
      <c r="D94">
        <v>1.7257954545454541E-5</v>
      </c>
      <c r="E94">
        <v>1.1214507575757571E-3</v>
      </c>
    </row>
    <row r="95" spans="1:5" x14ac:dyDescent="0.3">
      <c r="A95">
        <v>750</v>
      </c>
      <c r="B95">
        <v>0.60170000000000001</v>
      </c>
      <c r="C95">
        <v>330</v>
      </c>
      <c r="D95">
        <v>1.750795454545454E-5</v>
      </c>
      <c r="E95">
        <v>1.122496212121212E-3</v>
      </c>
    </row>
    <row r="96" spans="1:5" x14ac:dyDescent="0.3">
      <c r="A96">
        <v>760</v>
      </c>
      <c r="B96">
        <v>0.6099</v>
      </c>
      <c r="C96">
        <v>330</v>
      </c>
      <c r="D96">
        <v>1.7747058823529409E-5</v>
      </c>
      <c r="E96">
        <v>1.12521212121212E-3</v>
      </c>
    </row>
    <row r="97" spans="1:5" x14ac:dyDescent="0.3">
      <c r="A97">
        <v>770</v>
      </c>
      <c r="B97">
        <v>0.61680000000000001</v>
      </c>
      <c r="C97">
        <v>330</v>
      </c>
      <c r="D97">
        <v>1.7971022727272719E-5</v>
      </c>
      <c r="E97">
        <v>1.115895833333332E-3</v>
      </c>
    </row>
    <row r="98" spans="1:5" x14ac:dyDescent="0.3">
      <c r="A98">
        <v>780</v>
      </c>
      <c r="B98">
        <v>0.625</v>
      </c>
      <c r="C98">
        <v>330</v>
      </c>
      <c r="D98">
        <v>1.823465909090909E-5</v>
      </c>
      <c r="E98">
        <v>1.1152897727272711E-3</v>
      </c>
    </row>
    <row r="99" spans="1:5" x14ac:dyDescent="0.3">
      <c r="A99">
        <v>790</v>
      </c>
      <c r="B99">
        <v>0.63190000000000002</v>
      </c>
      <c r="C99">
        <v>330</v>
      </c>
      <c r="D99">
        <v>1.8485461229946519E-5</v>
      </c>
      <c r="E99">
        <v>1.1026837121212111E-3</v>
      </c>
    </row>
    <row r="100" spans="1:5" x14ac:dyDescent="0.3">
      <c r="A100">
        <v>800</v>
      </c>
      <c r="B100">
        <v>0.64019999999999999</v>
      </c>
      <c r="C100">
        <v>330</v>
      </c>
      <c r="D100">
        <v>1.8728977272727269E-5</v>
      </c>
      <c r="E100">
        <v>1.1043465909090901E-3</v>
      </c>
    </row>
    <row r="101" spans="1:5" x14ac:dyDescent="0.3">
      <c r="A101">
        <v>810</v>
      </c>
      <c r="B101">
        <v>0.64700000000000002</v>
      </c>
      <c r="C101">
        <v>330</v>
      </c>
      <c r="D101">
        <v>1.8966076203208549E-5</v>
      </c>
      <c r="E101">
        <v>1.0931609848484839E-3</v>
      </c>
    </row>
    <row r="102" spans="1:5" x14ac:dyDescent="0.3">
      <c r="A102">
        <v>820</v>
      </c>
      <c r="B102">
        <v>0.65529999999999999</v>
      </c>
      <c r="C102">
        <v>330</v>
      </c>
      <c r="D102">
        <v>1.9203442513368981E-5</v>
      </c>
      <c r="E102">
        <v>1.0967784090909079E-3</v>
      </c>
    </row>
    <row r="103" spans="1:5" x14ac:dyDescent="0.3">
      <c r="A103">
        <v>830</v>
      </c>
      <c r="B103">
        <v>0.66490000000000005</v>
      </c>
      <c r="C103">
        <v>340</v>
      </c>
      <c r="D103">
        <v>1.8940656990068761E-5</v>
      </c>
      <c r="E103">
        <v>1.141796791443851E-3</v>
      </c>
    </row>
    <row r="104" spans="1:5" x14ac:dyDescent="0.3">
      <c r="A104">
        <v>840</v>
      </c>
      <c r="B104">
        <v>0.67320000000000002</v>
      </c>
      <c r="C104">
        <v>340</v>
      </c>
      <c r="D104">
        <v>1.9176898395721932E-5</v>
      </c>
      <c r="E104">
        <v>1.1456898395721931E-3</v>
      </c>
    </row>
    <row r="105" spans="1:5" x14ac:dyDescent="0.3">
      <c r="A105">
        <v>850</v>
      </c>
      <c r="B105">
        <v>0.68140000000000001</v>
      </c>
      <c r="C105">
        <v>340</v>
      </c>
      <c r="D105">
        <v>1.9422933537051181E-5</v>
      </c>
      <c r="E105">
        <v>1.146604278074867E-3</v>
      </c>
    </row>
    <row r="106" spans="1:5" x14ac:dyDescent="0.3">
      <c r="A106">
        <v>860</v>
      </c>
      <c r="B106">
        <v>0.68830000000000002</v>
      </c>
      <c r="C106">
        <v>340</v>
      </c>
      <c r="D106">
        <v>1.9667303284950349E-5</v>
      </c>
      <c r="E106">
        <v>1.1356631016042791E-3</v>
      </c>
    </row>
    <row r="107" spans="1:5" x14ac:dyDescent="0.3">
      <c r="A107">
        <v>870</v>
      </c>
      <c r="B107">
        <v>0.6966</v>
      </c>
      <c r="C107">
        <v>340</v>
      </c>
      <c r="D107">
        <v>1.9920045836516419E-5</v>
      </c>
      <c r="E107">
        <v>1.1350802139037429E-3</v>
      </c>
    </row>
    <row r="108" spans="1:5" x14ac:dyDescent="0.3">
      <c r="A108">
        <v>880</v>
      </c>
      <c r="B108">
        <v>0.70889999999999997</v>
      </c>
      <c r="C108">
        <v>350</v>
      </c>
      <c r="D108">
        <v>1.9623585434173661E-5</v>
      </c>
      <c r="E108">
        <v>1.1880974789915981E-3</v>
      </c>
    </row>
    <row r="109" spans="1:5" x14ac:dyDescent="0.3">
      <c r="A109">
        <v>890</v>
      </c>
      <c r="B109">
        <v>0.71590000000000009</v>
      </c>
      <c r="C109">
        <v>350</v>
      </c>
      <c r="D109">
        <v>1.987011204481792E-5</v>
      </c>
      <c r="E109">
        <v>1.189151260504202E-3</v>
      </c>
    </row>
    <row r="110" spans="1:5" x14ac:dyDescent="0.3">
      <c r="A110">
        <v>900</v>
      </c>
      <c r="B110">
        <v>0.7228</v>
      </c>
      <c r="C110">
        <v>350</v>
      </c>
      <c r="D110">
        <v>2.0121876750700279E-5</v>
      </c>
      <c r="E110">
        <v>1.1754907563025221E-3</v>
      </c>
    </row>
    <row r="111" spans="1:5" x14ac:dyDescent="0.3">
      <c r="A111">
        <v>910</v>
      </c>
      <c r="B111">
        <v>0.73109999999999997</v>
      </c>
      <c r="C111">
        <v>350</v>
      </c>
      <c r="D111">
        <v>2.0364789915966381E-5</v>
      </c>
      <c r="E111">
        <v>1.1783378151260519E-3</v>
      </c>
    </row>
    <row r="112" spans="1:5" x14ac:dyDescent="0.3">
      <c r="A112">
        <v>920</v>
      </c>
      <c r="B112">
        <v>0.73799999999999999</v>
      </c>
      <c r="C112">
        <v>350</v>
      </c>
      <c r="D112">
        <v>2.0590056022408959E-5</v>
      </c>
      <c r="E112">
        <v>1.1822470588235311E-3</v>
      </c>
    </row>
    <row r="113" spans="1:5" x14ac:dyDescent="0.3">
      <c r="A113">
        <v>930</v>
      </c>
      <c r="B113">
        <v>0.74629999999999996</v>
      </c>
      <c r="C113">
        <v>370</v>
      </c>
      <c r="D113">
        <v>1.9672664770033191E-5</v>
      </c>
      <c r="E113">
        <v>1.3164099099099099E-3</v>
      </c>
    </row>
    <row r="114" spans="1:5" x14ac:dyDescent="0.3">
      <c r="A114">
        <v>940</v>
      </c>
      <c r="B114">
        <v>0.75459999999999994</v>
      </c>
      <c r="C114">
        <v>370</v>
      </c>
      <c r="D114">
        <v>1.9902181128496919E-5</v>
      </c>
      <c r="E114">
        <v>1.3199909909909909E-3</v>
      </c>
    </row>
    <row r="115" spans="1:5" x14ac:dyDescent="0.3">
      <c r="A115">
        <v>950</v>
      </c>
      <c r="B115">
        <v>0.76689999999999992</v>
      </c>
      <c r="C115">
        <v>380</v>
      </c>
      <c r="D115">
        <v>1.9619881825144989E-5</v>
      </c>
      <c r="E115">
        <v>1.376886201991464E-3</v>
      </c>
    </row>
    <row r="116" spans="1:5" x14ac:dyDescent="0.3">
      <c r="A116">
        <v>960</v>
      </c>
      <c r="B116">
        <v>0.77660000000000007</v>
      </c>
      <c r="C116">
        <v>380</v>
      </c>
      <c r="D116">
        <v>1.9841875478717579E-5</v>
      </c>
      <c r="E116">
        <v>1.381860597439544E-3</v>
      </c>
    </row>
    <row r="117" spans="1:5" x14ac:dyDescent="0.3">
      <c r="A117">
        <v>970</v>
      </c>
      <c r="B117">
        <v>0.78349999999999997</v>
      </c>
      <c r="C117">
        <v>380</v>
      </c>
      <c r="D117">
        <v>2.0089670642302221E-5</v>
      </c>
      <c r="E117">
        <v>1.3684352773826441E-3</v>
      </c>
    </row>
    <row r="118" spans="1:5" x14ac:dyDescent="0.3">
      <c r="A118">
        <v>980</v>
      </c>
      <c r="B118">
        <v>0.79320000000000002</v>
      </c>
      <c r="C118">
        <v>380</v>
      </c>
      <c r="D118">
        <v>2.0325134040923519E-5</v>
      </c>
      <c r="E118">
        <v>1.370809388335703E-3</v>
      </c>
    </row>
    <row r="119" spans="1:5" x14ac:dyDescent="0.3">
      <c r="A119">
        <v>990</v>
      </c>
      <c r="B119">
        <v>0.80009999999999992</v>
      </c>
      <c r="C119">
        <v>380</v>
      </c>
      <c r="D119">
        <v>2.0545201882043991E-5</v>
      </c>
      <c r="E119">
        <v>1.363159317211948E-3</v>
      </c>
    </row>
    <row r="120" spans="1:5" x14ac:dyDescent="0.3">
      <c r="A120">
        <v>1000</v>
      </c>
      <c r="B120">
        <v>0.80979999999999996</v>
      </c>
      <c r="C120">
        <v>380</v>
      </c>
      <c r="D120">
        <v>2.078644271802166E-5</v>
      </c>
      <c r="E120">
        <v>1.364722617354195E-3</v>
      </c>
    </row>
    <row r="121" spans="1:5" x14ac:dyDescent="0.3">
      <c r="A121">
        <v>1010</v>
      </c>
      <c r="B121">
        <v>0.84089999999999998</v>
      </c>
      <c r="C121">
        <v>410</v>
      </c>
      <c r="D121">
        <v>1.9504163763066199E-5</v>
      </c>
      <c r="E121">
        <v>1.5544914634146329E-3</v>
      </c>
    </row>
    <row r="122" spans="1:5" x14ac:dyDescent="0.3">
      <c r="A122">
        <v>1020</v>
      </c>
      <c r="B122">
        <v>0.84880000000000011</v>
      </c>
      <c r="C122">
        <v>410</v>
      </c>
      <c r="D122">
        <v>1.965109756097561E-5</v>
      </c>
      <c r="E122">
        <v>1.567074390243902E-3</v>
      </c>
    </row>
    <row r="123" spans="1:5" x14ac:dyDescent="0.3">
      <c r="A123">
        <v>1030</v>
      </c>
      <c r="B123">
        <v>0.85400000000000009</v>
      </c>
      <c r="C123">
        <v>410</v>
      </c>
      <c r="D123">
        <v>1.9818170731707312E-5</v>
      </c>
      <c r="E123">
        <v>1.5593548780487799E-3</v>
      </c>
    </row>
    <row r="124" spans="1:5" x14ac:dyDescent="0.3">
      <c r="A124">
        <v>1040</v>
      </c>
      <c r="B124">
        <v>0.86199999999999988</v>
      </c>
      <c r="C124">
        <v>410</v>
      </c>
      <c r="D124">
        <v>1.9991428571428568E-5</v>
      </c>
      <c r="E124">
        <v>1.5652878048780479E-3</v>
      </c>
    </row>
    <row r="125" spans="1:5" x14ac:dyDescent="0.3">
      <c r="A125">
        <v>1050</v>
      </c>
      <c r="B125">
        <v>0.86719999999999997</v>
      </c>
      <c r="C125">
        <v>410</v>
      </c>
      <c r="D125">
        <v>2.0136602787456439E-5</v>
      </c>
      <c r="E125">
        <v>1.5626060975609749E-3</v>
      </c>
    </row>
    <row r="126" spans="1:5" x14ac:dyDescent="0.3">
      <c r="A126">
        <v>1060</v>
      </c>
      <c r="B126">
        <v>0.87379999999999991</v>
      </c>
      <c r="C126">
        <v>410</v>
      </c>
      <c r="D126">
        <v>2.0308937282229971E-5</v>
      </c>
      <c r="E126">
        <v>1.5561475609756101E-3</v>
      </c>
    </row>
    <row r="127" spans="1:5" x14ac:dyDescent="0.3">
      <c r="A127">
        <v>1070</v>
      </c>
      <c r="B127">
        <v>0.88039999999999996</v>
      </c>
      <c r="C127">
        <v>410</v>
      </c>
      <c r="D127">
        <v>2.0470069686411151E-5</v>
      </c>
      <c r="E127">
        <v>1.5629195121951221E-3</v>
      </c>
    </row>
    <row r="128" spans="1:5" x14ac:dyDescent="0.3">
      <c r="A128">
        <v>1080</v>
      </c>
      <c r="B128">
        <v>0.88690000000000002</v>
      </c>
      <c r="C128">
        <v>410</v>
      </c>
      <c r="D128">
        <v>2.062435540069687E-5</v>
      </c>
      <c r="E128">
        <v>1.560275609756097E-3</v>
      </c>
    </row>
    <row r="129" spans="1:5" x14ac:dyDescent="0.3">
      <c r="A129">
        <v>1090</v>
      </c>
      <c r="B129">
        <v>0.89350000000000007</v>
      </c>
      <c r="C129">
        <v>410</v>
      </c>
      <c r="D129">
        <v>2.0795121951219508E-5</v>
      </c>
      <c r="E129">
        <v>1.5659999999999999E-3</v>
      </c>
    </row>
    <row r="130" spans="1:5" x14ac:dyDescent="0.3">
      <c r="A130">
        <v>1100</v>
      </c>
      <c r="B130">
        <v>0.90010000000000001</v>
      </c>
      <c r="C130">
        <v>410</v>
      </c>
      <c r="D130">
        <v>2.094756097560975E-5</v>
      </c>
      <c r="E130">
        <v>1.5620121951219509E-3</v>
      </c>
    </row>
    <row r="131" spans="1:5" x14ac:dyDescent="0.3">
      <c r="A131">
        <v>1110</v>
      </c>
      <c r="B131">
        <v>0.90659999999999996</v>
      </c>
      <c r="C131">
        <v>410</v>
      </c>
      <c r="D131">
        <v>2.1117195121951221E-5</v>
      </c>
      <c r="E131">
        <v>1.567803658536584E-3</v>
      </c>
    </row>
    <row r="132" spans="1:5" x14ac:dyDescent="0.3">
      <c r="A132">
        <v>1120</v>
      </c>
      <c r="B132">
        <v>0.91179999999999994</v>
      </c>
      <c r="C132">
        <v>410</v>
      </c>
      <c r="D132">
        <v>2.1279355400696869E-5</v>
      </c>
      <c r="E132">
        <v>1.5612134146341459E-3</v>
      </c>
    </row>
    <row r="133" spans="1:5" x14ac:dyDescent="0.3">
      <c r="A133">
        <v>1130</v>
      </c>
      <c r="B133">
        <v>0.91839999999999999</v>
      </c>
      <c r="C133">
        <v>410</v>
      </c>
      <c r="D133">
        <v>2.143315331010453E-5</v>
      </c>
      <c r="E133">
        <v>1.5585256097560981E-3</v>
      </c>
    </row>
    <row r="134" spans="1:5" x14ac:dyDescent="0.3">
      <c r="A134">
        <v>1140</v>
      </c>
      <c r="B134">
        <v>0.92490000000000006</v>
      </c>
      <c r="C134">
        <v>410</v>
      </c>
      <c r="D134">
        <v>2.159473867595818E-5</v>
      </c>
      <c r="E134">
        <v>1.5643487804878049E-3</v>
      </c>
    </row>
    <row r="135" spans="1:5" x14ac:dyDescent="0.3">
      <c r="A135">
        <v>1150</v>
      </c>
      <c r="B135">
        <v>0.93149999999999999</v>
      </c>
      <c r="C135">
        <v>410</v>
      </c>
      <c r="D135">
        <v>2.1750069686411149E-5</v>
      </c>
      <c r="E135">
        <v>1.561143902439024E-3</v>
      </c>
    </row>
    <row r="136" spans="1:5" x14ac:dyDescent="0.3">
      <c r="A136">
        <v>1160</v>
      </c>
      <c r="B136">
        <v>0.9204</v>
      </c>
      <c r="C136">
        <v>400</v>
      </c>
      <c r="D136">
        <v>2.2364390243902441E-5</v>
      </c>
      <c r="E136">
        <v>1.5060500000000001E-3</v>
      </c>
    </row>
    <row r="137" spans="1:5" x14ac:dyDescent="0.3">
      <c r="A137">
        <v>1170</v>
      </c>
      <c r="B137">
        <v>0.9446</v>
      </c>
      <c r="C137">
        <v>410</v>
      </c>
      <c r="D137">
        <v>2.2077560975609751E-5</v>
      </c>
      <c r="E137">
        <v>1.562224390243903E-3</v>
      </c>
    </row>
    <row r="138" spans="1:5" x14ac:dyDescent="0.3">
      <c r="A138">
        <v>1180</v>
      </c>
      <c r="B138">
        <v>0.93220000000000003</v>
      </c>
      <c r="C138">
        <v>400</v>
      </c>
      <c r="D138">
        <v>2.2691285178236399E-5</v>
      </c>
      <c r="E138">
        <v>1.493311538461539E-3</v>
      </c>
    </row>
    <row r="139" spans="1:5" x14ac:dyDescent="0.3">
      <c r="A139">
        <v>1190</v>
      </c>
      <c r="B139">
        <v>0.9575999999999999</v>
      </c>
      <c r="C139">
        <v>410</v>
      </c>
      <c r="D139">
        <v>2.2394756097560971E-5</v>
      </c>
      <c r="E139">
        <v>1.564028048780488E-3</v>
      </c>
    </row>
    <row r="140" spans="1:5" x14ac:dyDescent="0.3">
      <c r="A140">
        <v>1200</v>
      </c>
      <c r="B140">
        <v>0.94520000000000004</v>
      </c>
      <c r="C140">
        <v>390</v>
      </c>
      <c r="D140">
        <v>2.3525587044534409E-5</v>
      </c>
      <c r="E140">
        <v>1.4248313090418341E-3</v>
      </c>
    </row>
    <row r="141" spans="1:5" x14ac:dyDescent="0.3">
      <c r="A141">
        <v>1210</v>
      </c>
      <c r="B141">
        <v>0.95180000000000009</v>
      </c>
      <c r="C141">
        <v>390</v>
      </c>
      <c r="D141">
        <v>2.3670991902834E-5</v>
      </c>
      <c r="E141">
        <v>1.435981106612684E-3</v>
      </c>
    </row>
    <row r="142" spans="1:5" x14ac:dyDescent="0.3">
      <c r="A142">
        <v>1220</v>
      </c>
      <c r="B142">
        <v>0.95829999999999993</v>
      </c>
      <c r="C142">
        <v>390</v>
      </c>
      <c r="D142">
        <v>2.3843036437246959E-5</v>
      </c>
      <c r="E142">
        <v>1.427136302294196E-3</v>
      </c>
    </row>
    <row r="143" spans="1:5" x14ac:dyDescent="0.3">
      <c r="A143">
        <v>1230</v>
      </c>
      <c r="B143">
        <v>0.96489999999999998</v>
      </c>
      <c r="C143">
        <v>390</v>
      </c>
      <c r="D143">
        <v>2.3999089068825901E-5</v>
      </c>
      <c r="E143">
        <v>1.4366693657219961E-3</v>
      </c>
    </row>
    <row r="144" spans="1:5" x14ac:dyDescent="0.3">
      <c r="A144">
        <v>1240</v>
      </c>
      <c r="B144">
        <v>0.97140000000000004</v>
      </c>
      <c r="C144">
        <v>390</v>
      </c>
      <c r="D144">
        <v>2.4157773279352229E-5</v>
      </c>
      <c r="E144">
        <v>1.4322658569500661E-3</v>
      </c>
    </row>
    <row r="145" spans="1:5" x14ac:dyDescent="0.3">
      <c r="A145">
        <v>1250</v>
      </c>
      <c r="B145">
        <v>0.97789999999999999</v>
      </c>
      <c r="C145">
        <v>390</v>
      </c>
      <c r="D145">
        <v>2.4335060728744939E-5</v>
      </c>
      <c r="E145">
        <v>1.4215775978407539E-3</v>
      </c>
    </row>
    <row r="146" spans="1:5" x14ac:dyDescent="0.3">
      <c r="A146">
        <v>1260</v>
      </c>
      <c r="B146">
        <v>0.98440000000000005</v>
      </c>
      <c r="C146">
        <v>390</v>
      </c>
      <c r="D146">
        <v>2.4486012145748981E-5</v>
      </c>
      <c r="E146">
        <v>1.4329257759784051E-3</v>
      </c>
    </row>
    <row r="147" spans="1:5" x14ac:dyDescent="0.3">
      <c r="A147">
        <v>1270</v>
      </c>
      <c r="B147">
        <v>0.99089999999999989</v>
      </c>
      <c r="C147">
        <v>390</v>
      </c>
      <c r="D147">
        <v>2.4647246963562759E-5</v>
      </c>
      <c r="E147">
        <v>1.4276788124156529E-3</v>
      </c>
    </row>
    <row r="148" spans="1:5" x14ac:dyDescent="0.3">
      <c r="A148">
        <v>1280</v>
      </c>
      <c r="B148">
        <v>0.99880000000000002</v>
      </c>
      <c r="C148">
        <v>390</v>
      </c>
      <c r="D148">
        <v>2.4804412955465581E-5</v>
      </c>
      <c r="E148">
        <v>1.4346815114709829E-3</v>
      </c>
    </row>
    <row r="149" spans="1:5" x14ac:dyDescent="0.3">
      <c r="A149">
        <v>1290</v>
      </c>
      <c r="B149">
        <v>1.004</v>
      </c>
      <c r="C149">
        <v>390</v>
      </c>
      <c r="D149">
        <v>2.4966477732793511E-5</v>
      </c>
      <c r="E149">
        <v>1.429986504723345E-3</v>
      </c>
    </row>
    <row r="150" spans="1:5" x14ac:dyDescent="0.3">
      <c r="A150">
        <v>1300</v>
      </c>
      <c r="B150">
        <v>1.0105</v>
      </c>
      <c r="C150">
        <v>390</v>
      </c>
      <c r="D150">
        <v>2.5132186234817809E-5</v>
      </c>
      <c r="E150">
        <v>1.423075573549256E-3</v>
      </c>
    </row>
    <row r="151" spans="1:5" x14ac:dyDescent="0.3">
      <c r="A151">
        <v>1310</v>
      </c>
      <c r="B151">
        <v>1.0169999999999999</v>
      </c>
      <c r="C151">
        <v>390</v>
      </c>
      <c r="D151">
        <v>2.528607287449392E-5</v>
      </c>
      <c r="E151">
        <v>1.4313238866396751E-3</v>
      </c>
    </row>
    <row r="152" spans="1:5" x14ac:dyDescent="0.3">
      <c r="A152">
        <v>1320</v>
      </c>
      <c r="B152">
        <v>1.0235000000000001</v>
      </c>
      <c r="C152">
        <v>390</v>
      </c>
      <c r="D152">
        <v>2.54475910931174E-5</v>
      </c>
      <c r="E152">
        <v>1.4258151147098501E-3</v>
      </c>
    </row>
    <row r="153" spans="1:5" x14ac:dyDescent="0.3">
      <c r="A153">
        <v>1330</v>
      </c>
      <c r="B153">
        <v>1.0313000000000001</v>
      </c>
      <c r="C153">
        <v>390</v>
      </c>
      <c r="D153">
        <v>2.561985829959514E-5</v>
      </c>
      <c r="E153">
        <v>1.430695006747637E-3</v>
      </c>
    </row>
    <row r="154" spans="1:5" x14ac:dyDescent="0.3">
      <c r="A154">
        <v>1340</v>
      </c>
      <c r="B154">
        <v>1.0365</v>
      </c>
      <c r="C154">
        <v>390</v>
      </c>
      <c r="D154">
        <v>2.5766659919028338E-5</v>
      </c>
      <c r="E154">
        <v>1.4284116059379199E-3</v>
      </c>
    </row>
    <row r="155" spans="1:5" x14ac:dyDescent="0.3">
      <c r="A155">
        <v>1350</v>
      </c>
      <c r="B155">
        <v>1.0428999999999999</v>
      </c>
      <c r="C155">
        <v>390</v>
      </c>
      <c r="D155">
        <v>2.5931923076923071E-5</v>
      </c>
      <c r="E155">
        <v>1.4210256410256391E-3</v>
      </c>
    </row>
    <row r="156" spans="1:5" x14ac:dyDescent="0.3">
      <c r="A156">
        <v>1360</v>
      </c>
      <c r="B156">
        <v>1.0508</v>
      </c>
      <c r="C156">
        <v>390</v>
      </c>
      <c r="D156">
        <v>2.6107591093117401E-5</v>
      </c>
      <c r="E156">
        <v>1.4257894736842091E-3</v>
      </c>
    </row>
    <row r="157" spans="1:5" x14ac:dyDescent="0.3">
      <c r="A157">
        <v>1370</v>
      </c>
      <c r="B157">
        <v>1.0559000000000001</v>
      </c>
      <c r="C157">
        <v>390</v>
      </c>
      <c r="D157">
        <v>2.624781376518218E-5</v>
      </c>
      <c r="E157">
        <v>1.424796221322535E-3</v>
      </c>
    </row>
    <row r="158" spans="1:5" x14ac:dyDescent="0.3">
      <c r="A158">
        <v>1380</v>
      </c>
      <c r="B158">
        <v>1.0638000000000001</v>
      </c>
      <c r="C158">
        <v>390</v>
      </c>
      <c r="D158">
        <v>2.6421417004048571E-5</v>
      </c>
      <c r="E158">
        <v>1.429383265856948E-3</v>
      </c>
    </row>
    <row r="159" spans="1:5" x14ac:dyDescent="0.3">
      <c r="A159">
        <v>1390</v>
      </c>
      <c r="B159">
        <v>1.0702</v>
      </c>
      <c r="C159">
        <v>390</v>
      </c>
      <c r="D159">
        <v>2.658896761133603E-5</v>
      </c>
      <c r="E159">
        <v>1.4225398110661251E-3</v>
      </c>
    </row>
    <row r="160" spans="1:5" x14ac:dyDescent="0.3">
      <c r="A160">
        <v>1400</v>
      </c>
      <c r="B160">
        <v>1.0767</v>
      </c>
      <c r="C160">
        <v>390</v>
      </c>
      <c r="D160">
        <v>2.6734939271255051E-5</v>
      </c>
      <c r="E160">
        <v>1.4322172739541139E-3</v>
      </c>
    </row>
    <row r="161" spans="1:5" x14ac:dyDescent="0.3">
      <c r="A161">
        <v>1410</v>
      </c>
      <c r="B161">
        <v>1.0831999999999999</v>
      </c>
      <c r="C161">
        <v>390</v>
      </c>
      <c r="D161">
        <v>2.6899514170040479E-5</v>
      </c>
      <c r="E161">
        <v>1.425609986504721E-3</v>
      </c>
    </row>
    <row r="162" spans="1:5" x14ac:dyDescent="0.3">
      <c r="A162">
        <v>1420</v>
      </c>
      <c r="B162">
        <v>1.0883</v>
      </c>
      <c r="C162">
        <v>390</v>
      </c>
      <c r="D162">
        <v>2.7065364372469632E-5</v>
      </c>
      <c r="E162">
        <v>1.4193630229419681E-3</v>
      </c>
    </row>
    <row r="163" spans="1:5" x14ac:dyDescent="0.3">
      <c r="A163">
        <v>1430</v>
      </c>
      <c r="B163">
        <v>1.0961000000000001</v>
      </c>
      <c r="C163">
        <v>390</v>
      </c>
      <c r="D163">
        <v>2.7215323886639669E-5</v>
      </c>
      <c r="E163">
        <v>1.4281147098515489E-3</v>
      </c>
    </row>
    <row r="164" spans="1:5" x14ac:dyDescent="0.3">
      <c r="A164">
        <v>1440</v>
      </c>
      <c r="B164">
        <v>1.1026</v>
      </c>
      <c r="C164">
        <v>390</v>
      </c>
      <c r="D164">
        <v>2.7380850202429149E-5</v>
      </c>
      <c r="E164">
        <v>1.421317139001348E-3</v>
      </c>
    </row>
    <row r="165" spans="1:5" x14ac:dyDescent="0.3">
      <c r="A165">
        <v>1450</v>
      </c>
      <c r="B165">
        <v>1.109</v>
      </c>
      <c r="C165">
        <v>390</v>
      </c>
      <c r="D165">
        <v>2.7528562753036429E-5</v>
      </c>
      <c r="E165">
        <v>1.4336207827260431E-3</v>
      </c>
    </row>
    <row r="166" spans="1:5" x14ac:dyDescent="0.3">
      <c r="A166">
        <v>1460</v>
      </c>
      <c r="B166">
        <v>1.1154999999999999</v>
      </c>
      <c r="C166">
        <v>390</v>
      </c>
      <c r="D166">
        <v>2.7701659919028329E-5</v>
      </c>
      <c r="E166">
        <v>1.4231808367071511E-3</v>
      </c>
    </row>
    <row r="167" spans="1:5" x14ac:dyDescent="0.3">
      <c r="A167">
        <v>1470</v>
      </c>
      <c r="B167">
        <v>1.1218999999999999</v>
      </c>
      <c r="C167">
        <v>390</v>
      </c>
      <c r="D167">
        <v>2.7862449392712538E-5</v>
      </c>
      <c r="E167">
        <v>1.4175101214574889E-3</v>
      </c>
    </row>
    <row r="168" spans="1:5" x14ac:dyDescent="0.3">
      <c r="A168">
        <v>1480</v>
      </c>
      <c r="B168">
        <v>1.1284000000000001</v>
      </c>
      <c r="C168">
        <v>390</v>
      </c>
      <c r="D168">
        <v>2.8013663967611341E-5</v>
      </c>
      <c r="E168">
        <v>1.4280620782726029E-3</v>
      </c>
    </row>
    <row r="169" spans="1:5" x14ac:dyDescent="0.3">
      <c r="A169">
        <v>1490</v>
      </c>
      <c r="B169">
        <v>1.1349</v>
      </c>
      <c r="C169">
        <v>390</v>
      </c>
      <c r="D169">
        <v>2.8174109311740881E-5</v>
      </c>
      <c r="E169">
        <v>1.420896086369769E-3</v>
      </c>
    </row>
    <row r="170" spans="1:5" x14ac:dyDescent="0.3">
      <c r="A170">
        <v>1500</v>
      </c>
      <c r="B170">
        <v>1.1413</v>
      </c>
      <c r="C170">
        <v>390</v>
      </c>
      <c r="D170">
        <v>2.8330789473684199E-5</v>
      </c>
      <c r="E170">
        <v>1.4292267206477711E-3</v>
      </c>
    </row>
    <row r="171" spans="1:5" x14ac:dyDescent="0.3">
      <c r="A171">
        <v>1510</v>
      </c>
      <c r="B171">
        <v>1.1476999999999999</v>
      </c>
      <c r="C171">
        <v>390</v>
      </c>
      <c r="D171">
        <v>2.849785425101214E-5</v>
      </c>
      <c r="E171">
        <v>1.423634278002697E-3</v>
      </c>
    </row>
    <row r="172" spans="1:5" x14ac:dyDescent="0.3">
      <c r="A172">
        <v>1520</v>
      </c>
      <c r="B172">
        <v>1.1555</v>
      </c>
      <c r="C172">
        <v>390</v>
      </c>
      <c r="D172">
        <v>2.8653866396761129E-5</v>
      </c>
      <c r="E172">
        <v>1.430149797570848E-3</v>
      </c>
    </row>
    <row r="173" spans="1:5" x14ac:dyDescent="0.3">
      <c r="A173">
        <v>1530</v>
      </c>
      <c r="B173">
        <v>1.1606000000000001</v>
      </c>
      <c r="C173">
        <v>390</v>
      </c>
      <c r="D173">
        <v>2.8813016194331981E-5</v>
      </c>
      <c r="E173">
        <v>1.425089068825909E-3</v>
      </c>
    </row>
    <row r="174" spans="1:5" x14ac:dyDescent="0.3">
      <c r="A174">
        <v>1540</v>
      </c>
      <c r="B174">
        <v>1.167</v>
      </c>
      <c r="C174">
        <v>390</v>
      </c>
      <c r="D174">
        <v>2.897133603238866E-5</v>
      </c>
      <c r="E174">
        <v>1.418502024291496E-3</v>
      </c>
    </row>
    <row r="175" spans="1:5" x14ac:dyDescent="0.3">
      <c r="A175">
        <v>1550</v>
      </c>
      <c r="B175">
        <v>1.1748000000000001</v>
      </c>
      <c r="C175">
        <v>390</v>
      </c>
      <c r="D175">
        <v>2.913734817813765E-5</v>
      </c>
      <c r="E175">
        <v>1.425325236167341E-3</v>
      </c>
    </row>
    <row r="176" spans="1:5" x14ac:dyDescent="0.3">
      <c r="A176">
        <v>1560</v>
      </c>
      <c r="B176">
        <v>1.1798999999999999</v>
      </c>
      <c r="C176">
        <v>390</v>
      </c>
      <c r="D176">
        <v>2.928684210526315E-5</v>
      </c>
      <c r="E176">
        <v>1.4229392712550571E-3</v>
      </c>
    </row>
    <row r="177" spans="1:5" x14ac:dyDescent="0.3">
      <c r="A177">
        <v>1570</v>
      </c>
      <c r="B177">
        <v>1.1877</v>
      </c>
      <c r="C177">
        <v>390</v>
      </c>
      <c r="D177">
        <v>2.9449291497975699E-5</v>
      </c>
      <c r="E177">
        <v>1.428526315789471E-3</v>
      </c>
    </row>
    <row r="178" spans="1:5" x14ac:dyDescent="0.3">
      <c r="A178">
        <v>1580</v>
      </c>
      <c r="B178">
        <v>1.1928000000000001</v>
      </c>
      <c r="C178">
        <v>390</v>
      </c>
      <c r="D178">
        <v>2.9599595141700399E-5</v>
      </c>
      <c r="E178">
        <v>1.4252860998650451E-3</v>
      </c>
    </row>
    <row r="179" spans="1:5" x14ac:dyDescent="0.3">
      <c r="A179">
        <v>1590</v>
      </c>
      <c r="B179">
        <v>1.1992</v>
      </c>
      <c r="C179">
        <v>390</v>
      </c>
      <c r="D179">
        <v>2.976277327935222E-5</v>
      </c>
      <c r="E179">
        <v>1.41836842105263E-3</v>
      </c>
    </row>
    <row r="180" spans="1:5" x14ac:dyDescent="0.3">
      <c r="A180">
        <v>1600</v>
      </c>
      <c r="B180">
        <v>1.2069000000000001</v>
      </c>
      <c r="C180">
        <v>390</v>
      </c>
      <c r="D180">
        <v>2.9931983805668009E-5</v>
      </c>
      <c r="E180">
        <v>1.422910931174088E-3</v>
      </c>
    </row>
    <row r="181" spans="1:5" x14ac:dyDescent="0.3">
      <c r="A181">
        <v>1610</v>
      </c>
      <c r="B181">
        <v>1.212</v>
      </c>
      <c r="C181">
        <v>390</v>
      </c>
      <c r="D181">
        <v>3.007657894736842E-5</v>
      </c>
      <c r="E181">
        <v>1.4204534412955441E-3</v>
      </c>
    </row>
    <row r="182" spans="1:5" x14ac:dyDescent="0.3">
      <c r="A182">
        <v>1620</v>
      </c>
      <c r="B182">
        <v>1.2198</v>
      </c>
      <c r="C182">
        <v>390</v>
      </c>
      <c r="D182">
        <v>3.024321862348177E-5</v>
      </c>
      <c r="E182">
        <v>1.4260229419703081E-3</v>
      </c>
    </row>
    <row r="183" spans="1:5" x14ac:dyDescent="0.3">
      <c r="A183">
        <v>1630</v>
      </c>
      <c r="B183">
        <v>1.2262</v>
      </c>
      <c r="C183">
        <v>390</v>
      </c>
      <c r="D183">
        <v>3.0399109311740881E-5</v>
      </c>
      <c r="E183">
        <v>1.4214089068825891E-3</v>
      </c>
    </row>
    <row r="184" spans="1:5" x14ac:dyDescent="0.3">
      <c r="A184">
        <v>1640</v>
      </c>
      <c r="B184">
        <v>1.2325999999999999</v>
      </c>
      <c r="C184">
        <v>390</v>
      </c>
      <c r="D184">
        <v>3.0557024291497971E-5</v>
      </c>
      <c r="E184">
        <v>1.4290310391363E-3</v>
      </c>
    </row>
    <row r="185" spans="1:5" x14ac:dyDescent="0.3">
      <c r="A185">
        <v>1650</v>
      </c>
      <c r="B185">
        <v>1.2390000000000001</v>
      </c>
      <c r="C185">
        <v>390</v>
      </c>
      <c r="D185">
        <v>3.0721457489878533E-5</v>
      </c>
      <c r="E185">
        <v>1.423118758434546E-3</v>
      </c>
    </row>
    <row r="186" spans="1:5" x14ac:dyDescent="0.3">
      <c r="A186">
        <v>1660</v>
      </c>
      <c r="B186">
        <v>1.244</v>
      </c>
      <c r="C186">
        <v>390</v>
      </c>
      <c r="D186">
        <v>3.0869271255060723E-5</v>
      </c>
      <c r="E186">
        <v>1.418863697705802E-3</v>
      </c>
    </row>
    <row r="187" spans="1:5" x14ac:dyDescent="0.3">
      <c r="A187">
        <v>1670</v>
      </c>
      <c r="B187">
        <v>1.2518</v>
      </c>
      <c r="C187">
        <v>390</v>
      </c>
      <c r="D187">
        <v>3.1033441295546552E-5</v>
      </c>
      <c r="E187">
        <v>1.4261322537111991E-3</v>
      </c>
    </row>
    <row r="188" spans="1:5" x14ac:dyDescent="0.3">
      <c r="A188">
        <v>1680</v>
      </c>
      <c r="B188">
        <v>1.2581</v>
      </c>
      <c r="C188">
        <v>390</v>
      </c>
      <c r="D188">
        <v>3.1203623481781373E-5</v>
      </c>
      <c r="E188">
        <v>1.416608636977057E-3</v>
      </c>
    </row>
    <row r="189" spans="1:5" x14ac:dyDescent="0.3">
      <c r="A189">
        <v>1690</v>
      </c>
      <c r="B189">
        <v>1.2645</v>
      </c>
      <c r="C189">
        <v>390</v>
      </c>
      <c r="D189">
        <v>3.1336376518218621E-5</v>
      </c>
      <c r="E189">
        <v>1.4308272604588381E-3</v>
      </c>
    </row>
    <row r="190" spans="1:5" x14ac:dyDescent="0.3">
      <c r="A190">
        <v>1700</v>
      </c>
      <c r="B190">
        <v>1.2708999999999999</v>
      </c>
      <c r="C190">
        <v>390</v>
      </c>
      <c r="D190">
        <v>3.1507368421052619E-5</v>
      </c>
      <c r="E190">
        <v>1.4215775978407539E-3</v>
      </c>
    </row>
    <row r="191" spans="1:5" x14ac:dyDescent="0.3">
      <c r="A191">
        <v>1710</v>
      </c>
      <c r="B191">
        <v>1.3453999999999999</v>
      </c>
      <c r="C191">
        <v>430</v>
      </c>
      <c r="D191">
        <v>3.016112956810633E-5</v>
      </c>
      <c r="E191">
        <v>1.668156146179402E-3</v>
      </c>
    </row>
    <row r="192" spans="1:5" x14ac:dyDescent="0.3">
      <c r="A192">
        <v>1720</v>
      </c>
      <c r="B192">
        <v>1.3651</v>
      </c>
      <c r="C192">
        <v>430</v>
      </c>
      <c r="D192">
        <v>3.0697432799758388E-5</v>
      </c>
      <c r="E192">
        <v>1.6478438538205971E-3</v>
      </c>
    </row>
    <row r="193" spans="1:5" x14ac:dyDescent="0.3">
      <c r="A193">
        <v>1730</v>
      </c>
      <c r="B193">
        <v>1.3849</v>
      </c>
      <c r="C193">
        <v>430</v>
      </c>
      <c r="D193">
        <v>3.1248504983388719E-5</v>
      </c>
      <c r="E193">
        <v>1.626538205980066E-3</v>
      </c>
    </row>
    <row r="194" spans="1:5" x14ac:dyDescent="0.3">
      <c r="A194">
        <v>1740</v>
      </c>
      <c r="B194">
        <v>1.4047000000000001</v>
      </c>
      <c r="C194">
        <v>430</v>
      </c>
      <c r="D194">
        <v>3.1796753246753259E-5</v>
      </c>
      <c r="E194">
        <v>1.604063122923589E-3</v>
      </c>
    </row>
    <row r="195" spans="1:5" x14ac:dyDescent="0.3">
      <c r="A195">
        <v>1750</v>
      </c>
      <c r="B195">
        <v>1.4245000000000001</v>
      </c>
      <c r="C195">
        <v>430</v>
      </c>
      <c r="D195">
        <v>3.2344110540622182E-5</v>
      </c>
      <c r="E195">
        <v>1.5841561461794019E-3</v>
      </c>
    </row>
    <row r="196" spans="1:5" x14ac:dyDescent="0.3">
      <c r="A196">
        <v>1760</v>
      </c>
      <c r="B196">
        <v>1.4442999999999999</v>
      </c>
      <c r="C196">
        <v>430</v>
      </c>
      <c r="D196">
        <v>3.2895771670190301E-5</v>
      </c>
      <c r="E196">
        <v>1.56039534883721E-3</v>
      </c>
    </row>
    <row r="197" spans="1:5" x14ac:dyDescent="0.3">
      <c r="A197">
        <v>1770</v>
      </c>
      <c r="B197">
        <v>1.4641999999999999</v>
      </c>
      <c r="C197">
        <v>430</v>
      </c>
      <c r="D197">
        <v>3.3443008154636083E-5</v>
      </c>
      <c r="E197">
        <v>1.5398870431893689E-3</v>
      </c>
    </row>
    <row r="198" spans="1:5" x14ac:dyDescent="0.3">
      <c r="A198">
        <v>1780</v>
      </c>
      <c r="B198">
        <v>1.4827999999999999</v>
      </c>
      <c r="C198">
        <v>430</v>
      </c>
      <c r="D198">
        <v>3.3988221081244363E-5</v>
      </c>
      <c r="E198">
        <v>1.521242524916944E-3</v>
      </c>
    </row>
    <row r="199" spans="1:5" x14ac:dyDescent="0.3">
      <c r="A199">
        <v>1790</v>
      </c>
      <c r="B199">
        <v>1.5026999999999999</v>
      </c>
      <c r="C199">
        <v>430</v>
      </c>
      <c r="D199">
        <v>3.4538523104802192E-5</v>
      </c>
      <c r="E199">
        <v>1.4991993355481729E-3</v>
      </c>
    </row>
    <row r="200" spans="1:5" x14ac:dyDescent="0.3">
      <c r="A200">
        <v>1800</v>
      </c>
      <c r="B200">
        <v>1.5226999999999999</v>
      </c>
      <c r="C200">
        <v>430</v>
      </c>
      <c r="D200">
        <v>3.5086273029296297E-5</v>
      </c>
      <c r="E200">
        <v>1.4790431893687711E-3</v>
      </c>
    </row>
    <row r="201" spans="1:5" x14ac:dyDescent="0.3">
      <c r="A201">
        <v>1810</v>
      </c>
      <c r="B201">
        <v>1.5426</v>
      </c>
      <c r="C201">
        <v>430</v>
      </c>
      <c r="D201">
        <v>3.5640652370884937E-5</v>
      </c>
      <c r="E201">
        <v>1.4566843853820589E-3</v>
      </c>
    </row>
    <row r="202" spans="1:5" x14ac:dyDescent="0.3">
      <c r="A202">
        <v>1820</v>
      </c>
      <c r="B202">
        <v>1.5627</v>
      </c>
      <c r="C202">
        <v>430</v>
      </c>
      <c r="D202">
        <v>3.6190909090909109E-5</v>
      </c>
      <c r="E202">
        <v>1.434930232558139E-3</v>
      </c>
    </row>
    <row r="203" spans="1:5" x14ac:dyDescent="0.3">
      <c r="A203">
        <v>1830</v>
      </c>
      <c r="B203">
        <v>1.5827</v>
      </c>
      <c r="C203">
        <v>430</v>
      </c>
      <c r="D203">
        <v>3.6747900936273053E-5</v>
      </c>
      <c r="E203">
        <v>1.4141594684385359E-3</v>
      </c>
    </row>
    <row r="204" spans="1:5" x14ac:dyDescent="0.3">
      <c r="A204">
        <v>1840</v>
      </c>
      <c r="B204">
        <v>1.6028</v>
      </c>
      <c r="C204">
        <v>430</v>
      </c>
      <c r="D204">
        <v>3.7297372395046839E-5</v>
      </c>
      <c r="E204">
        <v>1.393554817275749E-3</v>
      </c>
    </row>
    <row r="205" spans="1:5" x14ac:dyDescent="0.3">
      <c r="A205">
        <v>1850</v>
      </c>
      <c r="B205">
        <v>1.6229</v>
      </c>
      <c r="C205">
        <v>430</v>
      </c>
      <c r="D205">
        <v>3.7865539112050762E-5</v>
      </c>
      <c r="E205">
        <v>1.370000000000001E-3</v>
      </c>
    </row>
    <row r="206" spans="1:5" x14ac:dyDescent="0.3">
      <c r="A206">
        <v>1860</v>
      </c>
      <c r="B206">
        <v>1.6416999999999999</v>
      </c>
      <c r="C206">
        <v>430</v>
      </c>
      <c r="D206">
        <v>3.8417577771066167E-5</v>
      </c>
      <c r="E206">
        <v>1.3352259136212631E-3</v>
      </c>
    </row>
    <row r="207" spans="1:5" x14ac:dyDescent="0.3">
      <c r="A207">
        <v>1870</v>
      </c>
      <c r="B207">
        <v>1.6617999999999999</v>
      </c>
      <c r="C207">
        <v>430</v>
      </c>
      <c r="D207">
        <v>3.8969087888855352E-5</v>
      </c>
      <c r="E207">
        <v>1.3149634551495009E-3</v>
      </c>
    </row>
    <row r="208" spans="1:5" x14ac:dyDescent="0.3">
      <c r="A208">
        <v>1880</v>
      </c>
      <c r="B208">
        <v>1.6819999999999999</v>
      </c>
      <c r="C208">
        <v>430</v>
      </c>
      <c r="D208">
        <v>3.9528903654485067E-5</v>
      </c>
      <c r="E208">
        <v>1.293966777408638E-3</v>
      </c>
    </row>
    <row r="209" spans="1:5" x14ac:dyDescent="0.3">
      <c r="A209">
        <v>1890</v>
      </c>
      <c r="B209">
        <v>1.7036</v>
      </c>
      <c r="C209">
        <v>450</v>
      </c>
      <c r="D209">
        <v>3.8814189723320148E-5</v>
      </c>
      <c r="E209">
        <v>1.46491414141414E-3</v>
      </c>
    </row>
    <row r="210" spans="1:5" x14ac:dyDescent="0.3">
      <c r="A210">
        <v>1900</v>
      </c>
      <c r="B210">
        <v>1.7252000000000001</v>
      </c>
      <c r="C210">
        <v>450</v>
      </c>
      <c r="D210">
        <v>3.9380961791831351E-5</v>
      </c>
      <c r="E210">
        <v>1.441245454545453E-3</v>
      </c>
    </row>
    <row r="211" spans="1:5" x14ac:dyDescent="0.3">
      <c r="A211">
        <v>1910</v>
      </c>
      <c r="B211">
        <v>1.7482</v>
      </c>
      <c r="C211">
        <v>450</v>
      </c>
      <c r="D211">
        <v>3.9942885375494068E-5</v>
      </c>
      <c r="E211">
        <v>1.420247474747475E-3</v>
      </c>
    </row>
    <row r="212" spans="1:5" x14ac:dyDescent="0.3">
      <c r="A212">
        <v>1920</v>
      </c>
      <c r="B212">
        <v>1.7713000000000001</v>
      </c>
      <c r="C212">
        <v>450</v>
      </c>
      <c r="D212">
        <v>4.0513978919631103E-5</v>
      </c>
      <c r="E212">
        <v>1.3958515151515161E-3</v>
      </c>
    </row>
    <row r="213" spans="1:5" x14ac:dyDescent="0.3">
      <c r="A213">
        <v>1930</v>
      </c>
      <c r="B213">
        <v>1.7984</v>
      </c>
      <c r="C213">
        <v>460</v>
      </c>
      <c r="D213">
        <v>4.0443903792784447E-5</v>
      </c>
      <c r="E213">
        <v>1.4754000000000011E-3</v>
      </c>
    </row>
    <row r="214" spans="1:5" x14ac:dyDescent="0.3">
      <c r="A214">
        <v>1940</v>
      </c>
      <c r="B214">
        <v>1.8243</v>
      </c>
      <c r="C214">
        <v>460</v>
      </c>
      <c r="D214">
        <v>4.1012926302806031E-5</v>
      </c>
      <c r="E214">
        <v>1.4528318840579711E-3</v>
      </c>
    </row>
    <row r="215" spans="1:5" x14ac:dyDescent="0.3">
      <c r="A215">
        <v>1950</v>
      </c>
      <c r="B215">
        <v>1.8501000000000001</v>
      </c>
      <c r="C215">
        <v>460</v>
      </c>
      <c r="D215">
        <v>4.1596941103916123E-5</v>
      </c>
      <c r="E215">
        <v>1.4265884057971039E-3</v>
      </c>
    </row>
    <row r="216" spans="1:5" x14ac:dyDescent="0.3">
      <c r="A216">
        <v>1960</v>
      </c>
      <c r="B216">
        <v>1.8759999999999999</v>
      </c>
      <c r="C216">
        <v>460</v>
      </c>
      <c r="D216">
        <v>4.2168923835954358E-5</v>
      </c>
      <c r="E216">
        <v>1.4043246376811631E-3</v>
      </c>
    </row>
    <row r="217" spans="1:5" x14ac:dyDescent="0.3">
      <c r="A217">
        <v>1970</v>
      </c>
      <c r="B217">
        <v>1.9019999999999999</v>
      </c>
      <c r="C217">
        <v>460</v>
      </c>
      <c r="D217">
        <v>4.2749750231267328E-5</v>
      </c>
      <c r="E217">
        <v>1.379069565217393E-3</v>
      </c>
    </row>
    <row r="218" spans="1:5" x14ac:dyDescent="0.3">
      <c r="A218">
        <v>1980</v>
      </c>
      <c r="B218">
        <v>1.9279999999999999</v>
      </c>
      <c r="C218">
        <v>460</v>
      </c>
      <c r="D218">
        <v>4.3331119333950032E-5</v>
      </c>
      <c r="E218">
        <v>1.355513043478261E-3</v>
      </c>
    </row>
    <row r="219" spans="1:5" x14ac:dyDescent="0.3">
      <c r="A219">
        <v>1990</v>
      </c>
      <c r="B219">
        <v>1.954</v>
      </c>
      <c r="C219">
        <v>460</v>
      </c>
      <c r="D219">
        <v>4.3901227258711048E-5</v>
      </c>
      <c r="E219">
        <v>1.332863768115944E-3</v>
      </c>
    </row>
    <row r="220" spans="1:5" x14ac:dyDescent="0.3">
      <c r="A220">
        <v>2000</v>
      </c>
      <c r="B220">
        <v>1.9801</v>
      </c>
      <c r="C220">
        <v>460</v>
      </c>
      <c r="D220">
        <v>4.448531606537156E-5</v>
      </c>
      <c r="E220">
        <v>1.308689855072466E-3</v>
      </c>
    </row>
    <row r="221" spans="1:5" x14ac:dyDescent="0.3">
      <c r="A221">
        <v>2010</v>
      </c>
      <c r="B221">
        <v>1.9856</v>
      </c>
      <c r="C221">
        <v>460</v>
      </c>
      <c r="D221">
        <v>4.4613937711995063E-5</v>
      </c>
      <c r="E221">
        <v>1.527115942028987E-3</v>
      </c>
    </row>
    <row r="222" spans="1:5" x14ac:dyDescent="0.3">
      <c r="A222">
        <v>2020</v>
      </c>
      <c r="B222">
        <v>1.9911000000000001</v>
      </c>
      <c r="C222">
        <v>460</v>
      </c>
      <c r="D222">
        <v>4.4743780450200419E-5</v>
      </c>
      <c r="E222">
        <v>1.743863768115942E-3</v>
      </c>
    </row>
    <row r="223" spans="1:5" x14ac:dyDescent="0.3">
      <c r="A223">
        <v>2030</v>
      </c>
      <c r="B223">
        <v>1.9953000000000001</v>
      </c>
      <c r="C223">
        <v>460</v>
      </c>
      <c r="D223">
        <v>4.487282762873881E-5</v>
      </c>
      <c r="E223">
        <v>1.947950724637684E-3</v>
      </c>
    </row>
    <row r="224" spans="1:5" x14ac:dyDescent="0.3">
      <c r="A224">
        <v>2040</v>
      </c>
      <c r="B224">
        <v>2.0007999999999999</v>
      </c>
      <c r="C224">
        <v>460</v>
      </c>
      <c r="D224">
        <v>4.5006413814369397E-5</v>
      </c>
      <c r="E224">
        <v>2.1631449275362328E-3</v>
      </c>
    </row>
    <row r="225" spans="1:5" x14ac:dyDescent="0.3">
      <c r="A225">
        <v>2050</v>
      </c>
      <c r="B225">
        <v>2.0062000000000002</v>
      </c>
      <c r="C225">
        <v>440</v>
      </c>
      <c r="D225">
        <v>4.7008153629316423E-5</v>
      </c>
      <c r="E225">
        <v>2.0890063424947119E-3</v>
      </c>
    </row>
    <row r="226" spans="1:5" x14ac:dyDescent="0.3">
      <c r="A226">
        <v>2060</v>
      </c>
      <c r="B226">
        <v>2.0185</v>
      </c>
      <c r="C226">
        <v>440</v>
      </c>
      <c r="D226">
        <v>4.7274376321353048E-5</v>
      </c>
      <c r="E226">
        <v>2.2824471458773748E-3</v>
      </c>
    </row>
    <row r="227" spans="1:5" x14ac:dyDescent="0.3">
      <c r="A227">
        <v>2070</v>
      </c>
      <c r="B227">
        <v>2.0306999999999999</v>
      </c>
      <c r="C227">
        <v>430</v>
      </c>
      <c r="D227">
        <v>4.8552974932044721E-5</v>
      </c>
      <c r="E227">
        <v>2.3246245847176089E-3</v>
      </c>
    </row>
    <row r="228" spans="1:5" x14ac:dyDescent="0.3">
      <c r="A228">
        <v>2080</v>
      </c>
      <c r="B228">
        <v>2.0455999999999999</v>
      </c>
      <c r="C228">
        <v>430</v>
      </c>
      <c r="D228">
        <v>4.8883705829054681E-5</v>
      </c>
      <c r="E228">
        <v>2.4935382059800672E-3</v>
      </c>
    </row>
    <row r="229" spans="1:5" x14ac:dyDescent="0.3">
      <c r="A229">
        <v>2090</v>
      </c>
      <c r="B229">
        <v>2.0604</v>
      </c>
      <c r="C229">
        <v>430</v>
      </c>
      <c r="D229">
        <v>4.9197387496224727E-5</v>
      </c>
      <c r="E229">
        <v>2.6779700996677732E-3</v>
      </c>
    </row>
    <row r="230" spans="1:5" x14ac:dyDescent="0.3">
      <c r="A230">
        <v>2100</v>
      </c>
      <c r="B230">
        <v>2.0792999999999999</v>
      </c>
      <c r="C230">
        <v>400</v>
      </c>
      <c r="D230">
        <v>5.3126622889305808E-5</v>
      </c>
      <c r="E230">
        <v>2.344092307692309E-3</v>
      </c>
    </row>
    <row r="231" spans="1:5" x14ac:dyDescent="0.3">
      <c r="A231">
        <v>2110</v>
      </c>
      <c r="B231">
        <v>2.1008</v>
      </c>
      <c r="C231">
        <v>400</v>
      </c>
      <c r="D231">
        <v>5.3602363977485927E-5</v>
      </c>
      <c r="E231">
        <v>2.504715384615388E-3</v>
      </c>
    </row>
    <row r="232" spans="1:5" x14ac:dyDescent="0.3">
      <c r="A232">
        <v>2120</v>
      </c>
      <c r="B232">
        <v>2.1221999999999999</v>
      </c>
      <c r="C232">
        <v>400</v>
      </c>
      <c r="D232">
        <v>5.4094165103189503E-5</v>
      </c>
      <c r="E232">
        <v>2.6618461538461561E-3</v>
      </c>
    </row>
    <row r="233" spans="1:5" x14ac:dyDescent="0.3">
      <c r="A233">
        <v>2130</v>
      </c>
      <c r="B233">
        <v>2.1461999999999999</v>
      </c>
      <c r="C233">
        <v>360</v>
      </c>
      <c r="D233">
        <v>5.9779111969111972E-5</v>
      </c>
      <c r="E233">
        <v>2.1220587301587291E-3</v>
      </c>
    </row>
    <row r="234" spans="1:5" x14ac:dyDescent="0.3">
      <c r="A234">
        <v>2140</v>
      </c>
      <c r="B234">
        <v>2.1768999999999998</v>
      </c>
      <c r="C234">
        <v>360</v>
      </c>
      <c r="D234">
        <v>6.0496280566280567E-5</v>
      </c>
      <c r="E234">
        <v>2.2481047619047601E-3</v>
      </c>
    </row>
    <row r="235" spans="1:5" x14ac:dyDescent="0.3">
      <c r="A235">
        <v>2150</v>
      </c>
      <c r="B235">
        <v>2.2084000000000001</v>
      </c>
      <c r="C235">
        <v>360</v>
      </c>
      <c r="D235">
        <v>6.1195740025740041E-5</v>
      </c>
      <c r="E235">
        <v>2.3765936507936479E-3</v>
      </c>
    </row>
    <row r="236" spans="1:5" x14ac:dyDescent="0.3">
      <c r="A236">
        <v>2160</v>
      </c>
      <c r="B236">
        <v>2.2082000000000002</v>
      </c>
      <c r="C236">
        <v>360</v>
      </c>
      <c r="D236">
        <v>6.1452072072072086E-5</v>
      </c>
      <c r="E236">
        <v>2.5176999999999982E-3</v>
      </c>
    </row>
    <row r="237" spans="1:5" x14ac:dyDescent="0.3">
      <c r="A237">
        <v>2170</v>
      </c>
      <c r="B237">
        <v>2.2088000000000001</v>
      </c>
      <c r="C237">
        <v>360</v>
      </c>
      <c r="D237">
        <v>6.1690424710424721E-5</v>
      </c>
      <c r="E237">
        <v>2.6632158730158701E-3</v>
      </c>
    </row>
    <row r="238" spans="1:5" x14ac:dyDescent="0.3">
      <c r="A238">
        <v>2180</v>
      </c>
      <c r="B238">
        <v>2.2094999999999998</v>
      </c>
      <c r="C238">
        <v>360</v>
      </c>
      <c r="D238">
        <v>6.194157014157014E-5</v>
      </c>
      <c r="E238">
        <v>2.8178650793650758E-3</v>
      </c>
    </row>
    <row r="239" spans="1:5" x14ac:dyDescent="0.3">
      <c r="A239">
        <v>2190</v>
      </c>
      <c r="B239">
        <v>2.2101000000000002</v>
      </c>
      <c r="C239">
        <v>360</v>
      </c>
      <c r="D239">
        <v>6.2196949806949818E-5</v>
      </c>
      <c r="E239">
        <v>2.9578698412698369E-3</v>
      </c>
    </row>
    <row r="240" spans="1:5" x14ac:dyDescent="0.3">
      <c r="A240">
        <v>2200</v>
      </c>
      <c r="B240">
        <v>2.2121</v>
      </c>
      <c r="C240">
        <v>340</v>
      </c>
      <c r="D240">
        <v>6.612550038197096E-5</v>
      </c>
      <c r="E240">
        <v>2.65303743315508E-3</v>
      </c>
    </row>
    <row r="241" spans="1:5" x14ac:dyDescent="0.3">
      <c r="A241">
        <v>2210</v>
      </c>
      <c r="B241">
        <v>2.2206999999999999</v>
      </c>
      <c r="C241">
        <v>340</v>
      </c>
      <c r="D241">
        <v>6.6604812834224599E-5</v>
      </c>
      <c r="E241">
        <v>2.7682459893048159E-3</v>
      </c>
    </row>
    <row r="242" spans="1:5" x14ac:dyDescent="0.3">
      <c r="A242">
        <v>2220</v>
      </c>
      <c r="B242">
        <v>2.2307000000000001</v>
      </c>
      <c r="C242">
        <v>340</v>
      </c>
      <c r="D242">
        <v>6.7112253628724228E-5</v>
      </c>
      <c r="E242">
        <v>2.8773262032085549E-3</v>
      </c>
    </row>
    <row r="243" spans="1:5" x14ac:dyDescent="0.3">
      <c r="A243">
        <v>2230</v>
      </c>
      <c r="B243">
        <v>2.2406999999999999</v>
      </c>
      <c r="C243">
        <v>340</v>
      </c>
      <c r="D243">
        <v>6.7603514132925899E-5</v>
      </c>
      <c r="E243">
        <v>3.0038556149732639E-3</v>
      </c>
    </row>
    <row r="244" spans="1:5" x14ac:dyDescent="0.3">
      <c r="A244">
        <v>2240</v>
      </c>
      <c r="B244">
        <v>2.2507000000000001</v>
      </c>
      <c r="C244">
        <v>340</v>
      </c>
      <c r="D244">
        <v>6.8098792971734145E-5</v>
      </c>
      <c r="E244">
        <v>3.1165935828876999E-3</v>
      </c>
    </row>
    <row r="245" spans="1:5" x14ac:dyDescent="0.3">
      <c r="A245">
        <v>2250</v>
      </c>
      <c r="B245">
        <v>2.2593000000000001</v>
      </c>
      <c r="C245">
        <v>340</v>
      </c>
      <c r="D245">
        <v>6.8602230710466009E-5</v>
      </c>
      <c r="E245">
        <v>3.2251390374331548E-3</v>
      </c>
    </row>
    <row r="246" spans="1:5" x14ac:dyDescent="0.3">
      <c r="A246">
        <v>2260</v>
      </c>
      <c r="B246">
        <v>2.2692999999999999</v>
      </c>
      <c r="C246">
        <v>340</v>
      </c>
      <c r="D246">
        <v>6.909016042780749E-5</v>
      </c>
      <c r="E246">
        <v>3.337486631016046E-3</v>
      </c>
    </row>
    <row r="247" spans="1:5" x14ac:dyDescent="0.3">
      <c r="A247">
        <v>2270</v>
      </c>
      <c r="B247">
        <v>2.2886000000000002</v>
      </c>
      <c r="C247">
        <v>270</v>
      </c>
      <c r="D247">
        <v>8.7675335775335802E-5</v>
      </c>
      <c r="E247">
        <v>1.520638176638176E-3</v>
      </c>
    </row>
    <row r="248" spans="1:5" x14ac:dyDescent="0.3">
      <c r="A248">
        <v>2280</v>
      </c>
      <c r="B248">
        <v>2.3159000000000001</v>
      </c>
      <c r="C248">
        <v>270</v>
      </c>
      <c r="D248">
        <v>8.8897802197802203E-5</v>
      </c>
      <c r="E248">
        <v>1.5690113960113931E-3</v>
      </c>
    </row>
    <row r="249" spans="1:5" x14ac:dyDescent="0.3">
      <c r="A249">
        <v>2290</v>
      </c>
      <c r="B249">
        <v>2.3431000000000002</v>
      </c>
      <c r="C249">
        <v>270</v>
      </c>
      <c r="D249">
        <v>9.0150732600732597E-5</v>
      </c>
      <c r="E249">
        <v>1.5984900284900269E-3</v>
      </c>
    </row>
    <row r="250" spans="1:5" x14ac:dyDescent="0.3">
      <c r="A250">
        <v>2300</v>
      </c>
      <c r="B250">
        <v>2.3704000000000001</v>
      </c>
      <c r="C250">
        <v>270</v>
      </c>
      <c r="D250">
        <v>9.1385470085470096E-5</v>
      </c>
      <c r="E250">
        <v>1.6309601139601129E-3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workbookViewId="0">
      <selection activeCell="K15" sqref="K15"/>
    </sheetView>
  </sheetViews>
  <sheetFormatPr defaultRowHeight="14" x14ac:dyDescent="0.3"/>
  <sheetData>
    <row r="1" spans="1:8" x14ac:dyDescent="0.3">
      <c r="A1" s="2">
        <v>1300</v>
      </c>
      <c r="B1" s="2">
        <v>1300</v>
      </c>
      <c r="C1" s="2">
        <v>1450</v>
      </c>
      <c r="D1" s="2">
        <v>1450</v>
      </c>
      <c r="E1" s="2">
        <v>1600</v>
      </c>
      <c r="F1" s="2">
        <v>1600</v>
      </c>
      <c r="G1" s="2">
        <v>1900</v>
      </c>
      <c r="H1" s="2">
        <v>1900</v>
      </c>
    </row>
    <row r="2" spans="1:8" x14ac:dyDescent="0.3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</row>
    <row r="3" spans="1:8" x14ac:dyDescent="0.3">
      <c r="A3">
        <v>0</v>
      </c>
      <c r="B3">
        <v>7.5202999999999998</v>
      </c>
      <c r="C3">
        <v>0</v>
      </c>
      <c r="D3">
        <v>7.4790999999999999</v>
      </c>
      <c r="E3">
        <v>0</v>
      </c>
      <c r="F3">
        <v>6.7907999999999999</v>
      </c>
      <c r="G3">
        <v>0</v>
      </c>
      <c r="H3">
        <v>7.548</v>
      </c>
    </row>
    <row r="4" spans="1:8" x14ac:dyDescent="0.3">
      <c r="A4">
        <v>10</v>
      </c>
      <c r="B4">
        <v>7.5277000000000003</v>
      </c>
      <c r="C4">
        <v>10</v>
      </c>
      <c r="D4">
        <v>7.4901</v>
      </c>
      <c r="E4">
        <v>10</v>
      </c>
      <c r="F4">
        <v>6.8033000000000001</v>
      </c>
      <c r="G4">
        <v>10</v>
      </c>
      <c r="H4">
        <v>7.5667999999999997</v>
      </c>
    </row>
    <row r="5" spans="1:8" x14ac:dyDescent="0.3">
      <c r="A5">
        <v>20</v>
      </c>
      <c r="B5">
        <v>7.5279999999999996</v>
      </c>
      <c r="C5">
        <v>20</v>
      </c>
      <c r="D5">
        <v>7.492</v>
      </c>
      <c r="E5">
        <v>20</v>
      </c>
      <c r="F5">
        <v>6.806</v>
      </c>
      <c r="G5">
        <v>20</v>
      </c>
      <c r="H5">
        <v>7.5689000000000002</v>
      </c>
    </row>
    <row r="6" spans="1:8" x14ac:dyDescent="0.3">
      <c r="A6">
        <v>30</v>
      </c>
      <c r="B6">
        <v>7.5282</v>
      </c>
      <c r="C6">
        <v>30</v>
      </c>
      <c r="D6">
        <v>7.4950000000000001</v>
      </c>
      <c r="E6">
        <v>30</v>
      </c>
      <c r="F6">
        <v>6.8063000000000002</v>
      </c>
      <c r="G6">
        <v>30</v>
      </c>
      <c r="H6">
        <v>7.5704000000000002</v>
      </c>
    </row>
    <row r="7" spans="1:8" x14ac:dyDescent="0.3">
      <c r="A7">
        <v>40</v>
      </c>
      <c r="B7">
        <v>7.5285000000000002</v>
      </c>
      <c r="C7">
        <v>40</v>
      </c>
      <c r="D7">
        <v>7.4958</v>
      </c>
      <c r="E7">
        <v>40</v>
      </c>
      <c r="F7">
        <v>6.8064999999999998</v>
      </c>
      <c r="G7">
        <v>40</v>
      </c>
      <c r="H7">
        <v>7.5717999999999996</v>
      </c>
    </row>
    <row r="8" spans="1:8" x14ac:dyDescent="0.3">
      <c r="A8">
        <v>50</v>
      </c>
      <c r="B8">
        <v>7.5290999999999997</v>
      </c>
      <c r="C8">
        <v>50</v>
      </c>
      <c r="D8">
        <v>7.4961000000000002</v>
      </c>
      <c r="E8">
        <v>50</v>
      </c>
      <c r="F8">
        <v>6.8071000000000002</v>
      </c>
      <c r="G8">
        <v>50</v>
      </c>
      <c r="H8">
        <v>7.5742000000000003</v>
      </c>
    </row>
    <row r="9" spans="1:8" x14ac:dyDescent="0.3">
      <c r="A9">
        <v>60</v>
      </c>
      <c r="B9">
        <v>7.5297000000000001</v>
      </c>
      <c r="C9">
        <v>60</v>
      </c>
      <c r="D9">
        <v>7.4981999999999998</v>
      </c>
      <c r="E9">
        <v>60</v>
      </c>
      <c r="F9">
        <v>6.8074000000000003</v>
      </c>
      <c r="G9">
        <v>60</v>
      </c>
      <c r="H9">
        <v>7.5769000000000002</v>
      </c>
    </row>
    <row r="10" spans="1:8" x14ac:dyDescent="0.3">
      <c r="A10">
        <v>70</v>
      </c>
      <c r="B10">
        <v>7.5308000000000002</v>
      </c>
      <c r="C10">
        <v>70</v>
      </c>
      <c r="D10">
        <v>7.4992999999999999</v>
      </c>
      <c r="E10">
        <v>70</v>
      </c>
      <c r="F10">
        <v>6.8075999999999999</v>
      </c>
      <c r="G10">
        <v>70</v>
      </c>
      <c r="H10">
        <v>7.5788000000000002</v>
      </c>
    </row>
    <row r="11" spans="1:8" x14ac:dyDescent="0.3">
      <c r="A11">
        <v>80</v>
      </c>
      <c r="B11">
        <v>7.5312999999999999</v>
      </c>
      <c r="C11">
        <v>80</v>
      </c>
      <c r="D11">
        <v>7.4996999999999998</v>
      </c>
      <c r="E11">
        <v>80</v>
      </c>
      <c r="F11">
        <v>6.8078000000000003</v>
      </c>
      <c r="G11">
        <v>80</v>
      </c>
      <c r="H11">
        <v>7.5799000000000003</v>
      </c>
    </row>
    <row r="12" spans="1:8" x14ac:dyDescent="0.3">
      <c r="A12">
        <v>90</v>
      </c>
      <c r="B12">
        <v>7.5316000000000001</v>
      </c>
      <c r="C12">
        <v>90</v>
      </c>
      <c r="D12">
        <v>7.5007999999999999</v>
      </c>
      <c r="E12">
        <v>90</v>
      </c>
      <c r="F12">
        <v>6.8080999999999996</v>
      </c>
      <c r="G12">
        <v>90</v>
      </c>
      <c r="H12">
        <v>7.5846999999999998</v>
      </c>
    </row>
    <row r="13" spans="1:8" x14ac:dyDescent="0.3">
      <c r="A13">
        <v>100</v>
      </c>
      <c r="B13">
        <v>7.532</v>
      </c>
      <c r="C13">
        <v>100</v>
      </c>
      <c r="D13">
        <v>7.5018000000000002</v>
      </c>
      <c r="E13">
        <v>100</v>
      </c>
      <c r="F13">
        <v>6.8083999999999998</v>
      </c>
      <c r="G13">
        <v>100</v>
      </c>
      <c r="H13">
        <v>7.5858999999999996</v>
      </c>
    </row>
    <row r="14" spans="1:8" x14ac:dyDescent="0.3">
      <c r="A14">
        <v>110</v>
      </c>
      <c r="B14">
        <v>7.5323000000000002</v>
      </c>
      <c r="C14">
        <v>110</v>
      </c>
      <c r="D14">
        <v>7.5026999999999999</v>
      </c>
      <c r="E14">
        <v>110</v>
      </c>
      <c r="F14">
        <v>6.8037999999999998</v>
      </c>
      <c r="G14">
        <v>110</v>
      </c>
      <c r="H14">
        <v>7.5865</v>
      </c>
    </row>
    <row r="15" spans="1:8" x14ac:dyDescent="0.3">
      <c r="A15">
        <v>120</v>
      </c>
      <c r="B15">
        <v>7.5328999999999997</v>
      </c>
      <c r="C15">
        <v>120</v>
      </c>
      <c r="D15">
        <v>7.5031999999999996</v>
      </c>
      <c r="E15">
        <v>120</v>
      </c>
      <c r="F15">
        <v>6.8029000000000002</v>
      </c>
      <c r="G15">
        <v>120</v>
      </c>
      <c r="H15">
        <v>7.5877999999999997</v>
      </c>
    </row>
    <row r="16" spans="1:8" x14ac:dyDescent="0.3">
      <c r="A16">
        <v>130</v>
      </c>
      <c r="B16">
        <v>7.5331000000000001</v>
      </c>
      <c r="C16">
        <v>130</v>
      </c>
      <c r="D16">
        <v>7.5034999999999998</v>
      </c>
      <c r="E16">
        <v>130</v>
      </c>
      <c r="F16">
        <v>6.8014999999999999</v>
      </c>
      <c r="G16">
        <v>130</v>
      </c>
      <c r="H16">
        <v>7.5629</v>
      </c>
    </row>
    <row r="17" spans="1:8" x14ac:dyDescent="0.3">
      <c r="A17">
        <v>140</v>
      </c>
      <c r="B17">
        <v>7.5335000000000001</v>
      </c>
      <c r="C17">
        <v>140</v>
      </c>
      <c r="D17">
        <v>7.5038</v>
      </c>
      <c r="E17">
        <v>140</v>
      </c>
      <c r="F17">
        <v>6.8010999999999999</v>
      </c>
      <c r="G17">
        <v>140</v>
      </c>
      <c r="H17">
        <v>7.4621000000000004</v>
      </c>
    </row>
    <row r="18" spans="1:8" x14ac:dyDescent="0.3">
      <c r="A18">
        <v>150</v>
      </c>
      <c r="B18">
        <v>7.5342000000000002</v>
      </c>
      <c r="C18">
        <v>150</v>
      </c>
      <c r="D18">
        <v>7.5049000000000001</v>
      </c>
      <c r="E18">
        <v>150</v>
      </c>
      <c r="F18">
        <v>6.8007999999999997</v>
      </c>
      <c r="G18">
        <v>150</v>
      </c>
      <c r="H18">
        <v>7.3841999999999999</v>
      </c>
    </row>
    <row r="19" spans="1:8" x14ac:dyDescent="0.3">
      <c r="A19">
        <v>160</v>
      </c>
      <c r="B19">
        <v>7.5345000000000004</v>
      </c>
      <c r="C19">
        <v>160</v>
      </c>
      <c r="D19">
        <v>7.5049999999999999</v>
      </c>
      <c r="E19">
        <v>160</v>
      </c>
      <c r="F19">
        <v>6.8005000000000004</v>
      </c>
    </row>
    <row r="20" spans="1:8" x14ac:dyDescent="0.3">
      <c r="A20">
        <v>170</v>
      </c>
      <c r="B20">
        <v>7.5354999999999999</v>
      </c>
      <c r="C20">
        <v>170</v>
      </c>
      <c r="D20">
        <v>7.5049999999999999</v>
      </c>
      <c r="E20">
        <v>170</v>
      </c>
      <c r="F20">
        <v>6.8015999999999996</v>
      </c>
    </row>
    <row r="21" spans="1:8" x14ac:dyDescent="0.3">
      <c r="A21">
        <v>180</v>
      </c>
      <c r="B21">
        <v>7.5374999999999996</v>
      </c>
      <c r="C21">
        <v>180</v>
      </c>
      <c r="D21">
        <v>7.5049000000000001</v>
      </c>
      <c r="E21">
        <v>180</v>
      </c>
      <c r="F21">
        <v>6.8018999999999998</v>
      </c>
    </row>
    <row r="22" spans="1:8" x14ac:dyDescent="0.3">
      <c r="A22">
        <v>190</v>
      </c>
      <c r="B22">
        <v>7.5377000000000001</v>
      </c>
      <c r="C22">
        <v>190</v>
      </c>
      <c r="D22">
        <v>7.5042999999999997</v>
      </c>
      <c r="E22">
        <v>190</v>
      </c>
      <c r="F22">
        <v>6.8030999999999997</v>
      </c>
    </row>
    <row r="23" spans="1:8" x14ac:dyDescent="0.3">
      <c r="A23">
        <v>200</v>
      </c>
      <c r="B23">
        <v>7.5389999999999997</v>
      </c>
      <c r="C23">
        <v>200</v>
      </c>
      <c r="D23">
        <v>7.5045999999999999</v>
      </c>
      <c r="E23">
        <v>200</v>
      </c>
      <c r="F23">
        <v>6.8038999999999996</v>
      </c>
    </row>
    <row r="24" spans="1:8" x14ac:dyDescent="0.3">
      <c r="A24">
        <v>210</v>
      </c>
      <c r="B24">
        <v>7.5395000000000003</v>
      </c>
      <c r="C24">
        <v>210</v>
      </c>
      <c r="D24">
        <v>7.5045999999999999</v>
      </c>
      <c r="E24">
        <v>210</v>
      </c>
      <c r="F24">
        <v>6.8032000000000004</v>
      </c>
    </row>
    <row r="25" spans="1:8" x14ac:dyDescent="0.3">
      <c r="A25">
        <v>220</v>
      </c>
      <c r="B25">
        <v>7.5396999999999998</v>
      </c>
      <c r="C25">
        <v>220</v>
      </c>
      <c r="D25">
        <v>7.5048000000000004</v>
      </c>
      <c r="E25">
        <v>220</v>
      </c>
      <c r="F25">
        <v>6.8014999999999999</v>
      </c>
    </row>
    <row r="26" spans="1:8" x14ac:dyDescent="0.3">
      <c r="A26">
        <v>230</v>
      </c>
      <c r="B26">
        <v>7.5403000000000002</v>
      </c>
      <c r="C26">
        <v>230</v>
      </c>
      <c r="D26">
        <v>7.5046999999999997</v>
      </c>
      <c r="E26">
        <v>230</v>
      </c>
      <c r="F26">
        <v>6.7900999999999998</v>
      </c>
    </row>
    <row r="27" spans="1:8" x14ac:dyDescent="0.3">
      <c r="A27">
        <v>240</v>
      </c>
      <c r="B27">
        <v>7.5407000000000002</v>
      </c>
      <c r="C27">
        <v>240</v>
      </c>
      <c r="D27">
        <v>7.5048000000000004</v>
      </c>
      <c r="E27">
        <v>240</v>
      </c>
      <c r="F27">
        <v>6.7887000000000004</v>
      </c>
    </row>
    <row r="28" spans="1:8" x14ac:dyDescent="0.3">
      <c r="A28">
        <v>250</v>
      </c>
      <c r="B28">
        <v>7.5414000000000003</v>
      </c>
      <c r="C28">
        <v>250</v>
      </c>
      <c r="D28">
        <v>7.5053000000000001</v>
      </c>
      <c r="E28">
        <v>250</v>
      </c>
      <c r="F28">
        <v>6.6981000000000002</v>
      </c>
    </row>
    <row r="29" spans="1:8" x14ac:dyDescent="0.3">
      <c r="A29">
        <v>260</v>
      </c>
      <c r="B29">
        <v>7.5416999999999996</v>
      </c>
      <c r="C29">
        <v>260</v>
      </c>
      <c r="D29">
        <v>7.5056000000000003</v>
      </c>
    </row>
    <row r="30" spans="1:8" x14ac:dyDescent="0.3">
      <c r="A30">
        <v>270</v>
      </c>
      <c r="B30">
        <v>7.5419999999999998</v>
      </c>
      <c r="C30">
        <v>270</v>
      </c>
      <c r="D30">
        <v>7.5057999999999998</v>
      </c>
    </row>
    <row r="31" spans="1:8" x14ac:dyDescent="0.3">
      <c r="A31">
        <v>280</v>
      </c>
      <c r="B31">
        <v>7.5425000000000004</v>
      </c>
      <c r="C31">
        <v>280</v>
      </c>
      <c r="D31">
        <v>7.5063000000000004</v>
      </c>
    </row>
    <row r="32" spans="1:8" x14ac:dyDescent="0.3">
      <c r="A32">
        <v>290</v>
      </c>
      <c r="B32">
        <v>7.5429000000000004</v>
      </c>
      <c r="C32">
        <v>290</v>
      </c>
      <c r="D32">
        <v>7.5065</v>
      </c>
    </row>
    <row r="33" spans="1:4" x14ac:dyDescent="0.3">
      <c r="A33">
        <v>300</v>
      </c>
      <c r="B33">
        <v>7.5433000000000003</v>
      </c>
      <c r="C33">
        <v>300</v>
      </c>
      <c r="D33">
        <v>7.5068999999999999</v>
      </c>
    </row>
    <row r="34" spans="1:4" x14ac:dyDescent="0.3">
      <c r="A34">
        <v>310</v>
      </c>
      <c r="B34">
        <v>7.5422000000000002</v>
      </c>
      <c r="C34">
        <v>310</v>
      </c>
      <c r="D34">
        <v>7.5073999999999996</v>
      </c>
    </row>
    <row r="35" spans="1:4" x14ac:dyDescent="0.3">
      <c r="A35">
        <v>320</v>
      </c>
      <c r="B35">
        <v>7.5415000000000001</v>
      </c>
      <c r="C35">
        <v>320</v>
      </c>
      <c r="D35">
        <v>7.5076999999999998</v>
      </c>
    </row>
    <row r="36" spans="1:4" x14ac:dyDescent="0.3">
      <c r="A36">
        <v>330</v>
      </c>
      <c r="B36">
        <v>7.5425000000000004</v>
      </c>
      <c r="C36">
        <v>330</v>
      </c>
      <c r="D36">
        <v>7.5079000000000002</v>
      </c>
    </row>
    <row r="37" spans="1:4" x14ac:dyDescent="0.3">
      <c r="A37">
        <v>340</v>
      </c>
      <c r="B37">
        <v>7.5433000000000003</v>
      </c>
      <c r="C37">
        <v>340</v>
      </c>
      <c r="D37">
        <v>7.5072000000000001</v>
      </c>
    </row>
    <row r="38" spans="1:4" x14ac:dyDescent="0.3">
      <c r="A38">
        <v>350</v>
      </c>
      <c r="B38">
        <v>7.5438000000000001</v>
      </c>
      <c r="C38">
        <v>350</v>
      </c>
      <c r="D38">
        <v>7.5068999999999999</v>
      </c>
    </row>
    <row r="39" spans="1:4" x14ac:dyDescent="0.3">
      <c r="A39">
        <v>360</v>
      </c>
      <c r="B39">
        <v>7.5441000000000003</v>
      </c>
      <c r="C39">
        <v>360</v>
      </c>
      <c r="D39">
        <v>7.5068000000000001</v>
      </c>
    </row>
    <row r="40" spans="1:4" x14ac:dyDescent="0.3">
      <c r="A40">
        <v>370</v>
      </c>
      <c r="B40">
        <v>7.5445000000000002</v>
      </c>
      <c r="C40">
        <v>370</v>
      </c>
      <c r="D40">
        <v>7.5063000000000004</v>
      </c>
    </row>
    <row r="41" spans="1:4" x14ac:dyDescent="0.3">
      <c r="A41">
        <v>380</v>
      </c>
      <c r="B41">
        <v>7.5449999999999999</v>
      </c>
      <c r="C41">
        <v>380</v>
      </c>
      <c r="D41">
        <v>7.5069999999999997</v>
      </c>
    </row>
    <row r="42" spans="1:4" x14ac:dyDescent="0.3">
      <c r="A42">
        <v>390</v>
      </c>
      <c r="B42">
        <v>7.5456000000000003</v>
      </c>
      <c r="C42">
        <v>390</v>
      </c>
      <c r="D42">
        <v>7.5068000000000001</v>
      </c>
    </row>
    <row r="43" spans="1:4" x14ac:dyDescent="0.3">
      <c r="A43">
        <v>400</v>
      </c>
      <c r="B43">
        <v>7.5453999999999999</v>
      </c>
      <c r="C43">
        <v>400</v>
      </c>
      <c r="D43">
        <v>7.5072000000000001</v>
      </c>
    </row>
    <row r="44" spans="1:4" x14ac:dyDescent="0.3">
      <c r="A44">
        <v>410</v>
      </c>
      <c r="B44">
        <v>7.5439999999999996</v>
      </c>
    </row>
    <row r="45" spans="1:4" x14ac:dyDescent="0.3">
      <c r="A45">
        <v>420</v>
      </c>
      <c r="B45">
        <v>7.5438999999999998</v>
      </c>
    </row>
    <row r="46" spans="1:4" x14ac:dyDescent="0.3">
      <c r="A46">
        <v>430</v>
      </c>
      <c r="B46">
        <v>7.5445000000000002</v>
      </c>
    </row>
    <row r="47" spans="1:4" x14ac:dyDescent="0.3">
      <c r="A47">
        <v>440</v>
      </c>
      <c r="B47">
        <v>7.5453000000000001</v>
      </c>
    </row>
    <row r="48" spans="1:4" x14ac:dyDescent="0.3">
      <c r="A48">
        <v>450</v>
      </c>
      <c r="B48">
        <v>7.5456000000000003</v>
      </c>
    </row>
    <row r="49" spans="1:2" x14ac:dyDescent="0.3">
      <c r="A49">
        <v>460</v>
      </c>
      <c r="B49">
        <v>7.5458999999999996</v>
      </c>
    </row>
    <row r="50" spans="1:2" x14ac:dyDescent="0.3">
      <c r="A50">
        <v>470</v>
      </c>
      <c r="B50">
        <v>7.5464000000000002</v>
      </c>
    </row>
    <row r="51" spans="1:2" x14ac:dyDescent="0.3">
      <c r="A51">
        <v>480</v>
      </c>
      <c r="B51">
        <v>7.5464000000000002</v>
      </c>
    </row>
    <row r="52" spans="1:2" x14ac:dyDescent="0.3">
      <c r="A52">
        <v>490</v>
      </c>
      <c r="B52">
        <v>7.5460000000000003</v>
      </c>
    </row>
    <row r="53" spans="1:2" x14ac:dyDescent="0.3">
      <c r="A53">
        <v>500</v>
      </c>
      <c r="B53">
        <v>7.5472000000000001</v>
      </c>
    </row>
    <row r="54" spans="1:2" x14ac:dyDescent="0.3">
      <c r="A54">
        <v>510</v>
      </c>
      <c r="B54">
        <v>7.5479000000000003</v>
      </c>
    </row>
    <row r="55" spans="1:2" x14ac:dyDescent="0.3">
      <c r="A55">
        <v>520</v>
      </c>
      <c r="B55">
        <v>7.5481999999999996</v>
      </c>
    </row>
    <row r="56" spans="1:2" x14ac:dyDescent="0.3">
      <c r="A56">
        <v>530</v>
      </c>
      <c r="B56">
        <v>7.548</v>
      </c>
    </row>
    <row r="57" spans="1:2" x14ac:dyDescent="0.3">
      <c r="A57">
        <v>540</v>
      </c>
      <c r="B57">
        <v>7.5481999999999996</v>
      </c>
    </row>
    <row r="58" spans="1:2" x14ac:dyDescent="0.3">
      <c r="A58">
        <v>550</v>
      </c>
      <c r="B58">
        <v>7.5486000000000004</v>
      </c>
    </row>
    <row r="59" spans="1:2" x14ac:dyDescent="0.3">
      <c r="A59">
        <v>560</v>
      </c>
      <c r="B59">
        <v>7.5488</v>
      </c>
    </row>
    <row r="60" spans="1:2" x14ac:dyDescent="0.3">
      <c r="A60">
        <v>570</v>
      </c>
      <c r="B60">
        <v>7.5490000000000004</v>
      </c>
    </row>
    <row r="61" spans="1:2" x14ac:dyDescent="0.3">
      <c r="A61">
        <v>580</v>
      </c>
      <c r="B61">
        <v>7.5491999999999999</v>
      </c>
    </row>
    <row r="62" spans="1:2" x14ac:dyDescent="0.3">
      <c r="A62">
        <v>590</v>
      </c>
      <c r="B62">
        <v>7.5490000000000004</v>
      </c>
    </row>
    <row r="63" spans="1:2" x14ac:dyDescent="0.3">
      <c r="A63">
        <v>600</v>
      </c>
      <c r="B63">
        <v>7.5499000000000001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P63"/>
  <sheetViews>
    <sheetView topLeftCell="CZ1" workbookViewId="0"/>
  </sheetViews>
  <sheetFormatPr defaultRowHeight="14" x14ac:dyDescent="0.3"/>
  <sheetData>
    <row r="1" spans="1:120" x14ac:dyDescent="0.3">
      <c r="A1">
        <v>1300</v>
      </c>
      <c r="B1">
        <v>1300</v>
      </c>
      <c r="C1">
        <v>1310</v>
      </c>
      <c r="D1">
        <v>1310</v>
      </c>
      <c r="E1">
        <v>1320</v>
      </c>
      <c r="F1">
        <v>1320</v>
      </c>
      <c r="G1">
        <v>1330</v>
      </c>
      <c r="H1">
        <v>1330</v>
      </c>
      <c r="I1">
        <v>1340</v>
      </c>
      <c r="J1">
        <v>1340</v>
      </c>
      <c r="K1">
        <v>1350</v>
      </c>
      <c r="L1">
        <v>1350</v>
      </c>
      <c r="M1">
        <v>1360</v>
      </c>
      <c r="N1">
        <v>1360</v>
      </c>
      <c r="O1">
        <v>1370</v>
      </c>
      <c r="P1">
        <v>1370</v>
      </c>
      <c r="Q1">
        <v>1380</v>
      </c>
      <c r="R1">
        <v>1380</v>
      </c>
      <c r="S1">
        <v>1390</v>
      </c>
      <c r="T1">
        <v>1390</v>
      </c>
      <c r="U1">
        <v>1400</v>
      </c>
      <c r="V1">
        <v>1400</v>
      </c>
      <c r="W1">
        <v>1410</v>
      </c>
      <c r="X1">
        <v>1410</v>
      </c>
      <c r="Y1">
        <v>1420</v>
      </c>
      <c r="Z1">
        <v>1420</v>
      </c>
      <c r="AA1">
        <v>1430</v>
      </c>
      <c r="AB1">
        <v>1430</v>
      </c>
      <c r="AC1">
        <v>1440</v>
      </c>
      <c r="AD1">
        <v>1440</v>
      </c>
      <c r="AE1">
        <v>1450</v>
      </c>
      <c r="AF1">
        <v>1450</v>
      </c>
      <c r="AG1">
        <v>1460</v>
      </c>
      <c r="AH1">
        <v>1460</v>
      </c>
      <c r="AI1">
        <v>1470</v>
      </c>
      <c r="AJ1">
        <v>1470</v>
      </c>
      <c r="AK1">
        <v>1480</v>
      </c>
      <c r="AL1">
        <v>1480</v>
      </c>
      <c r="AM1">
        <v>1490</v>
      </c>
      <c r="AN1">
        <v>1490</v>
      </c>
      <c r="AO1">
        <v>1500</v>
      </c>
      <c r="AP1">
        <v>1500</v>
      </c>
      <c r="AQ1">
        <v>1510</v>
      </c>
      <c r="AR1">
        <v>1510</v>
      </c>
      <c r="AS1">
        <v>1520</v>
      </c>
      <c r="AT1">
        <v>1520</v>
      </c>
      <c r="AU1">
        <v>1530</v>
      </c>
      <c r="AV1">
        <v>1530</v>
      </c>
      <c r="AW1">
        <v>1540</v>
      </c>
      <c r="AX1">
        <v>1540</v>
      </c>
      <c r="AY1">
        <v>1550</v>
      </c>
      <c r="AZ1">
        <v>1550</v>
      </c>
      <c r="BA1">
        <v>1560</v>
      </c>
      <c r="BB1">
        <v>1560</v>
      </c>
      <c r="BC1">
        <v>1570</v>
      </c>
      <c r="BD1">
        <v>1570</v>
      </c>
      <c r="BE1">
        <v>1580</v>
      </c>
      <c r="BF1">
        <v>1580</v>
      </c>
      <c r="BG1">
        <v>1590</v>
      </c>
      <c r="BH1">
        <v>1590</v>
      </c>
      <c r="BI1">
        <v>1600</v>
      </c>
      <c r="BJ1">
        <v>1600</v>
      </c>
      <c r="BK1">
        <v>1610</v>
      </c>
      <c r="BL1">
        <v>1610</v>
      </c>
      <c r="BM1">
        <v>1620</v>
      </c>
      <c r="BN1">
        <v>1620</v>
      </c>
      <c r="BO1">
        <v>1630</v>
      </c>
      <c r="BP1">
        <v>1630</v>
      </c>
      <c r="BQ1">
        <v>1640</v>
      </c>
      <c r="BR1">
        <v>1640</v>
      </c>
      <c r="BS1">
        <v>1650</v>
      </c>
      <c r="BT1">
        <v>1650</v>
      </c>
      <c r="BU1">
        <v>1660</v>
      </c>
      <c r="BV1">
        <v>1660</v>
      </c>
      <c r="BW1">
        <v>1670</v>
      </c>
      <c r="BX1">
        <v>1670</v>
      </c>
      <c r="BY1">
        <v>1680</v>
      </c>
      <c r="BZ1">
        <v>1680</v>
      </c>
      <c r="CA1">
        <v>1690</v>
      </c>
      <c r="CB1">
        <v>1690</v>
      </c>
      <c r="CC1">
        <v>1700</v>
      </c>
      <c r="CD1">
        <v>1700</v>
      </c>
      <c r="CE1">
        <v>1710</v>
      </c>
      <c r="CF1">
        <v>1710</v>
      </c>
      <c r="CG1">
        <v>1720</v>
      </c>
      <c r="CH1">
        <v>1720</v>
      </c>
      <c r="CI1">
        <v>1730</v>
      </c>
      <c r="CJ1">
        <v>1730</v>
      </c>
      <c r="CK1">
        <v>1740</v>
      </c>
      <c r="CL1">
        <v>1740</v>
      </c>
      <c r="CM1">
        <v>1750</v>
      </c>
      <c r="CN1">
        <v>1750</v>
      </c>
      <c r="CO1">
        <v>1760</v>
      </c>
      <c r="CP1">
        <v>1760</v>
      </c>
      <c r="CQ1">
        <v>1770</v>
      </c>
      <c r="CR1">
        <v>1770</v>
      </c>
      <c r="CS1">
        <v>1780</v>
      </c>
      <c r="CT1">
        <v>1780</v>
      </c>
      <c r="CU1">
        <v>1790</v>
      </c>
      <c r="CV1">
        <v>1790</v>
      </c>
      <c r="CW1">
        <v>1800</v>
      </c>
      <c r="CX1">
        <v>1800</v>
      </c>
      <c r="CY1">
        <v>1810</v>
      </c>
      <c r="CZ1">
        <v>1810</v>
      </c>
      <c r="DA1">
        <v>1820</v>
      </c>
      <c r="DB1">
        <v>1820</v>
      </c>
      <c r="DC1">
        <v>1830</v>
      </c>
      <c r="DD1">
        <v>1830</v>
      </c>
      <c r="DE1">
        <v>1840</v>
      </c>
      <c r="DF1">
        <v>1840</v>
      </c>
      <c r="DG1">
        <v>1850</v>
      </c>
      <c r="DH1">
        <v>1850</v>
      </c>
      <c r="DI1">
        <v>1860</v>
      </c>
      <c r="DJ1">
        <v>1860</v>
      </c>
      <c r="DK1">
        <v>1870</v>
      </c>
      <c r="DL1">
        <v>1870</v>
      </c>
      <c r="DM1">
        <v>1880</v>
      </c>
      <c r="DN1">
        <v>1880</v>
      </c>
      <c r="DO1">
        <v>1890</v>
      </c>
      <c r="DP1">
        <v>1890</v>
      </c>
    </row>
    <row r="2" spans="1:120" x14ac:dyDescent="0.3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  <c r="O2" t="s">
        <v>0</v>
      </c>
      <c r="P2" t="s">
        <v>1</v>
      </c>
      <c r="Q2" t="s">
        <v>0</v>
      </c>
      <c r="R2" t="s">
        <v>1</v>
      </c>
      <c r="S2" t="s">
        <v>0</v>
      </c>
      <c r="T2" t="s">
        <v>1</v>
      </c>
      <c r="U2" t="s">
        <v>0</v>
      </c>
      <c r="V2" t="s">
        <v>1</v>
      </c>
      <c r="W2" t="s">
        <v>0</v>
      </c>
      <c r="X2" t="s">
        <v>1</v>
      </c>
      <c r="Y2" t="s">
        <v>0</v>
      </c>
      <c r="Z2" t="s">
        <v>1</v>
      </c>
      <c r="AA2" t="s">
        <v>0</v>
      </c>
      <c r="AB2" t="s">
        <v>1</v>
      </c>
      <c r="AC2" t="s">
        <v>0</v>
      </c>
      <c r="AD2" t="s">
        <v>1</v>
      </c>
      <c r="AE2" t="s">
        <v>0</v>
      </c>
      <c r="AF2" t="s">
        <v>1</v>
      </c>
      <c r="AG2" t="s">
        <v>0</v>
      </c>
      <c r="AH2" t="s">
        <v>1</v>
      </c>
      <c r="AI2" t="s">
        <v>0</v>
      </c>
      <c r="AJ2" t="s">
        <v>1</v>
      </c>
      <c r="AK2" t="s">
        <v>0</v>
      </c>
      <c r="AL2" t="s">
        <v>1</v>
      </c>
      <c r="AM2" t="s">
        <v>0</v>
      </c>
      <c r="AN2" t="s">
        <v>1</v>
      </c>
      <c r="AO2" t="s">
        <v>0</v>
      </c>
      <c r="AP2" t="s">
        <v>1</v>
      </c>
      <c r="AQ2" t="s">
        <v>0</v>
      </c>
      <c r="AR2" t="s">
        <v>1</v>
      </c>
      <c r="AS2" t="s">
        <v>0</v>
      </c>
      <c r="AT2" t="s">
        <v>1</v>
      </c>
      <c r="AU2" t="s">
        <v>0</v>
      </c>
      <c r="AV2" t="s">
        <v>1</v>
      </c>
      <c r="AW2" t="s">
        <v>0</v>
      </c>
      <c r="AX2" t="s">
        <v>1</v>
      </c>
      <c r="AY2" t="s">
        <v>0</v>
      </c>
      <c r="AZ2" t="s">
        <v>1</v>
      </c>
      <c r="BA2" t="s">
        <v>0</v>
      </c>
      <c r="BB2" t="s">
        <v>1</v>
      </c>
      <c r="BC2" t="s">
        <v>0</v>
      </c>
      <c r="BD2" t="s">
        <v>1</v>
      </c>
      <c r="BE2" t="s">
        <v>0</v>
      </c>
      <c r="BF2" t="s">
        <v>1</v>
      </c>
      <c r="BG2" t="s">
        <v>0</v>
      </c>
      <c r="BH2" t="s">
        <v>1</v>
      </c>
      <c r="BI2" t="s">
        <v>0</v>
      </c>
      <c r="BJ2" t="s">
        <v>1</v>
      </c>
      <c r="BK2" t="s">
        <v>0</v>
      </c>
      <c r="BL2" t="s">
        <v>1</v>
      </c>
      <c r="BM2" t="s">
        <v>0</v>
      </c>
      <c r="BN2" t="s">
        <v>1</v>
      </c>
      <c r="BO2" t="s">
        <v>0</v>
      </c>
      <c r="BP2" t="s">
        <v>1</v>
      </c>
      <c r="BQ2" t="s">
        <v>0</v>
      </c>
      <c r="BR2" t="s">
        <v>1</v>
      </c>
      <c r="BS2" t="s">
        <v>0</v>
      </c>
      <c r="BT2" t="s">
        <v>1</v>
      </c>
      <c r="BU2" t="s">
        <v>0</v>
      </c>
      <c r="BV2" t="s">
        <v>1</v>
      </c>
      <c r="BW2" t="s">
        <v>0</v>
      </c>
      <c r="BX2" t="s">
        <v>1</v>
      </c>
      <c r="BY2" t="s">
        <v>0</v>
      </c>
      <c r="BZ2" t="s">
        <v>1</v>
      </c>
      <c r="CA2" t="s">
        <v>0</v>
      </c>
      <c r="CB2" t="s">
        <v>1</v>
      </c>
      <c r="CC2" t="s">
        <v>0</v>
      </c>
      <c r="CD2" t="s">
        <v>1</v>
      </c>
      <c r="CE2" t="s">
        <v>0</v>
      </c>
      <c r="CF2" t="s">
        <v>1</v>
      </c>
      <c r="CG2" t="s">
        <v>0</v>
      </c>
      <c r="CH2" t="s">
        <v>1</v>
      </c>
      <c r="CI2" t="s">
        <v>0</v>
      </c>
      <c r="CJ2" t="s">
        <v>1</v>
      </c>
      <c r="CK2" t="s">
        <v>0</v>
      </c>
      <c r="CL2" t="s">
        <v>1</v>
      </c>
      <c r="CM2" t="s">
        <v>0</v>
      </c>
      <c r="CN2" t="s">
        <v>1</v>
      </c>
      <c r="CO2" t="s">
        <v>0</v>
      </c>
      <c r="CP2" t="s">
        <v>1</v>
      </c>
      <c r="CQ2" t="s">
        <v>0</v>
      </c>
      <c r="CR2" t="s">
        <v>1</v>
      </c>
      <c r="CS2" t="s">
        <v>0</v>
      </c>
      <c r="CT2" t="s">
        <v>1</v>
      </c>
      <c r="CU2" t="s">
        <v>0</v>
      </c>
      <c r="CV2" t="s">
        <v>1</v>
      </c>
      <c r="CW2" t="s">
        <v>0</v>
      </c>
      <c r="CX2" t="s">
        <v>1</v>
      </c>
      <c r="CY2" t="s">
        <v>0</v>
      </c>
      <c r="CZ2" t="s">
        <v>1</v>
      </c>
      <c r="DA2" t="s">
        <v>0</v>
      </c>
      <c r="DB2" t="s">
        <v>1</v>
      </c>
      <c r="DC2" t="s">
        <v>0</v>
      </c>
      <c r="DD2" t="s">
        <v>1</v>
      </c>
      <c r="DE2" t="s">
        <v>0</v>
      </c>
      <c r="DF2" t="s">
        <v>1</v>
      </c>
      <c r="DG2" t="s">
        <v>0</v>
      </c>
      <c r="DH2" t="s">
        <v>1</v>
      </c>
      <c r="DI2" t="s">
        <v>0</v>
      </c>
      <c r="DJ2" t="s">
        <v>1</v>
      </c>
      <c r="DK2" t="s">
        <v>0</v>
      </c>
      <c r="DL2" t="s">
        <v>1</v>
      </c>
      <c r="DM2" t="s">
        <v>0</v>
      </c>
      <c r="DN2" t="s">
        <v>1</v>
      </c>
      <c r="DO2" t="s">
        <v>0</v>
      </c>
      <c r="DP2" t="s">
        <v>1</v>
      </c>
    </row>
    <row r="3" spans="1:120" x14ac:dyDescent="0.3">
      <c r="A3">
        <v>0</v>
      </c>
      <c r="B3">
        <v>7.5202999999999998</v>
      </c>
      <c r="C3">
        <v>0</v>
      </c>
      <c r="D3">
        <v>7.5175533333333329</v>
      </c>
      <c r="E3">
        <v>0</v>
      </c>
      <c r="F3">
        <v>7.5148066666666669</v>
      </c>
      <c r="G3">
        <v>0</v>
      </c>
      <c r="H3">
        <v>7.51206</v>
      </c>
      <c r="I3">
        <v>0</v>
      </c>
      <c r="J3">
        <v>7.5093133333333331</v>
      </c>
      <c r="K3">
        <v>0</v>
      </c>
      <c r="L3">
        <v>7.5065666666666662</v>
      </c>
      <c r="M3">
        <v>0</v>
      </c>
      <c r="N3">
        <v>7.5038200000000002</v>
      </c>
      <c r="O3">
        <v>0</v>
      </c>
      <c r="P3">
        <v>7.5010733333333333</v>
      </c>
      <c r="Q3">
        <v>0</v>
      </c>
      <c r="R3">
        <v>7.4983266666666664</v>
      </c>
      <c r="S3">
        <v>0</v>
      </c>
      <c r="T3">
        <v>7.4955799999999986</v>
      </c>
      <c r="U3">
        <v>0</v>
      </c>
      <c r="V3">
        <v>7.4928333333333326</v>
      </c>
      <c r="W3">
        <v>0</v>
      </c>
      <c r="X3">
        <v>7.4900866666666666</v>
      </c>
      <c r="Y3">
        <v>0</v>
      </c>
      <c r="Z3">
        <v>7.4873399999999997</v>
      </c>
      <c r="AA3">
        <v>0</v>
      </c>
      <c r="AB3">
        <v>7.4845933333333328</v>
      </c>
      <c r="AC3">
        <v>0</v>
      </c>
      <c r="AD3">
        <v>7.4818466666666668</v>
      </c>
      <c r="AE3">
        <v>0</v>
      </c>
      <c r="AF3">
        <v>7.4790999999999999</v>
      </c>
      <c r="AG3">
        <v>0</v>
      </c>
      <c r="AH3">
        <v>7.4332133333333328</v>
      </c>
      <c r="AI3">
        <v>0</v>
      </c>
      <c r="AJ3">
        <v>7.3873266666666666</v>
      </c>
      <c r="AK3">
        <v>0</v>
      </c>
      <c r="AL3">
        <v>7.3414400000000004</v>
      </c>
      <c r="AM3">
        <v>0</v>
      </c>
      <c r="AN3">
        <v>7.2955533333333333</v>
      </c>
      <c r="AO3">
        <v>0</v>
      </c>
      <c r="AP3">
        <v>7.2496666666666663</v>
      </c>
      <c r="AQ3">
        <v>0</v>
      </c>
      <c r="AR3">
        <v>7.2037800000000001</v>
      </c>
      <c r="AS3">
        <v>0</v>
      </c>
      <c r="AT3">
        <v>7.157893333333333</v>
      </c>
      <c r="AU3">
        <v>0</v>
      </c>
      <c r="AV3">
        <v>7.1120066666666668</v>
      </c>
      <c r="AW3">
        <v>0</v>
      </c>
      <c r="AX3">
        <v>7.0661199999999997</v>
      </c>
      <c r="AY3">
        <v>0</v>
      </c>
      <c r="AZ3">
        <v>7.0202333333333344</v>
      </c>
      <c r="BA3">
        <v>0</v>
      </c>
      <c r="BB3">
        <v>6.9743466666666656</v>
      </c>
      <c r="BC3">
        <v>0</v>
      </c>
      <c r="BD3">
        <v>6.9284600000000003</v>
      </c>
      <c r="BE3">
        <v>0</v>
      </c>
      <c r="BF3">
        <v>6.8825733333333332</v>
      </c>
      <c r="BG3">
        <v>0</v>
      </c>
      <c r="BH3">
        <v>6.836686666666667</v>
      </c>
      <c r="BI3">
        <v>0</v>
      </c>
      <c r="BJ3">
        <v>6.7907999999999999</v>
      </c>
      <c r="BK3">
        <v>0</v>
      </c>
      <c r="BL3">
        <v>6.8160400000000001</v>
      </c>
      <c r="BM3">
        <v>0</v>
      </c>
      <c r="BN3">
        <v>6.8412800000000002</v>
      </c>
      <c r="BO3">
        <v>0</v>
      </c>
      <c r="BP3">
        <v>6.8665200000000004</v>
      </c>
      <c r="BQ3">
        <v>0</v>
      </c>
      <c r="BR3">
        <v>6.8917599999999997</v>
      </c>
      <c r="BS3">
        <v>0</v>
      </c>
      <c r="BT3">
        <v>6.9169999999999998</v>
      </c>
      <c r="BU3">
        <v>0</v>
      </c>
      <c r="BV3">
        <v>6.94224</v>
      </c>
      <c r="BW3">
        <v>0</v>
      </c>
      <c r="BX3">
        <v>6.9674800000000001</v>
      </c>
      <c r="BY3">
        <v>0</v>
      </c>
      <c r="BZ3">
        <v>6.9927200000000003</v>
      </c>
      <c r="CA3">
        <v>0</v>
      </c>
      <c r="CB3">
        <v>7.0179600000000004</v>
      </c>
      <c r="CC3">
        <v>0</v>
      </c>
      <c r="CD3">
        <v>7.0431999999999997</v>
      </c>
      <c r="CE3">
        <v>0</v>
      </c>
      <c r="CF3">
        <v>7.0684399999999998</v>
      </c>
      <c r="CG3">
        <v>0</v>
      </c>
      <c r="CH3">
        <v>7.09368</v>
      </c>
      <c r="CI3">
        <v>0</v>
      </c>
      <c r="CJ3">
        <v>7.1189200000000001</v>
      </c>
      <c r="CK3">
        <v>0</v>
      </c>
      <c r="CL3">
        <v>7.1441600000000003</v>
      </c>
      <c r="CM3">
        <v>0</v>
      </c>
      <c r="CN3">
        <v>7.1694000000000004</v>
      </c>
      <c r="CO3">
        <v>0</v>
      </c>
      <c r="CP3">
        <v>7.1946399999999997</v>
      </c>
      <c r="CQ3">
        <v>0</v>
      </c>
      <c r="CR3">
        <v>7.2198799999999999</v>
      </c>
      <c r="CS3">
        <v>0</v>
      </c>
      <c r="CT3">
        <v>7.24512</v>
      </c>
      <c r="CU3">
        <v>0</v>
      </c>
      <c r="CV3">
        <v>7.2703600000000002</v>
      </c>
      <c r="CW3">
        <v>0</v>
      </c>
      <c r="CX3">
        <v>7.2956000000000003</v>
      </c>
      <c r="CY3">
        <v>0</v>
      </c>
      <c r="CZ3">
        <v>7.3208399999999996</v>
      </c>
      <c r="DA3">
        <v>0</v>
      </c>
      <c r="DB3">
        <v>7.3460799999999997</v>
      </c>
      <c r="DC3">
        <v>0</v>
      </c>
      <c r="DD3">
        <v>7.3713199999999999</v>
      </c>
      <c r="DE3">
        <v>0</v>
      </c>
      <c r="DF3">
        <v>7.39656</v>
      </c>
      <c r="DG3">
        <v>0</v>
      </c>
      <c r="DH3">
        <v>7.4218000000000002</v>
      </c>
      <c r="DI3">
        <v>0</v>
      </c>
      <c r="DJ3">
        <v>7.4470400000000003</v>
      </c>
      <c r="DK3">
        <v>0</v>
      </c>
      <c r="DL3">
        <v>7.4722799999999996</v>
      </c>
      <c r="DM3">
        <v>0</v>
      </c>
      <c r="DN3">
        <v>7.4975199999999997</v>
      </c>
      <c r="DO3">
        <v>0</v>
      </c>
      <c r="DP3">
        <v>7.5227599999999999</v>
      </c>
    </row>
    <row r="4" spans="1:120" x14ac:dyDescent="0.3">
      <c r="A4">
        <v>10</v>
      </c>
      <c r="B4">
        <v>7.5277000000000003</v>
      </c>
      <c r="C4">
        <v>10</v>
      </c>
      <c r="D4">
        <v>7.5251933333333332</v>
      </c>
      <c r="E4">
        <v>10</v>
      </c>
      <c r="F4">
        <v>7.522686666666667</v>
      </c>
      <c r="G4">
        <v>10</v>
      </c>
      <c r="H4">
        <v>7.5201799999999999</v>
      </c>
      <c r="I4">
        <v>10</v>
      </c>
      <c r="J4">
        <v>7.5176733333333337</v>
      </c>
      <c r="K4">
        <v>10</v>
      </c>
      <c r="L4">
        <v>7.5151666666666674</v>
      </c>
      <c r="M4">
        <v>10</v>
      </c>
      <c r="N4">
        <v>7.5126600000000003</v>
      </c>
      <c r="O4">
        <v>10</v>
      </c>
      <c r="P4">
        <v>7.5101533333333332</v>
      </c>
      <c r="Q4">
        <v>10</v>
      </c>
      <c r="R4">
        <v>7.507646666666667</v>
      </c>
      <c r="S4">
        <v>10</v>
      </c>
      <c r="T4">
        <v>7.5051399999999999</v>
      </c>
      <c r="U4">
        <v>10</v>
      </c>
      <c r="V4">
        <v>7.5026333333333337</v>
      </c>
      <c r="W4">
        <v>10</v>
      </c>
      <c r="X4">
        <v>7.5001266666666666</v>
      </c>
      <c r="Y4">
        <v>10</v>
      </c>
      <c r="Z4">
        <v>7.4976200000000004</v>
      </c>
      <c r="AA4">
        <v>10</v>
      </c>
      <c r="AB4">
        <v>7.4951133333333333</v>
      </c>
      <c r="AC4">
        <v>10</v>
      </c>
      <c r="AD4">
        <v>7.4926066666666671</v>
      </c>
      <c r="AE4">
        <v>10</v>
      </c>
      <c r="AF4">
        <v>7.4901</v>
      </c>
      <c r="AG4">
        <v>10</v>
      </c>
      <c r="AH4">
        <v>7.4443133333333336</v>
      </c>
      <c r="AI4">
        <v>10</v>
      </c>
      <c r="AJ4">
        <v>7.3985266666666663</v>
      </c>
      <c r="AK4">
        <v>10</v>
      </c>
      <c r="AL4">
        <v>7.3527399999999998</v>
      </c>
      <c r="AM4">
        <v>10</v>
      </c>
      <c r="AN4">
        <v>7.3069533333333334</v>
      </c>
      <c r="AO4">
        <v>10</v>
      </c>
      <c r="AP4">
        <v>7.261166666666667</v>
      </c>
      <c r="AQ4">
        <v>10</v>
      </c>
      <c r="AR4">
        <v>7.2153799999999997</v>
      </c>
      <c r="AS4">
        <v>10</v>
      </c>
      <c r="AT4">
        <v>7.1695933333333333</v>
      </c>
      <c r="AU4">
        <v>10</v>
      </c>
      <c r="AV4">
        <v>7.1238066666666668</v>
      </c>
      <c r="AW4">
        <v>10</v>
      </c>
      <c r="AX4">
        <v>7.0780200000000004</v>
      </c>
      <c r="AY4">
        <v>10</v>
      </c>
      <c r="AZ4">
        <v>7.0322333333333331</v>
      </c>
      <c r="BA4">
        <v>10</v>
      </c>
      <c r="BB4">
        <v>6.9864466666666667</v>
      </c>
      <c r="BC4">
        <v>10</v>
      </c>
      <c r="BD4">
        <v>6.9406600000000003</v>
      </c>
      <c r="BE4">
        <v>10</v>
      </c>
      <c r="BF4">
        <v>6.894873333333333</v>
      </c>
      <c r="BG4">
        <v>10</v>
      </c>
      <c r="BH4">
        <v>6.8490866666666674</v>
      </c>
      <c r="BI4">
        <v>10</v>
      </c>
      <c r="BJ4">
        <v>6.8033000000000001</v>
      </c>
      <c r="BK4">
        <v>10</v>
      </c>
      <c r="BL4">
        <v>6.8287500000000003</v>
      </c>
      <c r="BM4">
        <v>10</v>
      </c>
      <c r="BN4">
        <v>6.8542000000000014</v>
      </c>
      <c r="BO4">
        <v>10</v>
      </c>
      <c r="BP4">
        <v>6.8796499999999998</v>
      </c>
      <c r="BQ4">
        <v>10</v>
      </c>
      <c r="BR4">
        <v>6.9051</v>
      </c>
      <c r="BS4">
        <v>10</v>
      </c>
      <c r="BT4">
        <v>6.9305500000000002</v>
      </c>
      <c r="BU4">
        <v>10</v>
      </c>
      <c r="BV4">
        <v>6.9560000000000004</v>
      </c>
      <c r="BW4">
        <v>10</v>
      </c>
      <c r="BX4">
        <v>6.9814499999999997</v>
      </c>
      <c r="BY4">
        <v>10</v>
      </c>
      <c r="BZ4">
        <v>7.0068999999999999</v>
      </c>
      <c r="CA4">
        <v>10</v>
      </c>
      <c r="CB4">
        <v>7.0323500000000001</v>
      </c>
      <c r="CC4">
        <v>10</v>
      </c>
      <c r="CD4">
        <v>7.0578000000000003</v>
      </c>
      <c r="CE4">
        <v>10</v>
      </c>
      <c r="CF4">
        <v>7.0832499999999996</v>
      </c>
      <c r="CG4">
        <v>10</v>
      </c>
      <c r="CH4">
        <v>7.1086999999999998</v>
      </c>
      <c r="CI4">
        <v>10</v>
      </c>
      <c r="CJ4">
        <v>7.13415</v>
      </c>
      <c r="CK4">
        <v>10</v>
      </c>
      <c r="CL4">
        <v>7.1596000000000002</v>
      </c>
      <c r="CM4">
        <v>10</v>
      </c>
      <c r="CN4">
        <v>7.1850500000000004</v>
      </c>
      <c r="CO4">
        <v>10</v>
      </c>
      <c r="CP4">
        <v>7.2104999999999997</v>
      </c>
      <c r="CQ4">
        <v>10</v>
      </c>
      <c r="CR4">
        <v>7.2359499999999999</v>
      </c>
      <c r="CS4">
        <v>10</v>
      </c>
      <c r="CT4">
        <v>7.2614000000000001</v>
      </c>
      <c r="CU4">
        <v>10</v>
      </c>
      <c r="CV4">
        <v>7.2868500000000003</v>
      </c>
      <c r="CW4">
        <v>10</v>
      </c>
      <c r="CX4">
        <v>7.3122999999999996</v>
      </c>
      <c r="CY4">
        <v>10</v>
      </c>
      <c r="CZ4">
        <v>7.3377499999999998</v>
      </c>
      <c r="DA4">
        <v>10</v>
      </c>
      <c r="DB4">
        <v>7.3632</v>
      </c>
      <c r="DC4">
        <v>10</v>
      </c>
      <c r="DD4">
        <v>7.3886500000000002</v>
      </c>
      <c r="DE4">
        <v>10</v>
      </c>
      <c r="DF4">
        <v>7.4140999999999986</v>
      </c>
      <c r="DG4">
        <v>10</v>
      </c>
      <c r="DH4">
        <v>7.4395499999999997</v>
      </c>
      <c r="DI4">
        <v>10</v>
      </c>
      <c r="DJ4">
        <v>7.4649999999999999</v>
      </c>
      <c r="DK4">
        <v>10</v>
      </c>
      <c r="DL4">
        <v>7.4904500000000001</v>
      </c>
      <c r="DM4">
        <v>10</v>
      </c>
      <c r="DN4">
        <v>7.5159000000000002</v>
      </c>
      <c r="DO4">
        <v>10</v>
      </c>
      <c r="DP4">
        <v>7.5413500000000004</v>
      </c>
    </row>
    <row r="5" spans="1:120" x14ac:dyDescent="0.3">
      <c r="A5">
        <v>20</v>
      </c>
      <c r="B5">
        <v>7.5279999999999996</v>
      </c>
      <c r="C5">
        <v>20</v>
      </c>
      <c r="D5">
        <v>7.5255999999999998</v>
      </c>
      <c r="E5">
        <v>20</v>
      </c>
      <c r="F5">
        <v>7.5231999999999992</v>
      </c>
      <c r="G5">
        <v>20</v>
      </c>
      <c r="H5">
        <v>7.5207999999999986</v>
      </c>
      <c r="I5">
        <v>20</v>
      </c>
      <c r="J5">
        <v>7.5183999999999997</v>
      </c>
      <c r="K5">
        <v>20</v>
      </c>
      <c r="L5">
        <v>7.516</v>
      </c>
      <c r="M5">
        <v>20</v>
      </c>
      <c r="N5">
        <v>7.5135999999999994</v>
      </c>
      <c r="O5">
        <v>20</v>
      </c>
      <c r="P5">
        <v>7.5111999999999997</v>
      </c>
      <c r="Q5">
        <v>20</v>
      </c>
      <c r="R5">
        <v>7.5087999999999999</v>
      </c>
      <c r="S5">
        <v>20</v>
      </c>
      <c r="T5">
        <v>7.5064000000000002</v>
      </c>
      <c r="U5">
        <v>20</v>
      </c>
      <c r="V5">
        <v>7.5039999999999996</v>
      </c>
      <c r="W5">
        <v>20</v>
      </c>
      <c r="X5">
        <v>7.5015999999999998</v>
      </c>
      <c r="Y5">
        <v>20</v>
      </c>
      <c r="Z5">
        <v>7.4992000000000001</v>
      </c>
      <c r="AA5">
        <v>20</v>
      </c>
      <c r="AB5">
        <v>7.4968000000000004</v>
      </c>
      <c r="AC5">
        <v>20</v>
      </c>
      <c r="AD5">
        <v>7.4943999999999997</v>
      </c>
      <c r="AE5">
        <v>20</v>
      </c>
      <c r="AF5">
        <v>7.492</v>
      </c>
      <c r="AG5">
        <v>20</v>
      </c>
      <c r="AH5">
        <v>7.4462666666666664</v>
      </c>
      <c r="AI5">
        <v>20</v>
      </c>
      <c r="AJ5">
        <v>7.4005333333333336</v>
      </c>
      <c r="AK5">
        <v>20</v>
      </c>
      <c r="AL5">
        <v>7.3548</v>
      </c>
      <c r="AM5">
        <v>20</v>
      </c>
      <c r="AN5">
        <v>7.3090666666666664</v>
      </c>
      <c r="AO5">
        <v>20</v>
      </c>
      <c r="AP5">
        <v>7.2633333333333336</v>
      </c>
      <c r="AQ5">
        <v>20</v>
      </c>
      <c r="AR5">
        <v>7.2176</v>
      </c>
      <c r="AS5">
        <v>20</v>
      </c>
      <c r="AT5">
        <v>7.1718666666666664</v>
      </c>
      <c r="AU5">
        <v>20</v>
      </c>
      <c r="AV5">
        <v>7.1261333333333337</v>
      </c>
      <c r="AW5">
        <v>20</v>
      </c>
      <c r="AX5">
        <v>7.0804</v>
      </c>
      <c r="AY5">
        <v>20</v>
      </c>
      <c r="AZ5">
        <v>7.0346666666666664</v>
      </c>
      <c r="BA5">
        <v>20</v>
      </c>
      <c r="BB5">
        <v>6.9889333333333337</v>
      </c>
      <c r="BC5">
        <v>20</v>
      </c>
      <c r="BD5">
        <v>6.9432</v>
      </c>
      <c r="BE5">
        <v>20</v>
      </c>
      <c r="BF5">
        <v>6.8974666666666664</v>
      </c>
      <c r="BG5">
        <v>20</v>
      </c>
      <c r="BH5">
        <v>6.8517333333333337</v>
      </c>
      <c r="BI5">
        <v>20</v>
      </c>
      <c r="BJ5">
        <v>6.806</v>
      </c>
      <c r="BK5">
        <v>20</v>
      </c>
      <c r="BL5">
        <v>6.8314300000000001</v>
      </c>
      <c r="BM5">
        <v>20</v>
      </c>
      <c r="BN5">
        <v>6.8568600000000002</v>
      </c>
      <c r="BO5">
        <v>20</v>
      </c>
      <c r="BP5">
        <v>6.8822900000000002</v>
      </c>
      <c r="BQ5">
        <v>20</v>
      </c>
      <c r="BR5">
        <v>6.9077200000000003</v>
      </c>
      <c r="BS5">
        <v>20</v>
      </c>
      <c r="BT5">
        <v>6.9331500000000004</v>
      </c>
      <c r="BU5">
        <v>20</v>
      </c>
      <c r="BV5">
        <v>6.9585800000000004</v>
      </c>
      <c r="BW5">
        <v>20</v>
      </c>
      <c r="BX5">
        <v>6.9840099999999996</v>
      </c>
      <c r="BY5">
        <v>20</v>
      </c>
      <c r="BZ5">
        <v>7.0094399999999997</v>
      </c>
      <c r="CA5">
        <v>20</v>
      </c>
      <c r="CB5">
        <v>7.0348699999999997</v>
      </c>
      <c r="CC5">
        <v>20</v>
      </c>
      <c r="CD5">
        <v>7.0602999999999998</v>
      </c>
      <c r="CE5">
        <v>20</v>
      </c>
      <c r="CF5">
        <v>7.0857299999999999</v>
      </c>
      <c r="CG5">
        <v>20</v>
      </c>
      <c r="CH5">
        <v>7.1111599999999999</v>
      </c>
      <c r="CI5">
        <v>20</v>
      </c>
      <c r="CJ5">
        <v>7.13659</v>
      </c>
      <c r="CK5">
        <v>20</v>
      </c>
      <c r="CL5">
        <v>7.1620200000000001</v>
      </c>
      <c r="CM5">
        <v>20</v>
      </c>
      <c r="CN5">
        <v>7.1874500000000001</v>
      </c>
      <c r="CO5">
        <v>20</v>
      </c>
      <c r="CP5">
        <v>7.2128800000000002</v>
      </c>
      <c r="CQ5">
        <v>20</v>
      </c>
      <c r="CR5">
        <v>7.2383100000000002</v>
      </c>
      <c r="CS5">
        <v>20</v>
      </c>
      <c r="CT5">
        <v>7.2637400000000003</v>
      </c>
      <c r="CU5">
        <v>20</v>
      </c>
      <c r="CV5">
        <v>7.2891700000000004</v>
      </c>
      <c r="CW5">
        <v>20</v>
      </c>
      <c r="CX5">
        <v>7.3146000000000004</v>
      </c>
      <c r="CY5">
        <v>20</v>
      </c>
      <c r="CZ5">
        <v>7.3400299999999996</v>
      </c>
      <c r="DA5">
        <v>20</v>
      </c>
      <c r="DB5">
        <v>7.3654600000000006</v>
      </c>
      <c r="DC5">
        <v>20</v>
      </c>
      <c r="DD5">
        <v>7.3908900000000006</v>
      </c>
      <c r="DE5">
        <v>20</v>
      </c>
      <c r="DF5">
        <v>7.4163200000000007</v>
      </c>
      <c r="DG5">
        <v>20</v>
      </c>
      <c r="DH5">
        <v>7.4417499999999999</v>
      </c>
      <c r="DI5">
        <v>20</v>
      </c>
      <c r="DJ5">
        <v>7.4671799999999999</v>
      </c>
      <c r="DK5">
        <v>20</v>
      </c>
      <c r="DL5">
        <v>7.49261</v>
      </c>
      <c r="DM5">
        <v>20</v>
      </c>
      <c r="DN5">
        <v>7.5180400000000001</v>
      </c>
      <c r="DO5">
        <v>20</v>
      </c>
      <c r="DP5">
        <v>7.5434700000000001</v>
      </c>
    </row>
    <row r="6" spans="1:120" x14ac:dyDescent="0.3">
      <c r="A6">
        <v>30</v>
      </c>
      <c r="B6">
        <v>7.5282</v>
      </c>
      <c r="C6">
        <v>30</v>
      </c>
      <c r="D6">
        <v>7.5259866666666664</v>
      </c>
      <c r="E6">
        <v>30</v>
      </c>
      <c r="F6">
        <v>7.5237733333333336</v>
      </c>
      <c r="G6">
        <v>30</v>
      </c>
      <c r="H6">
        <v>7.52156</v>
      </c>
      <c r="I6">
        <v>30</v>
      </c>
      <c r="J6">
        <v>7.5193466666666664</v>
      </c>
      <c r="K6">
        <v>30</v>
      </c>
      <c r="L6">
        <v>7.5171333333333337</v>
      </c>
      <c r="M6">
        <v>30</v>
      </c>
      <c r="N6">
        <v>7.51492</v>
      </c>
      <c r="O6">
        <v>30</v>
      </c>
      <c r="P6">
        <v>7.5127066666666664</v>
      </c>
      <c r="Q6">
        <v>30</v>
      </c>
      <c r="R6">
        <v>7.5104933333333337</v>
      </c>
      <c r="S6">
        <v>30</v>
      </c>
      <c r="T6">
        <v>7.5082800000000001</v>
      </c>
      <c r="U6">
        <v>30</v>
      </c>
      <c r="V6">
        <v>7.5060666666666664</v>
      </c>
      <c r="W6">
        <v>30</v>
      </c>
      <c r="X6">
        <v>7.5038533333333337</v>
      </c>
      <c r="Y6">
        <v>30</v>
      </c>
      <c r="Z6">
        <v>7.5016400000000001</v>
      </c>
      <c r="AA6">
        <v>30</v>
      </c>
      <c r="AB6">
        <v>7.4994266666666656</v>
      </c>
      <c r="AC6">
        <v>30</v>
      </c>
      <c r="AD6">
        <v>7.4972133333333337</v>
      </c>
      <c r="AE6">
        <v>30</v>
      </c>
      <c r="AF6">
        <v>7.4950000000000001</v>
      </c>
      <c r="AG6">
        <v>30</v>
      </c>
      <c r="AH6">
        <v>7.4490866666666671</v>
      </c>
      <c r="AI6">
        <v>30</v>
      </c>
      <c r="AJ6">
        <v>7.4031733333333332</v>
      </c>
      <c r="AK6">
        <v>30</v>
      </c>
      <c r="AL6">
        <v>7.3572600000000001</v>
      </c>
      <c r="AM6">
        <v>30</v>
      </c>
      <c r="AN6">
        <v>7.3113466666666671</v>
      </c>
      <c r="AO6">
        <v>30</v>
      </c>
      <c r="AP6">
        <v>7.2654333333333332</v>
      </c>
      <c r="AQ6">
        <v>30</v>
      </c>
      <c r="AR6">
        <v>7.2195200000000002</v>
      </c>
      <c r="AS6">
        <v>30</v>
      </c>
      <c r="AT6">
        <v>7.1736066666666671</v>
      </c>
      <c r="AU6">
        <v>30</v>
      </c>
      <c r="AV6">
        <v>7.1276933333333332</v>
      </c>
      <c r="AW6">
        <v>30</v>
      </c>
      <c r="AX6">
        <v>7.0817800000000002</v>
      </c>
      <c r="AY6">
        <v>30</v>
      </c>
      <c r="AZ6">
        <v>7.0358666666666672</v>
      </c>
      <c r="BA6">
        <v>30</v>
      </c>
      <c r="BB6">
        <v>6.9899533333333332</v>
      </c>
      <c r="BC6">
        <v>30</v>
      </c>
      <c r="BD6">
        <v>6.9440400000000002</v>
      </c>
      <c r="BE6">
        <v>30</v>
      </c>
      <c r="BF6">
        <v>6.8981266666666672</v>
      </c>
      <c r="BG6">
        <v>30</v>
      </c>
      <c r="BH6">
        <v>6.8522133333333333</v>
      </c>
      <c r="BI6">
        <v>30</v>
      </c>
      <c r="BJ6">
        <v>6.8063000000000002</v>
      </c>
      <c r="BK6">
        <v>30</v>
      </c>
      <c r="BL6">
        <v>6.8317700000000006</v>
      </c>
      <c r="BM6">
        <v>30</v>
      </c>
      <c r="BN6">
        <v>6.85724</v>
      </c>
      <c r="BO6">
        <v>30</v>
      </c>
      <c r="BP6">
        <v>6.8827100000000003</v>
      </c>
      <c r="BQ6">
        <v>30</v>
      </c>
      <c r="BR6">
        <v>6.9081800000000007</v>
      </c>
      <c r="BS6">
        <v>30</v>
      </c>
      <c r="BT6">
        <v>6.9336500000000001</v>
      </c>
      <c r="BU6">
        <v>30</v>
      </c>
      <c r="BV6">
        <v>6.9591200000000004</v>
      </c>
      <c r="BW6">
        <v>30</v>
      </c>
      <c r="BX6">
        <v>6.9845899999999999</v>
      </c>
      <c r="BY6">
        <v>30</v>
      </c>
      <c r="BZ6">
        <v>7.0100600000000002</v>
      </c>
      <c r="CA6">
        <v>30</v>
      </c>
      <c r="CB6">
        <v>7.0355300000000014</v>
      </c>
      <c r="CC6">
        <v>30</v>
      </c>
      <c r="CD6">
        <v>7.0609999999999999</v>
      </c>
      <c r="CE6">
        <v>30</v>
      </c>
      <c r="CF6">
        <v>7.0864700000000003</v>
      </c>
      <c r="CG6">
        <v>30</v>
      </c>
      <c r="CH6">
        <v>7.1119400000000006</v>
      </c>
      <c r="CI6">
        <v>30</v>
      </c>
      <c r="CJ6">
        <v>7.13741</v>
      </c>
      <c r="CK6">
        <v>30</v>
      </c>
      <c r="CL6">
        <v>7.1628800000000004</v>
      </c>
      <c r="CM6">
        <v>30</v>
      </c>
      <c r="CN6">
        <v>7.1883499999999998</v>
      </c>
      <c r="CO6">
        <v>30</v>
      </c>
      <c r="CP6">
        <v>7.2138200000000001</v>
      </c>
      <c r="CQ6">
        <v>30</v>
      </c>
      <c r="CR6">
        <v>7.2392899999999996</v>
      </c>
      <c r="CS6">
        <v>30</v>
      </c>
      <c r="CT6">
        <v>7.2647599999999999</v>
      </c>
      <c r="CU6">
        <v>30</v>
      </c>
      <c r="CV6">
        <v>7.2902300000000002</v>
      </c>
      <c r="CW6">
        <v>30</v>
      </c>
      <c r="CX6">
        <v>7.3157000000000014</v>
      </c>
      <c r="CY6">
        <v>30</v>
      </c>
      <c r="CZ6">
        <v>7.34117</v>
      </c>
      <c r="DA6">
        <v>30</v>
      </c>
      <c r="DB6">
        <v>7.3666400000000003</v>
      </c>
      <c r="DC6">
        <v>30</v>
      </c>
      <c r="DD6">
        <v>7.3921100000000006</v>
      </c>
      <c r="DE6">
        <v>30</v>
      </c>
      <c r="DF6">
        <v>7.4175800000000001</v>
      </c>
      <c r="DG6">
        <v>30</v>
      </c>
      <c r="DH6">
        <v>7.4430500000000004</v>
      </c>
      <c r="DI6">
        <v>30</v>
      </c>
      <c r="DJ6">
        <v>7.4685199999999998</v>
      </c>
      <c r="DK6">
        <v>30</v>
      </c>
      <c r="DL6">
        <v>7.4939900000000002</v>
      </c>
      <c r="DM6">
        <v>30</v>
      </c>
      <c r="DN6">
        <v>7.5194599999999996</v>
      </c>
      <c r="DO6">
        <v>30</v>
      </c>
      <c r="DP6">
        <v>7.5449299999999999</v>
      </c>
    </row>
    <row r="7" spans="1:120" x14ac:dyDescent="0.3">
      <c r="A7">
        <v>40</v>
      </c>
      <c r="B7">
        <v>7.5285000000000002</v>
      </c>
      <c r="C7">
        <v>40</v>
      </c>
      <c r="D7">
        <v>7.5263200000000001</v>
      </c>
      <c r="E7">
        <v>40</v>
      </c>
      <c r="F7">
        <v>7.5241400000000001</v>
      </c>
      <c r="G7">
        <v>40</v>
      </c>
      <c r="H7">
        <v>7.52196</v>
      </c>
      <c r="I7">
        <v>40</v>
      </c>
      <c r="J7">
        <v>7.5197799999999999</v>
      </c>
      <c r="K7">
        <v>40</v>
      </c>
      <c r="L7">
        <v>7.5175999999999998</v>
      </c>
      <c r="M7">
        <v>40</v>
      </c>
      <c r="N7">
        <v>7.5154199999999998</v>
      </c>
      <c r="O7">
        <v>40</v>
      </c>
      <c r="P7">
        <v>7.5132399999999997</v>
      </c>
      <c r="Q7">
        <v>40</v>
      </c>
      <c r="R7">
        <v>7.5110600000000014</v>
      </c>
      <c r="S7">
        <v>40</v>
      </c>
      <c r="T7">
        <v>7.5088800000000004</v>
      </c>
      <c r="U7">
        <v>40</v>
      </c>
      <c r="V7">
        <v>7.5067000000000004</v>
      </c>
      <c r="W7">
        <v>40</v>
      </c>
      <c r="X7">
        <v>7.5045200000000003</v>
      </c>
      <c r="Y7">
        <v>40</v>
      </c>
      <c r="Z7">
        <v>7.5023400000000002</v>
      </c>
      <c r="AA7">
        <v>40</v>
      </c>
      <c r="AB7">
        <v>7.5001600000000002</v>
      </c>
      <c r="AC7">
        <v>40</v>
      </c>
      <c r="AD7">
        <v>7.4979800000000001</v>
      </c>
      <c r="AE7">
        <v>40</v>
      </c>
      <c r="AF7">
        <v>7.4958</v>
      </c>
      <c r="AG7">
        <v>40</v>
      </c>
      <c r="AH7">
        <v>7.4498466666666667</v>
      </c>
      <c r="AI7">
        <v>40</v>
      </c>
      <c r="AJ7">
        <v>7.4038933333333334</v>
      </c>
      <c r="AK7">
        <v>40</v>
      </c>
      <c r="AL7">
        <v>7.3579400000000001</v>
      </c>
      <c r="AM7">
        <v>40</v>
      </c>
      <c r="AN7">
        <v>7.3119866666666669</v>
      </c>
      <c r="AO7">
        <v>40</v>
      </c>
      <c r="AP7">
        <v>7.2660333333333336</v>
      </c>
      <c r="AQ7">
        <v>40</v>
      </c>
      <c r="AR7">
        <v>7.2200800000000003</v>
      </c>
      <c r="AS7">
        <v>40</v>
      </c>
      <c r="AT7">
        <v>7.1741266666666661</v>
      </c>
      <c r="AU7">
        <v>40</v>
      </c>
      <c r="AV7">
        <v>7.1281733333333328</v>
      </c>
      <c r="AW7">
        <v>40</v>
      </c>
      <c r="AX7">
        <v>7.0822200000000004</v>
      </c>
      <c r="AY7">
        <v>40</v>
      </c>
      <c r="AZ7">
        <v>7.0362666666666662</v>
      </c>
      <c r="BA7">
        <v>40</v>
      </c>
      <c r="BB7">
        <v>6.9903133333333329</v>
      </c>
      <c r="BC7">
        <v>40</v>
      </c>
      <c r="BD7">
        <v>6.9443599999999996</v>
      </c>
      <c r="BE7">
        <v>40</v>
      </c>
      <c r="BF7">
        <v>6.8984066666666664</v>
      </c>
      <c r="BG7">
        <v>40</v>
      </c>
      <c r="BH7">
        <v>6.8524533333333331</v>
      </c>
      <c r="BI7">
        <v>40</v>
      </c>
      <c r="BJ7">
        <v>6.8064999999999998</v>
      </c>
      <c r="BK7">
        <v>40</v>
      </c>
      <c r="BL7">
        <v>6.8320099999999986</v>
      </c>
      <c r="BM7">
        <v>40</v>
      </c>
      <c r="BN7">
        <v>6.8575200000000001</v>
      </c>
      <c r="BO7">
        <v>40</v>
      </c>
      <c r="BP7">
        <v>6.8830299999999998</v>
      </c>
      <c r="BQ7">
        <v>40</v>
      </c>
      <c r="BR7">
        <v>6.9085399999999986</v>
      </c>
      <c r="BS7">
        <v>40</v>
      </c>
      <c r="BT7">
        <v>6.93405</v>
      </c>
      <c r="BU7">
        <v>40</v>
      </c>
      <c r="BV7">
        <v>6.9595599999999997</v>
      </c>
      <c r="BW7">
        <v>40</v>
      </c>
      <c r="BX7">
        <v>6.9850699999999986</v>
      </c>
      <c r="BY7">
        <v>40</v>
      </c>
      <c r="BZ7">
        <v>7.01058</v>
      </c>
      <c r="CA7">
        <v>40</v>
      </c>
      <c r="CB7">
        <v>7.0360899999999997</v>
      </c>
      <c r="CC7">
        <v>40</v>
      </c>
      <c r="CD7">
        <v>7.0615999999999994</v>
      </c>
      <c r="CE7">
        <v>40</v>
      </c>
      <c r="CF7">
        <v>7.08711</v>
      </c>
      <c r="CG7">
        <v>40</v>
      </c>
      <c r="CH7">
        <v>7.1126199999999997</v>
      </c>
      <c r="CI7">
        <v>40</v>
      </c>
      <c r="CJ7">
        <v>7.1381299999999994</v>
      </c>
      <c r="CK7">
        <v>40</v>
      </c>
      <c r="CL7">
        <v>7.16364</v>
      </c>
      <c r="CM7">
        <v>40</v>
      </c>
      <c r="CN7">
        <v>7.1891499999999997</v>
      </c>
      <c r="CO7">
        <v>40</v>
      </c>
      <c r="CP7">
        <v>7.2146599999999994</v>
      </c>
      <c r="CQ7">
        <v>40</v>
      </c>
      <c r="CR7">
        <v>7.24017</v>
      </c>
      <c r="CS7">
        <v>40</v>
      </c>
      <c r="CT7">
        <v>7.2656799999999997</v>
      </c>
      <c r="CU7">
        <v>40</v>
      </c>
      <c r="CV7">
        <v>7.2911899999999994</v>
      </c>
      <c r="CW7">
        <v>40</v>
      </c>
      <c r="CX7">
        <v>7.3167</v>
      </c>
      <c r="CY7">
        <v>40</v>
      </c>
      <c r="CZ7">
        <v>7.3422099999999997</v>
      </c>
      <c r="DA7">
        <v>40</v>
      </c>
      <c r="DB7">
        <v>7.3677199999999994</v>
      </c>
      <c r="DC7">
        <v>40</v>
      </c>
      <c r="DD7">
        <v>7.39323</v>
      </c>
      <c r="DE7">
        <v>40</v>
      </c>
      <c r="DF7">
        <v>7.4187399999999997</v>
      </c>
      <c r="DG7">
        <v>40</v>
      </c>
      <c r="DH7">
        <v>7.4442499999999994</v>
      </c>
      <c r="DI7">
        <v>40</v>
      </c>
      <c r="DJ7">
        <v>7.46976</v>
      </c>
      <c r="DK7">
        <v>40</v>
      </c>
      <c r="DL7">
        <v>7.4952699999999997</v>
      </c>
      <c r="DM7">
        <v>40</v>
      </c>
      <c r="DN7">
        <v>7.5207799999999994</v>
      </c>
      <c r="DO7">
        <v>40</v>
      </c>
      <c r="DP7">
        <v>7.5462899999999999</v>
      </c>
    </row>
    <row r="8" spans="1:120" x14ac:dyDescent="0.3">
      <c r="A8">
        <v>50</v>
      </c>
      <c r="B8">
        <v>7.5290999999999997</v>
      </c>
      <c r="C8">
        <v>50</v>
      </c>
      <c r="D8">
        <v>7.5268999999999986</v>
      </c>
      <c r="E8">
        <v>50</v>
      </c>
      <c r="F8">
        <v>7.5247000000000002</v>
      </c>
      <c r="G8">
        <v>50</v>
      </c>
      <c r="H8">
        <v>7.5225</v>
      </c>
      <c r="I8">
        <v>50</v>
      </c>
      <c r="J8">
        <v>7.5202999999999998</v>
      </c>
      <c r="K8">
        <v>50</v>
      </c>
      <c r="L8">
        <v>7.5180999999999996</v>
      </c>
      <c r="M8">
        <v>50</v>
      </c>
      <c r="N8">
        <v>7.5159000000000002</v>
      </c>
      <c r="O8">
        <v>50</v>
      </c>
      <c r="P8">
        <v>7.5137</v>
      </c>
      <c r="Q8">
        <v>50</v>
      </c>
      <c r="R8">
        <v>7.5114999999999998</v>
      </c>
      <c r="S8">
        <v>50</v>
      </c>
      <c r="T8">
        <v>7.5092999999999996</v>
      </c>
      <c r="U8">
        <v>50</v>
      </c>
      <c r="V8">
        <v>7.5071000000000003</v>
      </c>
      <c r="W8">
        <v>50</v>
      </c>
      <c r="X8">
        <v>7.5049000000000001</v>
      </c>
      <c r="Y8">
        <v>50</v>
      </c>
      <c r="Z8">
        <v>7.5026999999999999</v>
      </c>
      <c r="AA8">
        <v>50</v>
      </c>
      <c r="AB8">
        <v>7.5004999999999997</v>
      </c>
      <c r="AC8">
        <v>50</v>
      </c>
      <c r="AD8">
        <v>7.4983000000000004</v>
      </c>
      <c r="AE8">
        <v>50</v>
      </c>
      <c r="AF8">
        <v>7.4961000000000002</v>
      </c>
      <c r="AG8">
        <v>50</v>
      </c>
      <c r="AH8">
        <v>7.450166666666667</v>
      </c>
      <c r="AI8">
        <v>50</v>
      </c>
      <c r="AJ8">
        <v>7.4042333333333339</v>
      </c>
      <c r="AK8">
        <v>50</v>
      </c>
      <c r="AL8">
        <v>7.3582999999999998</v>
      </c>
      <c r="AM8">
        <v>50</v>
      </c>
      <c r="AN8">
        <v>7.3123666666666667</v>
      </c>
      <c r="AO8">
        <v>50</v>
      </c>
      <c r="AP8">
        <v>7.2664333333333344</v>
      </c>
      <c r="AQ8">
        <v>50</v>
      </c>
      <c r="AR8">
        <v>7.2205000000000004</v>
      </c>
      <c r="AS8">
        <v>50</v>
      </c>
      <c r="AT8">
        <v>7.1745666666666672</v>
      </c>
      <c r="AU8">
        <v>50</v>
      </c>
      <c r="AV8">
        <v>7.1286333333333332</v>
      </c>
      <c r="AW8">
        <v>50</v>
      </c>
      <c r="AX8">
        <v>7.0827</v>
      </c>
      <c r="AY8">
        <v>50</v>
      </c>
      <c r="AZ8">
        <v>7.0367666666666668</v>
      </c>
      <c r="BA8">
        <v>50</v>
      </c>
      <c r="BB8">
        <v>6.9908333333333337</v>
      </c>
      <c r="BC8">
        <v>50</v>
      </c>
      <c r="BD8">
        <v>6.9449000000000014</v>
      </c>
      <c r="BE8">
        <v>50</v>
      </c>
      <c r="BF8">
        <v>6.8989666666666656</v>
      </c>
      <c r="BG8">
        <v>50</v>
      </c>
      <c r="BH8">
        <v>6.8530333333333333</v>
      </c>
      <c r="BI8">
        <v>50</v>
      </c>
      <c r="BJ8">
        <v>6.8071000000000002</v>
      </c>
      <c r="BK8">
        <v>50</v>
      </c>
      <c r="BL8">
        <v>6.8326700000000002</v>
      </c>
      <c r="BM8">
        <v>50</v>
      </c>
      <c r="BN8">
        <v>6.8582400000000003</v>
      </c>
      <c r="BO8">
        <v>50</v>
      </c>
      <c r="BP8">
        <v>6.8838100000000004</v>
      </c>
      <c r="BQ8">
        <v>50</v>
      </c>
      <c r="BR8">
        <v>6.9093800000000014</v>
      </c>
      <c r="BS8">
        <v>50</v>
      </c>
      <c r="BT8">
        <v>6.9349500000000006</v>
      </c>
      <c r="BU8">
        <v>50</v>
      </c>
      <c r="BV8">
        <v>6.9605199999999998</v>
      </c>
      <c r="BW8">
        <v>50</v>
      </c>
      <c r="BX8">
        <v>6.9860899999999999</v>
      </c>
      <c r="BY8">
        <v>50</v>
      </c>
      <c r="BZ8">
        <v>7.01166</v>
      </c>
      <c r="CA8">
        <v>50</v>
      </c>
      <c r="CB8">
        <v>7.0372300000000001</v>
      </c>
      <c r="CC8">
        <v>50</v>
      </c>
      <c r="CD8">
        <v>7.0628000000000002</v>
      </c>
      <c r="CE8">
        <v>50</v>
      </c>
      <c r="CF8">
        <v>7.0883700000000003</v>
      </c>
      <c r="CG8">
        <v>50</v>
      </c>
      <c r="CH8">
        <v>7.1139400000000004</v>
      </c>
      <c r="CI8">
        <v>50</v>
      </c>
      <c r="CJ8">
        <v>7.1395099999999996</v>
      </c>
      <c r="CK8">
        <v>50</v>
      </c>
      <c r="CL8">
        <v>7.1650800000000006</v>
      </c>
      <c r="CM8">
        <v>50</v>
      </c>
      <c r="CN8">
        <v>7.1906499999999998</v>
      </c>
      <c r="CO8">
        <v>50</v>
      </c>
      <c r="CP8">
        <v>7.2162199999999999</v>
      </c>
      <c r="CQ8">
        <v>50</v>
      </c>
      <c r="CR8">
        <v>7.2417899999999999</v>
      </c>
      <c r="CS8">
        <v>50</v>
      </c>
      <c r="CT8">
        <v>7.26736</v>
      </c>
      <c r="CU8">
        <v>50</v>
      </c>
      <c r="CV8">
        <v>7.2929300000000001</v>
      </c>
      <c r="CW8">
        <v>50</v>
      </c>
      <c r="CX8">
        <v>7.3185000000000002</v>
      </c>
      <c r="CY8">
        <v>50</v>
      </c>
      <c r="CZ8">
        <v>7.3440700000000003</v>
      </c>
      <c r="DA8">
        <v>50</v>
      </c>
      <c r="DB8">
        <v>7.3696400000000004</v>
      </c>
      <c r="DC8">
        <v>50</v>
      </c>
      <c r="DD8">
        <v>7.3952100000000014</v>
      </c>
      <c r="DE8">
        <v>50</v>
      </c>
      <c r="DF8">
        <v>7.4207800000000006</v>
      </c>
      <c r="DG8">
        <v>50</v>
      </c>
      <c r="DH8">
        <v>7.4463500000000007</v>
      </c>
      <c r="DI8">
        <v>50</v>
      </c>
      <c r="DJ8">
        <v>7.4719199999999999</v>
      </c>
      <c r="DK8">
        <v>50</v>
      </c>
      <c r="DL8">
        <v>7.49749</v>
      </c>
      <c r="DM8">
        <v>50</v>
      </c>
      <c r="DN8">
        <v>7.5230600000000001</v>
      </c>
      <c r="DO8">
        <v>50</v>
      </c>
      <c r="DP8">
        <v>7.5486300000000002</v>
      </c>
    </row>
    <row r="9" spans="1:120" x14ac:dyDescent="0.3">
      <c r="A9">
        <v>60</v>
      </c>
      <c r="B9">
        <v>7.5297000000000001</v>
      </c>
      <c r="C9">
        <v>60</v>
      </c>
      <c r="D9">
        <v>7.5275999999999996</v>
      </c>
      <c r="E9">
        <v>60</v>
      </c>
      <c r="F9">
        <v>7.5255000000000001</v>
      </c>
      <c r="G9">
        <v>60</v>
      </c>
      <c r="H9">
        <v>7.5233999999999996</v>
      </c>
      <c r="I9">
        <v>60</v>
      </c>
      <c r="J9">
        <v>7.5213000000000001</v>
      </c>
      <c r="K9">
        <v>60</v>
      </c>
      <c r="L9">
        <v>7.5191999999999997</v>
      </c>
      <c r="M9">
        <v>60</v>
      </c>
      <c r="N9">
        <v>7.5171000000000001</v>
      </c>
      <c r="O9">
        <v>60</v>
      </c>
      <c r="P9">
        <v>7.5149999999999997</v>
      </c>
      <c r="Q9">
        <v>60</v>
      </c>
      <c r="R9">
        <v>7.5129000000000001</v>
      </c>
      <c r="S9">
        <v>60</v>
      </c>
      <c r="T9">
        <v>7.5107999999999997</v>
      </c>
      <c r="U9">
        <v>60</v>
      </c>
      <c r="V9">
        <v>7.5087000000000002</v>
      </c>
      <c r="W9">
        <v>60</v>
      </c>
      <c r="X9">
        <v>7.5065999999999997</v>
      </c>
      <c r="Y9">
        <v>60</v>
      </c>
      <c r="Z9">
        <v>7.5045000000000002</v>
      </c>
      <c r="AA9">
        <v>60</v>
      </c>
      <c r="AB9">
        <v>7.5023999999999997</v>
      </c>
      <c r="AC9">
        <v>60</v>
      </c>
      <c r="AD9">
        <v>7.5003000000000002</v>
      </c>
      <c r="AE9">
        <v>60</v>
      </c>
      <c r="AF9">
        <v>7.4981999999999998</v>
      </c>
      <c r="AG9">
        <v>60</v>
      </c>
      <c r="AH9">
        <v>7.4521466666666667</v>
      </c>
      <c r="AI9">
        <v>60</v>
      </c>
      <c r="AJ9">
        <v>7.4060933333333328</v>
      </c>
      <c r="AK9">
        <v>60</v>
      </c>
      <c r="AL9">
        <v>7.3600399999999997</v>
      </c>
      <c r="AM9">
        <v>60</v>
      </c>
      <c r="AN9">
        <v>7.3139866666666666</v>
      </c>
      <c r="AO9">
        <v>60</v>
      </c>
      <c r="AP9">
        <v>7.2679333333333336</v>
      </c>
      <c r="AQ9">
        <v>60</v>
      </c>
      <c r="AR9">
        <v>7.2218799999999996</v>
      </c>
      <c r="AS9">
        <v>60</v>
      </c>
      <c r="AT9">
        <v>7.1758266666666666</v>
      </c>
      <c r="AU9">
        <v>60</v>
      </c>
      <c r="AV9">
        <v>7.1297733333333344</v>
      </c>
      <c r="AW9">
        <v>60</v>
      </c>
      <c r="AX9">
        <v>7.0837199999999996</v>
      </c>
      <c r="AY9">
        <v>60</v>
      </c>
      <c r="AZ9">
        <v>7.0376666666666674</v>
      </c>
      <c r="BA9">
        <v>60</v>
      </c>
      <c r="BB9">
        <v>6.9916133333333326</v>
      </c>
      <c r="BC9">
        <v>60</v>
      </c>
      <c r="BD9">
        <v>6.9455600000000004</v>
      </c>
      <c r="BE9">
        <v>60</v>
      </c>
      <c r="BF9">
        <v>6.8995066666666673</v>
      </c>
      <c r="BG9">
        <v>60</v>
      </c>
      <c r="BH9">
        <v>6.8534533333333334</v>
      </c>
      <c r="BI9">
        <v>60</v>
      </c>
      <c r="BJ9">
        <v>6.8074000000000003</v>
      </c>
      <c r="BK9">
        <v>60</v>
      </c>
      <c r="BL9">
        <v>6.8330500000000001</v>
      </c>
      <c r="BM9">
        <v>60</v>
      </c>
      <c r="BN9">
        <v>6.8587000000000007</v>
      </c>
      <c r="BO9">
        <v>60</v>
      </c>
      <c r="BP9">
        <v>6.8843500000000004</v>
      </c>
      <c r="BQ9">
        <v>60</v>
      </c>
      <c r="BR9">
        <v>6.91</v>
      </c>
      <c r="BS9">
        <v>60</v>
      </c>
      <c r="BT9">
        <v>6.9356500000000008</v>
      </c>
      <c r="BU9">
        <v>60</v>
      </c>
      <c r="BV9">
        <v>6.9612999999999996</v>
      </c>
      <c r="BW9">
        <v>60</v>
      </c>
      <c r="BX9">
        <v>6.9869500000000002</v>
      </c>
      <c r="BY9">
        <v>60</v>
      </c>
      <c r="BZ9">
        <v>7.0125999999999999</v>
      </c>
      <c r="CA9">
        <v>60</v>
      </c>
      <c r="CB9">
        <v>7.0382500000000006</v>
      </c>
      <c r="CC9">
        <v>60</v>
      </c>
      <c r="CD9">
        <v>7.0639000000000003</v>
      </c>
      <c r="CE9">
        <v>60</v>
      </c>
      <c r="CF9">
        <v>7.08955</v>
      </c>
      <c r="CG9">
        <v>60</v>
      </c>
      <c r="CH9">
        <v>7.1152000000000006</v>
      </c>
      <c r="CI9">
        <v>60</v>
      </c>
      <c r="CJ9">
        <v>7.1408500000000004</v>
      </c>
      <c r="CK9">
        <v>60</v>
      </c>
      <c r="CL9">
        <v>7.1665000000000001</v>
      </c>
      <c r="CM9">
        <v>60</v>
      </c>
      <c r="CN9">
        <v>7.1921499999999998</v>
      </c>
      <c r="CO9">
        <v>60</v>
      </c>
      <c r="CP9">
        <v>7.2178000000000004</v>
      </c>
      <c r="CQ9">
        <v>60</v>
      </c>
      <c r="CR9">
        <v>7.2434500000000002</v>
      </c>
      <c r="CS9">
        <v>60</v>
      </c>
      <c r="CT9">
        <v>7.2690999999999999</v>
      </c>
      <c r="CU9">
        <v>60</v>
      </c>
      <c r="CV9">
        <v>7.2947500000000014</v>
      </c>
      <c r="CW9">
        <v>60</v>
      </c>
      <c r="CX9">
        <v>7.3204000000000002</v>
      </c>
      <c r="CY9">
        <v>60</v>
      </c>
      <c r="CZ9">
        <v>7.34605</v>
      </c>
      <c r="DA9">
        <v>60</v>
      </c>
      <c r="DB9">
        <v>7.3717000000000006</v>
      </c>
      <c r="DC9">
        <v>60</v>
      </c>
      <c r="DD9">
        <v>7.3973500000000003</v>
      </c>
      <c r="DE9">
        <v>60</v>
      </c>
      <c r="DF9">
        <v>7.423</v>
      </c>
      <c r="DG9">
        <v>60</v>
      </c>
      <c r="DH9">
        <v>7.4486500000000007</v>
      </c>
      <c r="DI9">
        <v>60</v>
      </c>
      <c r="DJ9">
        <v>7.4743000000000004</v>
      </c>
      <c r="DK9">
        <v>60</v>
      </c>
      <c r="DL9">
        <v>7.4999500000000001</v>
      </c>
      <c r="DM9">
        <v>60</v>
      </c>
      <c r="DN9">
        <v>7.5255999999999998</v>
      </c>
      <c r="DO9">
        <v>60</v>
      </c>
      <c r="DP9">
        <v>7.5512499999999996</v>
      </c>
    </row>
    <row r="10" spans="1:120" x14ac:dyDescent="0.3">
      <c r="A10">
        <v>70</v>
      </c>
      <c r="B10">
        <v>7.5308000000000002</v>
      </c>
      <c r="C10">
        <v>70</v>
      </c>
      <c r="D10">
        <v>7.5286999999999997</v>
      </c>
      <c r="E10">
        <v>70</v>
      </c>
      <c r="F10">
        <v>7.5266000000000002</v>
      </c>
      <c r="G10">
        <v>70</v>
      </c>
      <c r="H10">
        <v>7.5244999999999997</v>
      </c>
      <c r="I10">
        <v>70</v>
      </c>
      <c r="J10">
        <v>7.5224000000000002</v>
      </c>
      <c r="K10">
        <v>70</v>
      </c>
      <c r="L10">
        <v>7.5202999999999998</v>
      </c>
      <c r="M10">
        <v>70</v>
      </c>
      <c r="N10">
        <v>7.5182000000000002</v>
      </c>
      <c r="O10">
        <v>70</v>
      </c>
      <c r="P10">
        <v>7.5160999999999998</v>
      </c>
      <c r="Q10">
        <v>70</v>
      </c>
      <c r="R10">
        <v>7.5140000000000002</v>
      </c>
      <c r="S10">
        <v>70</v>
      </c>
      <c r="T10">
        <v>7.5118999999999998</v>
      </c>
      <c r="U10">
        <v>70</v>
      </c>
      <c r="V10">
        <v>7.5098000000000003</v>
      </c>
      <c r="W10">
        <v>70</v>
      </c>
      <c r="X10">
        <v>7.5076999999999998</v>
      </c>
      <c r="Y10">
        <v>70</v>
      </c>
      <c r="Z10">
        <v>7.5056000000000003</v>
      </c>
      <c r="AA10">
        <v>70</v>
      </c>
      <c r="AB10">
        <v>7.5034999999999998</v>
      </c>
      <c r="AC10">
        <v>70</v>
      </c>
      <c r="AD10">
        <v>7.5014000000000003</v>
      </c>
      <c r="AE10">
        <v>70</v>
      </c>
      <c r="AF10">
        <v>7.4992999999999999</v>
      </c>
      <c r="AG10">
        <v>70</v>
      </c>
      <c r="AH10">
        <v>7.4531866666666664</v>
      </c>
      <c r="AI10">
        <v>70</v>
      </c>
      <c r="AJ10">
        <v>7.407073333333333</v>
      </c>
      <c r="AK10">
        <v>70</v>
      </c>
      <c r="AL10">
        <v>7.3609600000000004</v>
      </c>
      <c r="AM10">
        <v>70</v>
      </c>
      <c r="AN10">
        <v>7.3148466666666669</v>
      </c>
      <c r="AO10">
        <v>70</v>
      </c>
      <c r="AP10">
        <v>7.2687333333333326</v>
      </c>
      <c r="AQ10">
        <v>70</v>
      </c>
      <c r="AR10">
        <v>7.22262</v>
      </c>
      <c r="AS10">
        <v>70</v>
      </c>
      <c r="AT10">
        <v>7.1765066666666666</v>
      </c>
      <c r="AU10">
        <v>70</v>
      </c>
      <c r="AV10">
        <v>7.1303933333333331</v>
      </c>
      <c r="AW10">
        <v>70</v>
      </c>
      <c r="AX10">
        <v>7.0842799999999997</v>
      </c>
      <c r="AY10">
        <v>70</v>
      </c>
      <c r="AZ10">
        <v>7.0381666666666662</v>
      </c>
      <c r="BA10">
        <v>70</v>
      </c>
      <c r="BB10">
        <v>6.9920533333333328</v>
      </c>
      <c r="BC10">
        <v>70</v>
      </c>
      <c r="BD10">
        <v>6.9459400000000002</v>
      </c>
      <c r="BE10">
        <v>70</v>
      </c>
      <c r="BF10">
        <v>6.8998266666666668</v>
      </c>
      <c r="BG10">
        <v>70</v>
      </c>
      <c r="BH10">
        <v>6.8537133333333333</v>
      </c>
      <c r="BI10">
        <v>70</v>
      </c>
      <c r="BJ10">
        <v>6.8075999999999999</v>
      </c>
      <c r="BK10">
        <v>70</v>
      </c>
      <c r="BL10">
        <v>6.8333066666666662</v>
      </c>
      <c r="BM10">
        <v>70</v>
      </c>
      <c r="BN10">
        <v>6.8590133333333334</v>
      </c>
      <c r="BO10">
        <v>70</v>
      </c>
      <c r="BP10">
        <v>6.8847199999999997</v>
      </c>
      <c r="BQ10">
        <v>70</v>
      </c>
      <c r="BR10">
        <v>6.9104266666666669</v>
      </c>
      <c r="BS10">
        <v>70</v>
      </c>
      <c r="BT10">
        <v>6.9361333333333333</v>
      </c>
      <c r="BU10">
        <v>70</v>
      </c>
      <c r="BV10">
        <v>6.9618399999999996</v>
      </c>
      <c r="BW10">
        <v>70</v>
      </c>
      <c r="BX10">
        <v>6.9875466666666668</v>
      </c>
      <c r="BY10">
        <v>70</v>
      </c>
      <c r="BZ10">
        <v>7.0132533333333331</v>
      </c>
      <c r="CA10">
        <v>70</v>
      </c>
      <c r="CB10">
        <v>7.0389600000000003</v>
      </c>
      <c r="CC10">
        <v>70</v>
      </c>
      <c r="CD10">
        <v>7.0646666666666667</v>
      </c>
      <c r="CE10">
        <v>70</v>
      </c>
      <c r="CF10">
        <v>7.090373333333333</v>
      </c>
      <c r="CG10">
        <v>70</v>
      </c>
      <c r="CH10">
        <v>7.1160800000000002</v>
      </c>
      <c r="CI10">
        <v>70</v>
      </c>
      <c r="CJ10">
        <v>7.1417866666666674</v>
      </c>
      <c r="CK10">
        <v>70</v>
      </c>
      <c r="CL10">
        <v>7.1674933333333337</v>
      </c>
      <c r="CM10">
        <v>70</v>
      </c>
      <c r="CN10">
        <v>7.1932</v>
      </c>
      <c r="CO10">
        <v>70</v>
      </c>
      <c r="CP10">
        <v>7.2189066666666664</v>
      </c>
      <c r="CQ10">
        <v>70</v>
      </c>
      <c r="CR10">
        <v>7.2446133333333336</v>
      </c>
      <c r="CS10">
        <v>70</v>
      </c>
      <c r="CT10">
        <v>7.2703199999999999</v>
      </c>
      <c r="CU10">
        <v>70</v>
      </c>
      <c r="CV10">
        <v>7.2960266666666671</v>
      </c>
      <c r="CW10">
        <v>70</v>
      </c>
      <c r="CX10">
        <v>7.3217333333333334</v>
      </c>
      <c r="CY10">
        <v>70</v>
      </c>
      <c r="CZ10">
        <v>7.3474399999999997</v>
      </c>
      <c r="DA10">
        <v>70</v>
      </c>
      <c r="DB10">
        <v>7.373146666666667</v>
      </c>
      <c r="DC10">
        <v>70</v>
      </c>
      <c r="DD10">
        <v>7.3988533333333333</v>
      </c>
      <c r="DE10">
        <v>70</v>
      </c>
      <c r="DF10">
        <v>7.4245599999999996</v>
      </c>
      <c r="DG10">
        <v>70</v>
      </c>
      <c r="DH10">
        <v>7.4502666666666668</v>
      </c>
      <c r="DI10">
        <v>70</v>
      </c>
      <c r="DJ10">
        <v>7.4759733333333331</v>
      </c>
      <c r="DK10">
        <v>70</v>
      </c>
      <c r="DL10">
        <v>7.5016800000000003</v>
      </c>
      <c r="DM10">
        <v>70</v>
      </c>
      <c r="DN10">
        <v>7.5273866666666667</v>
      </c>
      <c r="DO10">
        <v>70</v>
      </c>
      <c r="DP10">
        <v>7.5530933333333339</v>
      </c>
    </row>
    <row r="11" spans="1:120" x14ac:dyDescent="0.3">
      <c r="A11">
        <v>80</v>
      </c>
      <c r="B11">
        <v>7.5312999999999999</v>
      </c>
      <c r="C11">
        <v>80</v>
      </c>
      <c r="D11">
        <v>7.5291933333333336</v>
      </c>
      <c r="E11">
        <v>80</v>
      </c>
      <c r="F11">
        <v>7.5270866666666656</v>
      </c>
      <c r="G11">
        <v>80</v>
      </c>
      <c r="H11">
        <v>7.5249800000000002</v>
      </c>
      <c r="I11">
        <v>80</v>
      </c>
      <c r="J11">
        <v>7.5228733333333331</v>
      </c>
      <c r="K11">
        <v>80</v>
      </c>
      <c r="L11">
        <v>7.5207666666666668</v>
      </c>
      <c r="M11">
        <v>80</v>
      </c>
      <c r="N11">
        <v>7.5186599999999997</v>
      </c>
      <c r="O11">
        <v>80</v>
      </c>
      <c r="P11">
        <v>7.5165533333333334</v>
      </c>
      <c r="Q11">
        <v>80</v>
      </c>
      <c r="R11">
        <v>7.5144466666666663</v>
      </c>
      <c r="S11">
        <v>80</v>
      </c>
      <c r="T11">
        <v>7.51234</v>
      </c>
      <c r="U11">
        <v>80</v>
      </c>
      <c r="V11">
        <v>7.5102333333333329</v>
      </c>
      <c r="W11">
        <v>80</v>
      </c>
      <c r="X11">
        <v>7.5081266666666666</v>
      </c>
      <c r="Y11">
        <v>80</v>
      </c>
      <c r="Z11">
        <v>7.5060199999999986</v>
      </c>
      <c r="AA11">
        <v>80</v>
      </c>
      <c r="AB11">
        <v>7.5039133333333332</v>
      </c>
      <c r="AC11">
        <v>80</v>
      </c>
      <c r="AD11">
        <v>7.5018066666666661</v>
      </c>
      <c r="AE11">
        <v>80</v>
      </c>
      <c r="AF11">
        <v>7.4996999999999998</v>
      </c>
      <c r="AG11">
        <v>80</v>
      </c>
      <c r="AH11">
        <v>7.4535733333333329</v>
      </c>
      <c r="AI11">
        <v>80</v>
      </c>
      <c r="AJ11">
        <v>7.407446666666667</v>
      </c>
      <c r="AK11">
        <v>80</v>
      </c>
      <c r="AL11">
        <v>7.3613200000000001</v>
      </c>
      <c r="AM11">
        <v>80</v>
      </c>
      <c r="AN11">
        <v>7.3151933333333332</v>
      </c>
      <c r="AO11">
        <v>80</v>
      </c>
      <c r="AP11">
        <v>7.2690666666666663</v>
      </c>
      <c r="AQ11">
        <v>80</v>
      </c>
      <c r="AR11">
        <v>7.2229400000000004</v>
      </c>
      <c r="AS11">
        <v>80</v>
      </c>
      <c r="AT11">
        <v>7.1768133333333326</v>
      </c>
      <c r="AU11">
        <v>80</v>
      </c>
      <c r="AV11">
        <v>7.1306866666666666</v>
      </c>
      <c r="AW11">
        <v>80</v>
      </c>
      <c r="AX11">
        <v>7.0845599999999997</v>
      </c>
      <c r="AY11">
        <v>80</v>
      </c>
      <c r="AZ11">
        <v>7.0384333333333338</v>
      </c>
      <c r="BA11">
        <v>80</v>
      </c>
      <c r="BB11">
        <v>6.9923066666666669</v>
      </c>
      <c r="BC11">
        <v>80</v>
      </c>
      <c r="BD11">
        <v>6.94618</v>
      </c>
      <c r="BE11">
        <v>80</v>
      </c>
      <c r="BF11">
        <v>6.900053333333334</v>
      </c>
      <c r="BG11">
        <v>80</v>
      </c>
      <c r="BH11">
        <v>6.8539266666666672</v>
      </c>
      <c r="BI11">
        <v>80</v>
      </c>
      <c r="BJ11">
        <v>6.8078000000000003</v>
      </c>
      <c r="BK11">
        <v>80</v>
      </c>
      <c r="BL11">
        <v>6.8335366666666673</v>
      </c>
      <c r="BM11">
        <v>80</v>
      </c>
      <c r="BN11">
        <v>6.8592733333333333</v>
      </c>
      <c r="BO11">
        <v>80</v>
      </c>
      <c r="BP11">
        <v>6.8850100000000003</v>
      </c>
      <c r="BQ11">
        <v>80</v>
      </c>
      <c r="BR11">
        <v>6.9107466666666673</v>
      </c>
      <c r="BS11">
        <v>80</v>
      </c>
      <c r="BT11">
        <v>6.9364833333333333</v>
      </c>
      <c r="BU11">
        <v>80</v>
      </c>
      <c r="BV11">
        <v>6.9622200000000003</v>
      </c>
      <c r="BW11">
        <v>80</v>
      </c>
      <c r="BX11">
        <v>6.9879566666666673</v>
      </c>
      <c r="BY11">
        <v>80</v>
      </c>
      <c r="BZ11">
        <v>7.0136933333333333</v>
      </c>
      <c r="CA11">
        <v>80</v>
      </c>
      <c r="CB11">
        <v>7.0394300000000003</v>
      </c>
      <c r="CC11">
        <v>80</v>
      </c>
      <c r="CD11">
        <v>7.0651666666666673</v>
      </c>
      <c r="CE11">
        <v>80</v>
      </c>
      <c r="CF11">
        <v>7.0909033333333333</v>
      </c>
      <c r="CG11">
        <v>80</v>
      </c>
      <c r="CH11">
        <v>7.1166400000000003</v>
      </c>
      <c r="CI11">
        <v>80</v>
      </c>
      <c r="CJ11">
        <v>7.1423766666666673</v>
      </c>
      <c r="CK11">
        <v>80</v>
      </c>
      <c r="CL11">
        <v>7.1681133333333333</v>
      </c>
      <c r="CM11">
        <v>80</v>
      </c>
      <c r="CN11">
        <v>7.1938500000000003</v>
      </c>
      <c r="CO11">
        <v>80</v>
      </c>
      <c r="CP11">
        <v>7.2195866666666673</v>
      </c>
      <c r="CQ11">
        <v>80</v>
      </c>
      <c r="CR11">
        <v>7.2453233333333333</v>
      </c>
      <c r="CS11">
        <v>80</v>
      </c>
      <c r="CT11">
        <v>7.2710600000000003</v>
      </c>
      <c r="CU11">
        <v>80</v>
      </c>
      <c r="CV11">
        <v>7.2967966666666673</v>
      </c>
      <c r="CW11">
        <v>80</v>
      </c>
      <c r="CX11">
        <v>7.3225333333333333</v>
      </c>
      <c r="CY11">
        <v>80</v>
      </c>
      <c r="CZ11">
        <v>7.3482700000000003</v>
      </c>
      <c r="DA11">
        <v>80</v>
      </c>
      <c r="DB11">
        <v>7.3740066666666673</v>
      </c>
      <c r="DC11">
        <v>80</v>
      </c>
      <c r="DD11">
        <v>7.3997433333333333</v>
      </c>
      <c r="DE11">
        <v>80</v>
      </c>
      <c r="DF11">
        <v>7.4254800000000003</v>
      </c>
      <c r="DG11">
        <v>80</v>
      </c>
      <c r="DH11">
        <v>7.4512166666666673</v>
      </c>
      <c r="DI11">
        <v>80</v>
      </c>
      <c r="DJ11">
        <v>7.4769533333333333</v>
      </c>
      <c r="DK11">
        <v>80</v>
      </c>
      <c r="DL11">
        <v>7.5026900000000003</v>
      </c>
      <c r="DM11">
        <v>80</v>
      </c>
      <c r="DN11">
        <v>7.5284266666666673</v>
      </c>
      <c r="DO11">
        <v>80</v>
      </c>
      <c r="DP11">
        <v>7.5541633333333333</v>
      </c>
    </row>
    <row r="12" spans="1:120" x14ac:dyDescent="0.3">
      <c r="A12">
        <v>90</v>
      </c>
      <c r="B12">
        <v>7.5316000000000001</v>
      </c>
      <c r="C12">
        <v>90</v>
      </c>
      <c r="D12">
        <v>7.5295466666666666</v>
      </c>
      <c r="E12">
        <v>90</v>
      </c>
      <c r="F12">
        <v>7.5274933333333331</v>
      </c>
      <c r="G12">
        <v>90</v>
      </c>
      <c r="H12">
        <v>7.5254399999999997</v>
      </c>
      <c r="I12">
        <v>90</v>
      </c>
      <c r="J12">
        <v>7.5233866666666671</v>
      </c>
      <c r="K12">
        <v>90</v>
      </c>
      <c r="L12">
        <v>7.5213333333333336</v>
      </c>
      <c r="M12">
        <v>90</v>
      </c>
      <c r="N12">
        <v>7.5192800000000002</v>
      </c>
      <c r="O12">
        <v>90</v>
      </c>
      <c r="P12">
        <v>7.5172266666666667</v>
      </c>
      <c r="Q12">
        <v>90</v>
      </c>
      <c r="R12">
        <v>7.5151733333333333</v>
      </c>
      <c r="S12">
        <v>90</v>
      </c>
      <c r="T12">
        <v>7.5131199999999998</v>
      </c>
      <c r="U12">
        <v>90</v>
      </c>
      <c r="V12">
        <v>7.5110666666666663</v>
      </c>
      <c r="W12">
        <v>90</v>
      </c>
      <c r="X12">
        <v>7.5090133333333329</v>
      </c>
      <c r="Y12">
        <v>90</v>
      </c>
      <c r="Z12">
        <v>7.5069600000000003</v>
      </c>
      <c r="AA12">
        <v>90</v>
      </c>
      <c r="AB12">
        <v>7.5049066666666668</v>
      </c>
      <c r="AC12">
        <v>90</v>
      </c>
      <c r="AD12">
        <v>7.5028533333333334</v>
      </c>
      <c r="AE12">
        <v>90</v>
      </c>
      <c r="AF12">
        <v>7.5007999999999999</v>
      </c>
      <c r="AG12">
        <v>90</v>
      </c>
      <c r="AH12">
        <v>7.4546200000000002</v>
      </c>
      <c r="AI12">
        <v>90</v>
      </c>
      <c r="AJ12">
        <v>7.4084399999999997</v>
      </c>
      <c r="AK12">
        <v>90</v>
      </c>
      <c r="AL12">
        <v>7.36226</v>
      </c>
      <c r="AM12">
        <v>90</v>
      </c>
      <c r="AN12">
        <v>7.3160799999999986</v>
      </c>
      <c r="AO12">
        <v>90</v>
      </c>
      <c r="AP12">
        <v>7.2698999999999998</v>
      </c>
      <c r="AQ12">
        <v>90</v>
      </c>
      <c r="AR12">
        <v>7.2237200000000001</v>
      </c>
      <c r="AS12">
        <v>90</v>
      </c>
      <c r="AT12">
        <v>7.1775399999999996</v>
      </c>
      <c r="AU12">
        <v>90</v>
      </c>
      <c r="AV12">
        <v>7.1313599999999999</v>
      </c>
      <c r="AW12">
        <v>90</v>
      </c>
      <c r="AX12">
        <v>7.0851799999999994</v>
      </c>
      <c r="AY12">
        <v>90</v>
      </c>
      <c r="AZ12">
        <v>7.0389999999999997</v>
      </c>
      <c r="BA12">
        <v>90</v>
      </c>
      <c r="BB12">
        <v>6.99282</v>
      </c>
      <c r="BC12">
        <v>90</v>
      </c>
      <c r="BD12">
        <v>6.9466399999999986</v>
      </c>
      <c r="BE12">
        <v>90</v>
      </c>
      <c r="BF12">
        <v>6.9004599999999998</v>
      </c>
      <c r="BG12">
        <v>90</v>
      </c>
      <c r="BH12">
        <v>6.8542799999999993</v>
      </c>
      <c r="BI12">
        <v>90</v>
      </c>
      <c r="BJ12">
        <v>6.8080999999999996</v>
      </c>
      <c r="BK12">
        <v>90</v>
      </c>
      <c r="BL12">
        <v>6.8339866666666662</v>
      </c>
      <c r="BM12">
        <v>90</v>
      </c>
      <c r="BN12">
        <v>6.8598733333333328</v>
      </c>
      <c r="BO12">
        <v>90</v>
      </c>
      <c r="BP12">
        <v>6.8857599999999994</v>
      </c>
      <c r="BQ12">
        <v>90</v>
      </c>
      <c r="BR12">
        <v>6.9116466666666661</v>
      </c>
      <c r="BS12">
        <v>90</v>
      </c>
      <c r="BT12">
        <v>6.9375333333333327</v>
      </c>
      <c r="BU12">
        <v>90</v>
      </c>
      <c r="BV12">
        <v>6.9634199999999993</v>
      </c>
      <c r="BW12">
        <v>90</v>
      </c>
      <c r="BX12">
        <v>6.9893066666666659</v>
      </c>
      <c r="BY12">
        <v>90</v>
      </c>
      <c r="BZ12">
        <v>7.0151933333333334</v>
      </c>
      <c r="CA12">
        <v>90</v>
      </c>
      <c r="CB12">
        <v>7.04108</v>
      </c>
      <c r="CC12">
        <v>90</v>
      </c>
      <c r="CD12">
        <v>7.0669666666666666</v>
      </c>
      <c r="CE12">
        <v>90</v>
      </c>
      <c r="CF12">
        <v>7.0928533333333332</v>
      </c>
      <c r="CG12">
        <v>90</v>
      </c>
      <c r="CH12">
        <v>7.1187399999999998</v>
      </c>
      <c r="CI12">
        <v>90</v>
      </c>
      <c r="CJ12">
        <v>7.1446266666666656</v>
      </c>
      <c r="CK12">
        <v>90</v>
      </c>
      <c r="CL12">
        <v>7.1705133333333331</v>
      </c>
      <c r="CM12">
        <v>90</v>
      </c>
      <c r="CN12">
        <v>7.1963999999999997</v>
      </c>
      <c r="CO12">
        <v>90</v>
      </c>
      <c r="CP12">
        <v>7.2222866666666663</v>
      </c>
      <c r="CQ12">
        <v>90</v>
      </c>
      <c r="CR12">
        <v>7.2481733333333329</v>
      </c>
      <c r="CS12">
        <v>90</v>
      </c>
      <c r="CT12">
        <v>7.2740600000000004</v>
      </c>
      <c r="CU12">
        <v>90</v>
      </c>
      <c r="CV12">
        <v>7.2999466666666661</v>
      </c>
      <c r="CW12">
        <v>90</v>
      </c>
      <c r="CX12">
        <v>7.3258333333333328</v>
      </c>
      <c r="CY12">
        <v>90</v>
      </c>
      <c r="CZ12">
        <v>7.3517199999999994</v>
      </c>
      <c r="DA12">
        <v>90</v>
      </c>
      <c r="DB12">
        <v>7.377606666666666</v>
      </c>
      <c r="DC12">
        <v>90</v>
      </c>
      <c r="DD12">
        <v>7.4034933333333326</v>
      </c>
      <c r="DE12">
        <v>90</v>
      </c>
      <c r="DF12">
        <v>7.4293800000000001</v>
      </c>
      <c r="DG12">
        <v>90</v>
      </c>
      <c r="DH12">
        <v>7.4552666666666667</v>
      </c>
      <c r="DI12">
        <v>90</v>
      </c>
      <c r="DJ12">
        <v>7.4811533333333333</v>
      </c>
      <c r="DK12">
        <v>90</v>
      </c>
      <c r="DL12">
        <v>7.5070399999999999</v>
      </c>
      <c r="DM12">
        <v>90</v>
      </c>
      <c r="DN12">
        <v>7.5329266666666674</v>
      </c>
      <c r="DO12">
        <v>90</v>
      </c>
      <c r="DP12">
        <v>7.5588133333333332</v>
      </c>
    </row>
    <row r="13" spans="1:120" x14ac:dyDescent="0.3">
      <c r="A13">
        <v>100</v>
      </c>
      <c r="B13">
        <v>7.532</v>
      </c>
      <c r="C13">
        <v>100</v>
      </c>
      <c r="D13">
        <v>7.5299866666666668</v>
      </c>
      <c r="E13">
        <v>100</v>
      </c>
      <c r="F13">
        <v>7.5279733333333336</v>
      </c>
      <c r="G13">
        <v>100</v>
      </c>
      <c r="H13">
        <v>7.5259600000000004</v>
      </c>
      <c r="I13">
        <v>100</v>
      </c>
      <c r="J13">
        <v>7.5239466666666663</v>
      </c>
      <c r="K13">
        <v>100</v>
      </c>
      <c r="L13">
        <v>7.5219333333333331</v>
      </c>
      <c r="M13">
        <v>100</v>
      </c>
      <c r="N13">
        <v>7.5199199999999999</v>
      </c>
      <c r="O13">
        <v>100</v>
      </c>
      <c r="P13">
        <v>7.5179066666666667</v>
      </c>
      <c r="Q13">
        <v>100</v>
      </c>
      <c r="R13">
        <v>7.5158933333333344</v>
      </c>
      <c r="S13">
        <v>100</v>
      </c>
      <c r="T13">
        <v>7.5138800000000003</v>
      </c>
      <c r="U13">
        <v>100</v>
      </c>
      <c r="V13">
        <v>7.5118666666666671</v>
      </c>
      <c r="W13">
        <v>100</v>
      </c>
      <c r="X13">
        <v>7.5098533333333339</v>
      </c>
      <c r="Y13">
        <v>100</v>
      </c>
      <c r="Z13">
        <v>7.5078399999999998</v>
      </c>
      <c r="AA13">
        <v>100</v>
      </c>
      <c r="AB13">
        <v>7.5058266666666666</v>
      </c>
      <c r="AC13">
        <v>100</v>
      </c>
      <c r="AD13">
        <v>7.5038133333333326</v>
      </c>
      <c r="AE13">
        <v>100</v>
      </c>
      <c r="AF13">
        <v>7.5018000000000002</v>
      </c>
      <c r="AG13">
        <v>100</v>
      </c>
      <c r="AH13">
        <v>7.4555733333333336</v>
      </c>
      <c r="AI13">
        <v>100</v>
      </c>
      <c r="AJ13">
        <v>7.409346666666667</v>
      </c>
      <c r="AK13">
        <v>100</v>
      </c>
      <c r="AL13">
        <v>7.3631200000000003</v>
      </c>
      <c r="AM13">
        <v>100</v>
      </c>
      <c r="AN13">
        <v>7.3168933333333337</v>
      </c>
      <c r="AO13">
        <v>100</v>
      </c>
      <c r="AP13">
        <v>7.2706666666666671</v>
      </c>
      <c r="AQ13">
        <v>100</v>
      </c>
      <c r="AR13">
        <v>7.2244400000000004</v>
      </c>
      <c r="AS13">
        <v>100</v>
      </c>
      <c r="AT13">
        <v>7.1782133333333338</v>
      </c>
      <c r="AU13">
        <v>100</v>
      </c>
      <c r="AV13">
        <v>7.1319866666666663</v>
      </c>
      <c r="AW13">
        <v>100</v>
      </c>
      <c r="AX13">
        <v>7.0857599999999996</v>
      </c>
      <c r="AY13">
        <v>100</v>
      </c>
      <c r="AZ13">
        <v>7.039533333333333</v>
      </c>
      <c r="BA13">
        <v>100</v>
      </c>
      <c r="BB13">
        <v>6.9933066666666663</v>
      </c>
      <c r="BC13">
        <v>100</v>
      </c>
      <c r="BD13">
        <v>6.9470799999999997</v>
      </c>
      <c r="BE13">
        <v>100</v>
      </c>
      <c r="BF13">
        <v>6.9008533333333331</v>
      </c>
      <c r="BG13">
        <v>100</v>
      </c>
      <c r="BH13">
        <v>6.8546266666666664</v>
      </c>
      <c r="BI13">
        <v>100</v>
      </c>
      <c r="BJ13">
        <v>6.8083999999999998</v>
      </c>
      <c r="BK13">
        <v>100</v>
      </c>
      <c r="BL13">
        <v>6.8343166666666662</v>
      </c>
      <c r="BM13">
        <v>100</v>
      </c>
      <c r="BN13">
        <v>6.8602333333333334</v>
      </c>
      <c r="BO13">
        <v>100</v>
      </c>
      <c r="BP13">
        <v>6.8861499999999998</v>
      </c>
      <c r="BQ13">
        <v>100</v>
      </c>
      <c r="BR13">
        <v>6.9120666666666661</v>
      </c>
      <c r="BS13">
        <v>100</v>
      </c>
      <c r="BT13">
        <v>6.9379833333333334</v>
      </c>
      <c r="BU13">
        <v>100</v>
      </c>
      <c r="BV13">
        <v>6.9638999999999998</v>
      </c>
      <c r="BW13">
        <v>100</v>
      </c>
      <c r="BX13">
        <v>6.9898166666666661</v>
      </c>
      <c r="BY13">
        <v>100</v>
      </c>
      <c r="BZ13">
        <v>7.0157333333333334</v>
      </c>
      <c r="CA13">
        <v>100</v>
      </c>
      <c r="CB13">
        <v>7.0416499999999997</v>
      </c>
      <c r="CC13">
        <v>100</v>
      </c>
      <c r="CD13">
        <v>7.0675666666666661</v>
      </c>
      <c r="CE13">
        <v>100</v>
      </c>
      <c r="CF13">
        <v>7.0934833333333334</v>
      </c>
      <c r="CG13">
        <v>100</v>
      </c>
      <c r="CH13">
        <v>7.1193999999999997</v>
      </c>
      <c r="CI13">
        <v>100</v>
      </c>
      <c r="CJ13">
        <v>7.1453166666666661</v>
      </c>
      <c r="CK13">
        <v>100</v>
      </c>
      <c r="CL13">
        <v>7.1712333333333333</v>
      </c>
      <c r="CM13">
        <v>100</v>
      </c>
      <c r="CN13">
        <v>7.1971499999999997</v>
      </c>
      <c r="CO13">
        <v>100</v>
      </c>
      <c r="CP13">
        <v>7.2230666666666661</v>
      </c>
      <c r="CQ13">
        <v>100</v>
      </c>
      <c r="CR13">
        <v>7.2489833333333333</v>
      </c>
      <c r="CS13">
        <v>100</v>
      </c>
      <c r="CT13">
        <v>7.2748999999999997</v>
      </c>
      <c r="CU13">
        <v>100</v>
      </c>
      <c r="CV13">
        <v>7.3008166666666661</v>
      </c>
      <c r="CW13">
        <v>100</v>
      </c>
      <c r="CX13">
        <v>7.3267333333333333</v>
      </c>
      <c r="CY13">
        <v>100</v>
      </c>
      <c r="CZ13">
        <v>7.3526499999999997</v>
      </c>
      <c r="DA13">
        <v>100</v>
      </c>
      <c r="DB13">
        <v>7.3785666666666661</v>
      </c>
      <c r="DC13">
        <v>100</v>
      </c>
      <c r="DD13">
        <v>7.4044833333333333</v>
      </c>
      <c r="DE13">
        <v>100</v>
      </c>
      <c r="DF13">
        <v>7.4303999999999997</v>
      </c>
      <c r="DG13">
        <v>100</v>
      </c>
      <c r="DH13">
        <v>7.456316666666666</v>
      </c>
      <c r="DI13">
        <v>100</v>
      </c>
      <c r="DJ13">
        <v>7.4822333333333333</v>
      </c>
      <c r="DK13">
        <v>100</v>
      </c>
      <c r="DL13">
        <v>7.5081499999999997</v>
      </c>
      <c r="DM13">
        <v>100</v>
      </c>
      <c r="DN13">
        <v>7.534066666666666</v>
      </c>
      <c r="DO13">
        <v>100</v>
      </c>
      <c r="DP13">
        <v>7.5599833333333333</v>
      </c>
    </row>
    <row r="14" spans="1:120" x14ac:dyDescent="0.3">
      <c r="A14">
        <v>110</v>
      </c>
      <c r="B14">
        <v>7.5323000000000002</v>
      </c>
      <c r="C14">
        <v>110</v>
      </c>
      <c r="D14">
        <v>7.5303266666666673</v>
      </c>
      <c r="E14">
        <v>110</v>
      </c>
      <c r="F14">
        <v>7.5283533333333326</v>
      </c>
      <c r="G14">
        <v>110</v>
      </c>
      <c r="H14">
        <v>7.5263800000000014</v>
      </c>
      <c r="I14">
        <v>110</v>
      </c>
      <c r="J14">
        <v>7.5244066666666667</v>
      </c>
      <c r="K14">
        <v>110</v>
      </c>
      <c r="L14">
        <v>7.5224333333333337</v>
      </c>
      <c r="M14">
        <v>110</v>
      </c>
      <c r="N14">
        <v>7.5204599999999999</v>
      </c>
      <c r="O14">
        <v>110</v>
      </c>
      <c r="P14">
        <v>7.518486666666667</v>
      </c>
      <c r="Q14">
        <v>110</v>
      </c>
      <c r="R14">
        <v>7.5165133333333332</v>
      </c>
      <c r="S14">
        <v>110</v>
      </c>
      <c r="T14">
        <v>7.5145400000000002</v>
      </c>
      <c r="U14">
        <v>110</v>
      </c>
      <c r="V14">
        <v>7.5125666666666664</v>
      </c>
      <c r="W14">
        <v>110</v>
      </c>
      <c r="X14">
        <v>7.5105933333333326</v>
      </c>
      <c r="Y14">
        <v>110</v>
      </c>
      <c r="Z14">
        <v>7.5086199999999996</v>
      </c>
      <c r="AA14">
        <v>110</v>
      </c>
      <c r="AB14">
        <v>7.5066466666666667</v>
      </c>
      <c r="AC14">
        <v>110</v>
      </c>
      <c r="AD14">
        <v>7.5046733333333329</v>
      </c>
      <c r="AE14">
        <v>110</v>
      </c>
      <c r="AF14">
        <v>7.5026999999999999</v>
      </c>
      <c r="AG14">
        <v>110</v>
      </c>
      <c r="AH14">
        <v>7.4561066666666669</v>
      </c>
      <c r="AI14">
        <v>110</v>
      </c>
      <c r="AJ14">
        <v>7.409513333333333</v>
      </c>
      <c r="AK14">
        <v>110</v>
      </c>
      <c r="AL14">
        <v>7.3629199999999999</v>
      </c>
      <c r="AM14">
        <v>110</v>
      </c>
      <c r="AN14">
        <v>7.3163266666666669</v>
      </c>
      <c r="AO14">
        <v>110</v>
      </c>
      <c r="AP14">
        <v>7.2697333333333329</v>
      </c>
      <c r="AQ14">
        <v>110</v>
      </c>
      <c r="AR14">
        <v>7.2231399999999999</v>
      </c>
      <c r="AS14">
        <v>110</v>
      </c>
      <c r="AT14">
        <v>7.1765466666666669</v>
      </c>
      <c r="AU14">
        <v>110</v>
      </c>
      <c r="AV14">
        <v>7.1299533333333329</v>
      </c>
      <c r="AW14">
        <v>110</v>
      </c>
      <c r="AX14">
        <v>7.0833599999999999</v>
      </c>
      <c r="AY14">
        <v>110</v>
      </c>
      <c r="AZ14">
        <v>7.0367666666666668</v>
      </c>
      <c r="BA14">
        <v>110</v>
      </c>
      <c r="BB14">
        <v>6.9901733333333329</v>
      </c>
      <c r="BC14">
        <v>110</v>
      </c>
      <c r="BD14">
        <v>6.9435799999999999</v>
      </c>
      <c r="BE14">
        <v>110</v>
      </c>
      <c r="BF14">
        <v>6.8969866666666668</v>
      </c>
      <c r="BG14">
        <v>110</v>
      </c>
      <c r="BH14">
        <v>6.8503933333333329</v>
      </c>
      <c r="BI14">
        <v>110</v>
      </c>
      <c r="BJ14">
        <v>6.8037999999999998</v>
      </c>
      <c r="BK14">
        <v>110</v>
      </c>
      <c r="BL14">
        <v>6.8298899999999998</v>
      </c>
      <c r="BM14">
        <v>110</v>
      </c>
      <c r="BN14">
        <v>6.8559799999999997</v>
      </c>
      <c r="BO14">
        <v>110</v>
      </c>
      <c r="BP14">
        <v>6.8820699999999997</v>
      </c>
      <c r="BQ14">
        <v>110</v>
      </c>
      <c r="BR14">
        <v>6.9081599999999996</v>
      </c>
      <c r="BS14">
        <v>110</v>
      </c>
      <c r="BT14">
        <v>6.9342499999999996</v>
      </c>
      <c r="BU14">
        <v>110</v>
      </c>
      <c r="BV14">
        <v>6.9603400000000004</v>
      </c>
      <c r="BW14">
        <v>110</v>
      </c>
      <c r="BX14">
        <v>6.9864299999999986</v>
      </c>
      <c r="BY14">
        <v>110</v>
      </c>
      <c r="BZ14">
        <v>7.0125200000000003</v>
      </c>
      <c r="CA14">
        <v>110</v>
      </c>
      <c r="CB14">
        <v>7.0386100000000003</v>
      </c>
      <c r="CC14">
        <v>110</v>
      </c>
      <c r="CD14">
        <v>7.0647000000000002</v>
      </c>
      <c r="CE14">
        <v>110</v>
      </c>
      <c r="CF14">
        <v>7.0907900000000001</v>
      </c>
      <c r="CG14">
        <v>110</v>
      </c>
      <c r="CH14">
        <v>7.1168800000000001</v>
      </c>
      <c r="CI14">
        <v>110</v>
      </c>
      <c r="CJ14">
        <v>7.14297</v>
      </c>
      <c r="CK14">
        <v>110</v>
      </c>
      <c r="CL14">
        <v>7.16906</v>
      </c>
      <c r="CM14">
        <v>110</v>
      </c>
      <c r="CN14">
        <v>7.1951499999999999</v>
      </c>
      <c r="CO14">
        <v>110</v>
      </c>
      <c r="CP14">
        <v>7.2212399999999999</v>
      </c>
      <c r="CQ14">
        <v>110</v>
      </c>
      <c r="CR14">
        <v>7.2473299999999998</v>
      </c>
      <c r="CS14">
        <v>110</v>
      </c>
      <c r="CT14">
        <v>7.2734199999999998</v>
      </c>
      <c r="CU14">
        <v>110</v>
      </c>
      <c r="CV14">
        <v>7.2995099999999997</v>
      </c>
      <c r="CW14">
        <v>110</v>
      </c>
      <c r="CX14">
        <v>7.3255999999999997</v>
      </c>
      <c r="CY14">
        <v>110</v>
      </c>
      <c r="CZ14">
        <v>7.3516899999999996</v>
      </c>
      <c r="DA14">
        <v>110</v>
      </c>
      <c r="DB14">
        <v>7.3777799999999996</v>
      </c>
      <c r="DC14">
        <v>110</v>
      </c>
      <c r="DD14">
        <v>7.4038700000000004</v>
      </c>
      <c r="DE14">
        <v>110</v>
      </c>
      <c r="DF14">
        <v>7.4299600000000003</v>
      </c>
      <c r="DG14">
        <v>110</v>
      </c>
      <c r="DH14">
        <v>7.4560500000000003</v>
      </c>
      <c r="DI14">
        <v>110</v>
      </c>
      <c r="DJ14">
        <v>7.4821400000000002</v>
      </c>
      <c r="DK14">
        <v>110</v>
      </c>
      <c r="DL14">
        <v>7.5082300000000002</v>
      </c>
      <c r="DM14">
        <v>110</v>
      </c>
      <c r="DN14">
        <v>7.5343200000000001</v>
      </c>
      <c r="DO14">
        <v>110</v>
      </c>
      <c r="DP14">
        <v>7.5604100000000001</v>
      </c>
    </row>
    <row r="15" spans="1:120" x14ac:dyDescent="0.3">
      <c r="A15">
        <v>120</v>
      </c>
      <c r="B15">
        <v>7.5328999999999997</v>
      </c>
      <c r="C15">
        <v>120</v>
      </c>
      <c r="D15">
        <v>7.5309200000000001</v>
      </c>
      <c r="E15">
        <v>120</v>
      </c>
      <c r="F15">
        <v>7.5289400000000004</v>
      </c>
      <c r="G15">
        <v>120</v>
      </c>
      <c r="H15">
        <v>7.5269599999999999</v>
      </c>
      <c r="I15">
        <v>120</v>
      </c>
      <c r="J15">
        <v>7.5249799999999993</v>
      </c>
      <c r="K15">
        <v>120</v>
      </c>
      <c r="L15">
        <v>7.5229999999999997</v>
      </c>
      <c r="M15">
        <v>120</v>
      </c>
      <c r="N15">
        <v>7.52102</v>
      </c>
      <c r="O15">
        <v>120</v>
      </c>
      <c r="P15">
        <v>7.5190400000000004</v>
      </c>
      <c r="Q15">
        <v>120</v>
      </c>
      <c r="R15">
        <v>7.5170599999999999</v>
      </c>
      <c r="S15">
        <v>120</v>
      </c>
      <c r="T15">
        <v>7.5150799999999993</v>
      </c>
      <c r="U15">
        <v>120</v>
      </c>
      <c r="V15">
        <v>7.5130999999999997</v>
      </c>
      <c r="W15">
        <v>120</v>
      </c>
      <c r="X15">
        <v>7.51112</v>
      </c>
      <c r="Y15">
        <v>120</v>
      </c>
      <c r="Z15">
        <v>7.5091399999999986</v>
      </c>
      <c r="AA15">
        <v>120</v>
      </c>
      <c r="AB15">
        <v>7.5071599999999998</v>
      </c>
      <c r="AC15">
        <v>120</v>
      </c>
      <c r="AD15">
        <v>7.5051799999999993</v>
      </c>
      <c r="AE15">
        <v>120</v>
      </c>
      <c r="AF15">
        <v>7.5031999999999996</v>
      </c>
      <c r="AG15">
        <v>120</v>
      </c>
      <c r="AH15">
        <v>7.4565133333333327</v>
      </c>
      <c r="AI15">
        <v>120</v>
      </c>
      <c r="AJ15">
        <v>7.4098266666666666</v>
      </c>
      <c r="AK15">
        <v>120</v>
      </c>
      <c r="AL15">
        <v>7.3631399999999996</v>
      </c>
      <c r="AM15">
        <v>120</v>
      </c>
      <c r="AN15">
        <v>7.3164533333333326</v>
      </c>
      <c r="AO15">
        <v>120</v>
      </c>
      <c r="AP15">
        <v>7.2697666666666656</v>
      </c>
      <c r="AQ15">
        <v>120</v>
      </c>
      <c r="AR15">
        <v>7.2230800000000004</v>
      </c>
      <c r="AS15">
        <v>120</v>
      </c>
      <c r="AT15">
        <v>7.1763933333333334</v>
      </c>
      <c r="AU15">
        <v>120</v>
      </c>
      <c r="AV15">
        <v>7.1297066666666664</v>
      </c>
      <c r="AW15">
        <v>120</v>
      </c>
      <c r="AX15">
        <v>7.0830200000000003</v>
      </c>
      <c r="AY15">
        <v>120</v>
      </c>
      <c r="AZ15">
        <v>7.0363333333333333</v>
      </c>
      <c r="BA15">
        <v>120</v>
      </c>
      <c r="BB15">
        <v>6.9896466666666672</v>
      </c>
      <c r="BC15">
        <v>120</v>
      </c>
      <c r="BD15">
        <v>6.9429600000000002</v>
      </c>
      <c r="BE15">
        <v>120</v>
      </c>
      <c r="BF15">
        <v>6.8962733333333333</v>
      </c>
      <c r="BG15">
        <v>120</v>
      </c>
      <c r="BH15">
        <v>6.8495866666666672</v>
      </c>
      <c r="BI15">
        <v>120</v>
      </c>
      <c r="BJ15">
        <v>6.8029000000000002</v>
      </c>
      <c r="BK15">
        <v>120</v>
      </c>
      <c r="BL15">
        <v>6.8290633333333339</v>
      </c>
      <c r="BM15">
        <v>120</v>
      </c>
      <c r="BN15">
        <v>6.8552266666666668</v>
      </c>
      <c r="BO15">
        <v>120</v>
      </c>
      <c r="BP15">
        <v>6.8813899999999997</v>
      </c>
      <c r="BQ15">
        <v>120</v>
      </c>
      <c r="BR15">
        <v>6.9075533333333334</v>
      </c>
      <c r="BS15">
        <v>120</v>
      </c>
      <c r="BT15">
        <v>6.9337166666666672</v>
      </c>
      <c r="BU15">
        <v>120</v>
      </c>
      <c r="BV15">
        <v>6.9598800000000001</v>
      </c>
      <c r="BW15">
        <v>120</v>
      </c>
      <c r="BX15">
        <v>6.9860433333333329</v>
      </c>
      <c r="BY15">
        <v>120</v>
      </c>
      <c r="BZ15">
        <v>7.0122066666666667</v>
      </c>
      <c r="CA15">
        <v>120</v>
      </c>
      <c r="CB15">
        <v>7.0383699999999996</v>
      </c>
      <c r="CC15">
        <v>120</v>
      </c>
      <c r="CD15">
        <v>7.0645333333333333</v>
      </c>
      <c r="CE15">
        <v>120</v>
      </c>
      <c r="CF15">
        <v>7.0906966666666662</v>
      </c>
      <c r="CG15">
        <v>120</v>
      </c>
      <c r="CH15">
        <v>7.11686</v>
      </c>
      <c r="CI15">
        <v>120</v>
      </c>
      <c r="CJ15">
        <v>7.1430233333333337</v>
      </c>
      <c r="CK15">
        <v>120</v>
      </c>
      <c r="CL15">
        <v>7.1691866666666666</v>
      </c>
      <c r="CM15">
        <v>120</v>
      </c>
      <c r="CN15">
        <v>7.1953499999999986</v>
      </c>
      <c r="CO15">
        <v>120</v>
      </c>
      <c r="CP15">
        <v>7.2215133333333332</v>
      </c>
      <c r="CQ15">
        <v>120</v>
      </c>
      <c r="CR15">
        <v>7.247676666666667</v>
      </c>
      <c r="CS15">
        <v>120</v>
      </c>
      <c r="CT15">
        <v>7.2738399999999999</v>
      </c>
      <c r="CU15">
        <v>120</v>
      </c>
      <c r="CV15">
        <v>7.3000033333333327</v>
      </c>
      <c r="CW15">
        <v>120</v>
      </c>
      <c r="CX15">
        <v>7.3261666666666656</v>
      </c>
      <c r="CY15">
        <v>120</v>
      </c>
      <c r="CZ15">
        <v>7.3523300000000003</v>
      </c>
      <c r="DA15">
        <v>120</v>
      </c>
      <c r="DB15">
        <v>7.3784933333333331</v>
      </c>
      <c r="DC15">
        <v>120</v>
      </c>
      <c r="DD15">
        <v>7.404656666666666</v>
      </c>
      <c r="DE15">
        <v>120</v>
      </c>
      <c r="DF15">
        <v>7.4308199999999998</v>
      </c>
      <c r="DG15">
        <v>120</v>
      </c>
      <c r="DH15">
        <v>7.4569833333333344</v>
      </c>
      <c r="DI15">
        <v>120</v>
      </c>
      <c r="DJ15">
        <v>7.4831466666666664</v>
      </c>
      <c r="DK15">
        <v>120</v>
      </c>
      <c r="DL15">
        <v>7.5093099999999993</v>
      </c>
      <c r="DM15">
        <v>120</v>
      </c>
      <c r="DN15">
        <v>7.535473333333333</v>
      </c>
      <c r="DO15">
        <v>120</v>
      </c>
      <c r="DP15">
        <v>7.5616366666666668</v>
      </c>
    </row>
    <row r="16" spans="1:120" x14ac:dyDescent="0.3">
      <c r="A16">
        <v>130</v>
      </c>
      <c r="B16">
        <v>7.5331000000000001</v>
      </c>
      <c r="C16">
        <v>130</v>
      </c>
      <c r="D16">
        <v>7.5311266666666672</v>
      </c>
      <c r="E16">
        <v>130</v>
      </c>
      <c r="F16">
        <v>7.5291533333333334</v>
      </c>
      <c r="G16">
        <v>130</v>
      </c>
      <c r="H16">
        <v>7.5271800000000004</v>
      </c>
      <c r="I16">
        <v>130</v>
      </c>
      <c r="J16">
        <v>7.5252066666666666</v>
      </c>
      <c r="K16">
        <v>130</v>
      </c>
      <c r="L16">
        <v>7.5232333333333337</v>
      </c>
      <c r="M16">
        <v>130</v>
      </c>
      <c r="N16">
        <v>7.5212599999999998</v>
      </c>
      <c r="O16">
        <v>130</v>
      </c>
      <c r="P16">
        <v>7.5192866666666669</v>
      </c>
      <c r="Q16">
        <v>130</v>
      </c>
      <c r="R16">
        <v>7.5173133333333331</v>
      </c>
      <c r="S16">
        <v>130</v>
      </c>
      <c r="T16">
        <v>7.5153400000000001</v>
      </c>
      <c r="U16">
        <v>130</v>
      </c>
      <c r="V16">
        <v>7.5133666666666663</v>
      </c>
      <c r="W16">
        <v>130</v>
      </c>
      <c r="X16">
        <v>7.5113933333333334</v>
      </c>
      <c r="Y16">
        <v>130</v>
      </c>
      <c r="Z16">
        <v>7.5094200000000004</v>
      </c>
      <c r="AA16">
        <v>130</v>
      </c>
      <c r="AB16">
        <v>7.5074466666666666</v>
      </c>
      <c r="AC16">
        <v>130</v>
      </c>
      <c r="AD16">
        <v>7.5054733333333328</v>
      </c>
      <c r="AE16">
        <v>130</v>
      </c>
      <c r="AF16">
        <v>7.5034999999999998</v>
      </c>
      <c r="AG16">
        <v>130</v>
      </c>
      <c r="AH16">
        <v>7.4566999999999997</v>
      </c>
      <c r="AI16">
        <v>130</v>
      </c>
      <c r="AJ16">
        <v>7.4098999999999986</v>
      </c>
      <c r="AK16">
        <v>130</v>
      </c>
      <c r="AL16">
        <v>7.3631000000000002</v>
      </c>
      <c r="AM16">
        <v>130</v>
      </c>
      <c r="AN16">
        <v>7.3163</v>
      </c>
      <c r="AO16">
        <v>130</v>
      </c>
      <c r="AP16">
        <v>7.2694999999999999</v>
      </c>
      <c r="AQ16">
        <v>130</v>
      </c>
      <c r="AR16">
        <v>7.2226999999999997</v>
      </c>
      <c r="AS16">
        <v>130</v>
      </c>
      <c r="AT16">
        <v>7.1759000000000004</v>
      </c>
      <c r="AU16">
        <v>130</v>
      </c>
      <c r="AV16">
        <v>7.1291000000000002</v>
      </c>
      <c r="AW16">
        <v>130</v>
      </c>
      <c r="AX16">
        <v>7.0823</v>
      </c>
      <c r="AY16">
        <v>130</v>
      </c>
      <c r="AZ16">
        <v>7.0354999999999999</v>
      </c>
      <c r="BA16">
        <v>130</v>
      </c>
      <c r="BB16">
        <v>6.9886999999999997</v>
      </c>
      <c r="BC16">
        <v>130</v>
      </c>
      <c r="BD16">
        <v>6.9419000000000004</v>
      </c>
      <c r="BE16">
        <v>130</v>
      </c>
      <c r="BF16">
        <v>6.8951000000000002</v>
      </c>
      <c r="BG16">
        <v>130</v>
      </c>
      <c r="BH16">
        <v>6.8483000000000001</v>
      </c>
      <c r="BI16">
        <v>130</v>
      </c>
      <c r="BJ16">
        <v>6.8014999999999999</v>
      </c>
      <c r="BK16">
        <v>130</v>
      </c>
      <c r="BL16">
        <v>6.8268800000000001</v>
      </c>
      <c r="BM16">
        <v>130</v>
      </c>
      <c r="BN16">
        <v>6.8522600000000002</v>
      </c>
      <c r="BO16">
        <v>130</v>
      </c>
      <c r="BP16">
        <v>6.8776400000000004</v>
      </c>
      <c r="BQ16">
        <v>130</v>
      </c>
      <c r="BR16">
        <v>6.9030199999999997</v>
      </c>
      <c r="BS16">
        <v>130</v>
      </c>
      <c r="BT16">
        <v>6.9283999999999999</v>
      </c>
      <c r="BU16">
        <v>130</v>
      </c>
      <c r="BV16">
        <v>6.9537800000000001</v>
      </c>
      <c r="BW16">
        <v>130</v>
      </c>
      <c r="BX16">
        <v>6.9791600000000003</v>
      </c>
      <c r="BY16">
        <v>130</v>
      </c>
      <c r="BZ16">
        <v>7.0045400000000004</v>
      </c>
      <c r="CA16">
        <v>130</v>
      </c>
      <c r="CB16">
        <v>7.0299199999999997</v>
      </c>
      <c r="CC16">
        <v>130</v>
      </c>
      <c r="CD16">
        <v>7.0552999999999999</v>
      </c>
      <c r="CE16">
        <v>130</v>
      </c>
      <c r="CF16">
        <v>7.0806800000000001</v>
      </c>
      <c r="CG16">
        <v>130</v>
      </c>
      <c r="CH16">
        <v>7.1060600000000003</v>
      </c>
      <c r="CI16">
        <v>130</v>
      </c>
      <c r="CJ16">
        <v>7.1314399999999996</v>
      </c>
      <c r="CK16">
        <v>130</v>
      </c>
      <c r="CL16">
        <v>7.1568199999999997</v>
      </c>
      <c r="CM16">
        <v>130</v>
      </c>
      <c r="CN16">
        <v>7.1821999999999999</v>
      </c>
      <c r="CO16">
        <v>130</v>
      </c>
      <c r="CP16">
        <v>7.2075800000000001</v>
      </c>
      <c r="CQ16">
        <v>130</v>
      </c>
      <c r="CR16">
        <v>7.2329600000000003</v>
      </c>
      <c r="CS16">
        <v>130</v>
      </c>
      <c r="CT16">
        <v>7.2583399999999996</v>
      </c>
      <c r="CU16">
        <v>130</v>
      </c>
      <c r="CV16">
        <v>7.2837199999999998</v>
      </c>
      <c r="CW16">
        <v>130</v>
      </c>
      <c r="CX16">
        <v>7.3090999999999999</v>
      </c>
      <c r="CY16">
        <v>130</v>
      </c>
      <c r="CZ16">
        <v>7.3344800000000001</v>
      </c>
      <c r="DA16">
        <v>130</v>
      </c>
      <c r="DB16">
        <v>7.3598599999999994</v>
      </c>
      <c r="DC16">
        <v>130</v>
      </c>
      <c r="DD16">
        <v>7.3852399999999996</v>
      </c>
      <c r="DE16">
        <v>130</v>
      </c>
      <c r="DF16">
        <v>7.4106199999999998</v>
      </c>
      <c r="DG16">
        <v>130</v>
      </c>
      <c r="DH16">
        <v>7.4359999999999999</v>
      </c>
      <c r="DI16">
        <v>130</v>
      </c>
      <c r="DJ16">
        <v>7.4613800000000001</v>
      </c>
      <c r="DK16">
        <v>130</v>
      </c>
      <c r="DL16">
        <v>7.4867600000000003</v>
      </c>
      <c r="DM16">
        <v>130</v>
      </c>
      <c r="DN16">
        <v>7.5121399999999996</v>
      </c>
      <c r="DO16">
        <v>130</v>
      </c>
      <c r="DP16">
        <v>7.5375199999999998</v>
      </c>
    </row>
    <row r="17" spans="1:120" x14ac:dyDescent="0.3">
      <c r="A17">
        <v>140</v>
      </c>
      <c r="B17">
        <v>7.5335000000000001</v>
      </c>
      <c r="C17">
        <v>140</v>
      </c>
      <c r="D17">
        <v>7.5315200000000004</v>
      </c>
      <c r="E17">
        <v>140</v>
      </c>
      <c r="F17">
        <v>7.5295399999999999</v>
      </c>
      <c r="G17">
        <v>140</v>
      </c>
      <c r="H17">
        <v>7.5275600000000003</v>
      </c>
      <c r="I17">
        <v>140</v>
      </c>
      <c r="J17">
        <v>7.5255799999999997</v>
      </c>
      <c r="K17">
        <v>140</v>
      </c>
      <c r="L17">
        <v>7.5236000000000001</v>
      </c>
      <c r="M17">
        <v>140</v>
      </c>
      <c r="N17">
        <v>7.5216200000000004</v>
      </c>
      <c r="O17">
        <v>140</v>
      </c>
      <c r="P17">
        <v>7.5196399999999999</v>
      </c>
      <c r="Q17">
        <v>140</v>
      </c>
      <c r="R17">
        <v>7.5176600000000002</v>
      </c>
      <c r="S17">
        <v>140</v>
      </c>
      <c r="T17">
        <v>7.5156799999999997</v>
      </c>
      <c r="U17">
        <v>140</v>
      </c>
      <c r="V17">
        <v>7.5137</v>
      </c>
      <c r="W17">
        <v>140</v>
      </c>
      <c r="X17">
        <v>7.5117200000000004</v>
      </c>
      <c r="Y17">
        <v>140</v>
      </c>
      <c r="Z17">
        <v>7.5097399999999999</v>
      </c>
      <c r="AA17">
        <v>140</v>
      </c>
      <c r="AB17">
        <v>7.5077600000000002</v>
      </c>
      <c r="AC17">
        <v>140</v>
      </c>
      <c r="AD17">
        <v>7.5057799999999997</v>
      </c>
      <c r="AE17">
        <v>140</v>
      </c>
      <c r="AF17">
        <v>7.5038</v>
      </c>
      <c r="AG17">
        <v>140</v>
      </c>
      <c r="AH17">
        <v>7.4569533333333338</v>
      </c>
      <c r="AI17">
        <v>140</v>
      </c>
      <c r="AJ17">
        <v>7.4101066666666666</v>
      </c>
      <c r="AK17">
        <v>140</v>
      </c>
      <c r="AL17">
        <v>7.3632600000000004</v>
      </c>
      <c r="AM17">
        <v>140</v>
      </c>
      <c r="AN17">
        <v>7.3164133333333332</v>
      </c>
      <c r="AO17">
        <v>140</v>
      </c>
      <c r="AP17">
        <v>7.269566666666667</v>
      </c>
      <c r="AQ17">
        <v>140</v>
      </c>
      <c r="AR17">
        <v>7.2227199999999998</v>
      </c>
      <c r="AS17">
        <v>140</v>
      </c>
      <c r="AT17">
        <v>7.1758733333333344</v>
      </c>
      <c r="AU17">
        <v>140</v>
      </c>
      <c r="AV17">
        <v>7.1290266666666664</v>
      </c>
      <c r="AW17">
        <v>140</v>
      </c>
      <c r="AX17">
        <v>7.0821800000000001</v>
      </c>
      <c r="AY17">
        <v>140</v>
      </c>
      <c r="AZ17">
        <v>7.035333333333333</v>
      </c>
      <c r="BA17">
        <v>140</v>
      </c>
      <c r="BB17">
        <v>6.9884866666666667</v>
      </c>
      <c r="BC17">
        <v>140</v>
      </c>
      <c r="BD17">
        <v>6.9416399999999996</v>
      </c>
      <c r="BE17">
        <v>140</v>
      </c>
      <c r="BF17">
        <v>6.8947933333333333</v>
      </c>
      <c r="BG17">
        <v>140</v>
      </c>
      <c r="BH17">
        <v>6.8479466666666671</v>
      </c>
      <c r="BI17">
        <v>140</v>
      </c>
      <c r="BJ17">
        <v>6.8010999999999999</v>
      </c>
      <c r="BK17">
        <v>140</v>
      </c>
      <c r="BL17">
        <v>6.8231333333333328</v>
      </c>
      <c r="BM17">
        <v>140</v>
      </c>
      <c r="BN17">
        <v>6.8451666666666666</v>
      </c>
      <c r="BO17">
        <v>140</v>
      </c>
      <c r="BP17">
        <v>6.8672000000000004</v>
      </c>
      <c r="BQ17">
        <v>140</v>
      </c>
      <c r="BR17">
        <v>6.8892333333333333</v>
      </c>
      <c r="BS17">
        <v>140</v>
      </c>
      <c r="BT17">
        <v>6.9112666666666662</v>
      </c>
      <c r="BU17">
        <v>140</v>
      </c>
      <c r="BV17">
        <v>6.9333</v>
      </c>
      <c r="BW17">
        <v>140</v>
      </c>
      <c r="BX17">
        <v>6.9553333333333338</v>
      </c>
      <c r="BY17">
        <v>140</v>
      </c>
      <c r="BZ17">
        <v>6.9773666666666667</v>
      </c>
      <c r="CA17">
        <v>140</v>
      </c>
      <c r="CB17">
        <v>6.9993999999999996</v>
      </c>
      <c r="CC17">
        <v>140</v>
      </c>
      <c r="CD17">
        <v>7.0214333333333334</v>
      </c>
      <c r="CE17">
        <v>140</v>
      </c>
      <c r="CF17">
        <v>7.0434666666666663</v>
      </c>
      <c r="CG17">
        <v>140</v>
      </c>
      <c r="CH17">
        <v>7.0655000000000001</v>
      </c>
      <c r="CI17">
        <v>140</v>
      </c>
      <c r="CJ17">
        <v>7.087533333333333</v>
      </c>
      <c r="CK17">
        <v>140</v>
      </c>
      <c r="CL17">
        <v>7.1095666666666668</v>
      </c>
      <c r="CM17">
        <v>140</v>
      </c>
      <c r="CN17">
        <v>7.1316000000000006</v>
      </c>
      <c r="CO17">
        <v>140</v>
      </c>
      <c r="CP17">
        <v>7.1536333333333344</v>
      </c>
      <c r="CQ17">
        <v>140</v>
      </c>
      <c r="CR17">
        <v>7.1756666666666664</v>
      </c>
      <c r="CS17">
        <v>140</v>
      </c>
      <c r="CT17">
        <v>7.1977000000000002</v>
      </c>
      <c r="CU17">
        <v>140</v>
      </c>
      <c r="CV17">
        <v>7.219733333333334</v>
      </c>
      <c r="CW17">
        <v>140</v>
      </c>
      <c r="CX17">
        <v>7.2417666666666669</v>
      </c>
      <c r="CY17">
        <v>140</v>
      </c>
      <c r="CZ17">
        <v>7.2637999999999998</v>
      </c>
      <c r="DA17">
        <v>140</v>
      </c>
      <c r="DB17">
        <v>7.2858333333333336</v>
      </c>
      <c r="DC17">
        <v>140</v>
      </c>
      <c r="DD17">
        <v>7.3078666666666674</v>
      </c>
      <c r="DE17">
        <v>140</v>
      </c>
      <c r="DF17">
        <v>7.3299000000000003</v>
      </c>
      <c r="DG17">
        <v>140</v>
      </c>
      <c r="DH17">
        <v>7.3519333333333332</v>
      </c>
      <c r="DI17">
        <v>140</v>
      </c>
      <c r="DJ17">
        <v>7.373966666666667</v>
      </c>
      <c r="DK17">
        <v>140</v>
      </c>
      <c r="DL17">
        <v>7.3960000000000008</v>
      </c>
      <c r="DM17">
        <v>140</v>
      </c>
      <c r="DN17">
        <v>7.4180333333333337</v>
      </c>
      <c r="DO17">
        <v>140</v>
      </c>
      <c r="DP17">
        <v>7.4400666666666666</v>
      </c>
    </row>
    <row r="18" spans="1:120" x14ac:dyDescent="0.3">
      <c r="A18">
        <v>150</v>
      </c>
      <c r="B18">
        <v>7.5342000000000002</v>
      </c>
      <c r="C18">
        <v>150</v>
      </c>
      <c r="D18">
        <v>7.5322466666666674</v>
      </c>
      <c r="E18">
        <v>150</v>
      </c>
      <c r="F18">
        <v>7.5302933333333337</v>
      </c>
      <c r="G18">
        <v>150</v>
      </c>
      <c r="H18">
        <v>7.52834</v>
      </c>
      <c r="I18">
        <v>150</v>
      </c>
      <c r="J18">
        <v>7.5263866666666672</v>
      </c>
      <c r="K18">
        <v>150</v>
      </c>
      <c r="L18">
        <v>7.5244333333333344</v>
      </c>
      <c r="M18">
        <v>150</v>
      </c>
      <c r="N18">
        <v>7.5224799999999998</v>
      </c>
      <c r="O18">
        <v>150</v>
      </c>
      <c r="P18">
        <v>7.520526666666667</v>
      </c>
      <c r="Q18">
        <v>150</v>
      </c>
      <c r="R18">
        <v>7.5185733333333333</v>
      </c>
      <c r="S18">
        <v>150</v>
      </c>
      <c r="T18">
        <v>7.5166200000000014</v>
      </c>
      <c r="U18">
        <v>150</v>
      </c>
      <c r="V18">
        <v>7.5146666666666668</v>
      </c>
      <c r="W18">
        <v>150</v>
      </c>
      <c r="X18">
        <v>7.5127133333333331</v>
      </c>
      <c r="Y18">
        <v>150</v>
      </c>
      <c r="Z18">
        <v>7.5107600000000003</v>
      </c>
      <c r="AA18">
        <v>150</v>
      </c>
      <c r="AB18">
        <v>7.5088066666666666</v>
      </c>
      <c r="AC18">
        <v>150</v>
      </c>
      <c r="AD18">
        <v>7.5068533333333338</v>
      </c>
      <c r="AE18">
        <v>150</v>
      </c>
      <c r="AF18">
        <v>7.5049000000000001</v>
      </c>
      <c r="AG18">
        <v>150</v>
      </c>
      <c r="AH18">
        <v>7.4579599999999999</v>
      </c>
      <c r="AI18">
        <v>150</v>
      </c>
      <c r="AJ18">
        <v>7.4110199999999997</v>
      </c>
      <c r="AK18">
        <v>150</v>
      </c>
      <c r="AL18">
        <v>7.3640800000000004</v>
      </c>
      <c r="AM18">
        <v>150</v>
      </c>
      <c r="AN18">
        <v>7.3171400000000002</v>
      </c>
      <c r="AO18">
        <v>150</v>
      </c>
      <c r="AP18">
        <v>7.2702</v>
      </c>
      <c r="AQ18">
        <v>150</v>
      </c>
      <c r="AR18">
        <v>7.2232599999999998</v>
      </c>
      <c r="AS18">
        <v>150</v>
      </c>
      <c r="AT18">
        <v>7.1763199999999996</v>
      </c>
      <c r="AU18">
        <v>150</v>
      </c>
      <c r="AV18">
        <v>7.1293800000000003</v>
      </c>
      <c r="AW18">
        <v>150</v>
      </c>
      <c r="AX18">
        <v>7.0824400000000001</v>
      </c>
      <c r="AY18">
        <v>150</v>
      </c>
      <c r="AZ18">
        <v>7.0354999999999999</v>
      </c>
      <c r="BA18">
        <v>150</v>
      </c>
      <c r="BB18">
        <v>6.9885599999999997</v>
      </c>
      <c r="BC18">
        <v>150</v>
      </c>
      <c r="BD18">
        <v>6.9416199999999986</v>
      </c>
      <c r="BE18">
        <v>150</v>
      </c>
      <c r="BF18">
        <v>6.8946800000000001</v>
      </c>
      <c r="BG18">
        <v>150</v>
      </c>
      <c r="BH18">
        <v>6.8477399999999999</v>
      </c>
      <c r="BI18">
        <v>150</v>
      </c>
      <c r="BJ18">
        <v>6.8007999999999997</v>
      </c>
      <c r="BK18">
        <v>150</v>
      </c>
      <c r="BL18">
        <v>6.8202466666666668</v>
      </c>
      <c r="BM18">
        <v>150</v>
      </c>
      <c r="BN18">
        <v>6.839693333333333</v>
      </c>
      <c r="BO18">
        <v>150</v>
      </c>
      <c r="BP18">
        <v>6.85914</v>
      </c>
      <c r="BQ18">
        <v>150</v>
      </c>
      <c r="BR18">
        <v>6.8785866666666662</v>
      </c>
      <c r="BS18">
        <v>150</v>
      </c>
      <c r="BT18">
        <v>6.8980333333333332</v>
      </c>
      <c r="BU18">
        <v>150</v>
      </c>
      <c r="BV18">
        <v>6.9174799999999994</v>
      </c>
      <c r="BW18">
        <v>150</v>
      </c>
      <c r="BX18">
        <v>6.9369266666666656</v>
      </c>
      <c r="BY18">
        <v>150</v>
      </c>
      <c r="BZ18">
        <v>6.9563733333333344</v>
      </c>
      <c r="CA18">
        <v>150</v>
      </c>
      <c r="CB18">
        <v>6.9758199999999997</v>
      </c>
      <c r="CC18">
        <v>150</v>
      </c>
      <c r="CD18">
        <v>6.9952666666666667</v>
      </c>
      <c r="CE18">
        <v>150</v>
      </c>
      <c r="CF18">
        <v>7.0147133333333329</v>
      </c>
      <c r="CG18">
        <v>150</v>
      </c>
      <c r="CH18">
        <v>7.03416</v>
      </c>
      <c r="CI18">
        <v>150</v>
      </c>
      <c r="CJ18">
        <v>7.0536066666666661</v>
      </c>
      <c r="CK18">
        <v>150</v>
      </c>
      <c r="CL18">
        <v>7.0730533333333332</v>
      </c>
      <c r="CM18">
        <v>150</v>
      </c>
      <c r="CN18">
        <v>7.0924999999999994</v>
      </c>
      <c r="CO18">
        <v>150</v>
      </c>
      <c r="CP18">
        <v>7.1119466666666664</v>
      </c>
      <c r="CQ18">
        <v>150</v>
      </c>
      <c r="CR18">
        <v>7.1313933333333326</v>
      </c>
      <c r="CS18">
        <v>150</v>
      </c>
      <c r="CT18">
        <v>7.1508399999999996</v>
      </c>
      <c r="CU18">
        <v>150</v>
      </c>
      <c r="CV18">
        <v>7.1702866666666667</v>
      </c>
      <c r="CW18">
        <v>150</v>
      </c>
      <c r="CX18">
        <v>7.1897333333333329</v>
      </c>
      <c r="CY18">
        <v>150</v>
      </c>
      <c r="CZ18">
        <v>7.2091799999999999</v>
      </c>
      <c r="DA18">
        <v>150</v>
      </c>
      <c r="DB18">
        <v>7.2286266666666661</v>
      </c>
      <c r="DC18">
        <v>150</v>
      </c>
      <c r="DD18">
        <v>7.2480733333333331</v>
      </c>
      <c r="DE18">
        <v>150</v>
      </c>
      <c r="DF18">
        <v>7.2675200000000002</v>
      </c>
      <c r="DG18">
        <v>150</v>
      </c>
      <c r="DH18">
        <v>7.2869666666666664</v>
      </c>
      <c r="DI18">
        <v>150</v>
      </c>
      <c r="DJ18">
        <v>7.3064133333333334</v>
      </c>
      <c r="DK18">
        <v>150</v>
      </c>
      <c r="DL18">
        <v>7.3258599999999996</v>
      </c>
      <c r="DM18">
        <v>150</v>
      </c>
      <c r="DN18">
        <v>7.3453066666666667</v>
      </c>
      <c r="DO18">
        <v>150</v>
      </c>
      <c r="DP18">
        <v>7.3647533333333328</v>
      </c>
    </row>
    <row r="19" spans="1:120" x14ac:dyDescent="0.3">
      <c r="A19">
        <v>160</v>
      </c>
      <c r="B19">
        <v>7.5345000000000004</v>
      </c>
      <c r="C19">
        <v>160</v>
      </c>
      <c r="D19">
        <v>7.5325333333333333</v>
      </c>
      <c r="E19">
        <v>160</v>
      </c>
      <c r="F19">
        <v>7.5305666666666671</v>
      </c>
      <c r="G19">
        <v>160</v>
      </c>
      <c r="H19">
        <v>7.5286</v>
      </c>
      <c r="I19">
        <v>160</v>
      </c>
      <c r="J19">
        <v>7.5266333333333337</v>
      </c>
      <c r="K19">
        <v>160</v>
      </c>
      <c r="L19">
        <v>7.5246666666666666</v>
      </c>
      <c r="M19">
        <v>160</v>
      </c>
      <c r="N19">
        <v>7.5227000000000004</v>
      </c>
      <c r="O19">
        <v>160</v>
      </c>
      <c r="P19">
        <v>7.5207333333333333</v>
      </c>
      <c r="Q19">
        <v>160</v>
      </c>
      <c r="R19">
        <v>7.518766666666667</v>
      </c>
      <c r="S19">
        <v>160</v>
      </c>
      <c r="T19">
        <v>7.5167999999999999</v>
      </c>
      <c r="U19">
        <v>160</v>
      </c>
      <c r="V19">
        <v>7.5148333333333337</v>
      </c>
      <c r="W19">
        <v>160</v>
      </c>
      <c r="X19">
        <v>7.5128666666666666</v>
      </c>
      <c r="Y19">
        <v>160</v>
      </c>
      <c r="Z19">
        <v>7.5109000000000004</v>
      </c>
      <c r="AA19">
        <v>160</v>
      </c>
      <c r="AB19">
        <v>7.5089333333333332</v>
      </c>
      <c r="AC19">
        <v>160</v>
      </c>
      <c r="AD19">
        <v>7.506966666666667</v>
      </c>
      <c r="AE19">
        <v>160</v>
      </c>
      <c r="AF19">
        <v>7.5049999999999999</v>
      </c>
      <c r="AG19">
        <v>160</v>
      </c>
      <c r="AH19">
        <v>7.4580333333333328</v>
      </c>
      <c r="AI19">
        <v>160</v>
      </c>
      <c r="AJ19">
        <v>7.4110666666666667</v>
      </c>
      <c r="AK19">
        <v>160</v>
      </c>
      <c r="AL19">
        <v>7.3640999999999996</v>
      </c>
      <c r="AM19">
        <v>160</v>
      </c>
      <c r="AN19">
        <v>7.3171333333333326</v>
      </c>
      <c r="AO19">
        <v>160</v>
      </c>
      <c r="AP19">
        <v>7.2701666666666664</v>
      </c>
      <c r="AQ19">
        <v>160</v>
      </c>
      <c r="AR19">
        <v>7.2232000000000003</v>
      </c>
      <c r="AS19">
        <v>160</v>
      </c>
      <c r="AT19">
        <v>7.1762333333333332</v>
      </c>
      <c r="AU19">
        <v>160</v>
      </c>
      <c r="AV19">
        <v>7.1292666666666671</v>
      </c>
      <c r="AW19">
        <v>160</v>
      </c>
      <c r="AX19">
        <v>7.0823</v>
      </c>
      <c r="AY19">
        <v>160</v>
      </c>
      <c r="AZ19">
        <v>7.0353333333333339</v>
      </c>
      <c r="BA19">
        <v>160</v>
      </c>
      <c r="BB19">
        <v>6.9883666666666668</v>
      </c>
      <c r="BC19">
        <v>160</v>
      </c>
      <c r="BD19">
        <v>6.9414000000000007</v>
      </c>
      <c r="BE19">
        <v>160</v>
      </c>
      <c r="BF19">
        <v>6.8944333333333336</v>
      </c>
      <c r="BG19">
        <v>160</v>
      </c>
      <c r="BH19">
        <v>6.8474666666666666</v>
      </c>
      <c r="BI19">
        <v>160</v>
      </c>
      <c r="BJ19">
        <v>6.8005000000000004</v>
      </c>
    </row>
    <row r="20" spans="1:120" x14ac:dyDescent="0.3">
      <c r="A20">
        <v>170</v>
      </c>
      <c r="B20">
        <v>7.5354999999999999</v>
      </c>
      <c r="C20">
        <v>170</v>
      </c>
      <c r="D20">
        <v>7.5334666666666674</v>
      </c>
      <c r="E20">
        <v>170</v>
      </c>
      <c r="F20">
        <v>7.5314333333333332</v>
      </c>
      <c r="G20">
        <v>170</v>
      </c>
      <c r="H20">
        <v>7.5293999999999999</v>
      </c>
      <c r="I20">
        <v>170</v>
      </c>
      <c r="J20">
        <v>7.5273666666666674</v>
      </c>
      <c r="K20">
        <v>170</v>
      </c>
      <c r="L20">
        <v>7.5253333333333332</v>
      </c>
      <c r="M20">
        <v>170</v>
      </c>
      <c r="N20">
        <v>7.5232999999999999</v>
      </c>
      <c r="O20">
        <v>170</v>
      </c>
      <c r="P20">
        <v>7.5212666666666674</v>
      </c>
      <c r="Q20">
        <v>170</v>
      </c>
      <c r="R20">
        <v>7.5192333333333332</v>
      </c>
      <c r="S20">
        <v>170</v>
      </c>
      <c r="T20">
        <v>7.5171999999999999</v>
      </c>
      <c r="U20">
        <v>170</v>
      </c>
      <c r="V20">
        <v>7.5151666666666674</v>
      </c>
      <c r="W20">
        <v>170</v>
      </c>
      <c r="X20">
        <v>7.5131333333333332</v>
      </c>
      <c r="Y20">
        <v>170</v>
      </c>
      <c r="Z20">
        <v>7.5110999999999999</v>
      </c>
      <c r="AA20">
        <v>170</v>
      </c>
      <c r="AB20">
        <v>7.5090666666666666</v>
      </c>
      <c r="AC20">
        <v>170</v>
      </c>
      <c r="AD20">
        <v>7.5070333333333332</v>
      </c>
      <c r="AE20">
        <v>170</v>
      </c>
      <c r="AF20">
        <v>7.5049999999999999</v>
      </c>
      <c r="AG20">
        <v>170</v>
      </c>
      <c r="AH20">
        <v>7.4581066666666667</v>
      </c>
      <c r="AI20">
        <v>170</v>
      </c>
      <c r="AJ20">
        <v>7.4112133333333334</v>
      </c>
      <c r="AK20">
        <v>170</v>
      </c>
      <c r="AL20">
        <v>7.3643200000000002</v>
      </c>
      <c r="AM20">
        <v>170</v>
      </c>
      <c r="AN20">
        <v>7.3174266666666661</v>
      </c>
      <c r="AO20">
        <v>170</v>
      </c>
      <c r="AP20">
        <v>7.2705333333333328</v>
      </c>
      <c r="AQ20">
        <v>170</v>
      </c>
      <c r="AR20">
        <v>7.2236399999999996</v>
      </c>
      <c r="AS20">
        <v>170</v>
      </c>
      <c r="AT20">
        <v>7.1767466666666664</v>
      </c>
      <c r="AU20">
        <v>170</v>
      </c>
      <c r="AV20">
        <v>7.1298533333333332</v>
      </c>
      <c r="AW20">
        <v>170</v>
      </c>
      <c r="AX20">
        <v>7.0829599999999999</v>
      </c>
      <c r="AY20">
        <v>170</v>
      </c>
      <c r="AZ20">
        <v>7.0360666666666667</v>
      </c>
      <c r="BA20">
        <v>170</v>
      </c>
      <c r="BB20">
        <v>6.9891733333333326</v>
      </c>
      <c r="BC20">
        <v>170</v>
      </c>
      <c r="BD20">
        <v>6.9422799999999993</v>
      </c>
      <c r="BE20">
        <v>170</v>
      </c>
      <c r="BF20">
        <v>6.8953866666666661</v>
      </c>
      <c r="BG20">
        <v>170</v>
      </c>
      <c r="BH20">
        <v>6.8484933333333329</v>
      </c>
      <c r="BI20">
        <v>170</v>
      </c>
      <c r="BJ20">
        <v>6.8015999999999996</v>
      </c>
    </row>
    <row r="21" spans="1:120" x14ac:dyDescent="0.3">
      <c r="A21">
        <v>180</v>
      </c>
      <c r="B21">
        <v>7.5374999999999996</v>
      </c>
      <c r="C21">
        <v>180</v>
      </c>
      <c r="D21">
        <v>7.5353266666666663</v>
      </c>
      <c r="E21">
        <v>180</v>
      </c>
      <c r="F21">
        <v>7.5331533333333329</v>
      </c>
      <c r="G21">
        <v>180</v>
      </c>
      <c r="H21">
        <v>7.5309799999999996</v>
      </c>
      <c r="I21">
        <v>180</v>
      </c>
      <c r="J21">
        <v>7.5288066666666662</v>
      </c>
      <c r="K21">
        <v>180</v>
      </c>
      <c r="L21">
        <v>7.5266333333333328</v>
      </c>
      <c r="M21">
        <v>180</v>
      </c>
      <c r="N21">
        <v>7.5244599999999986</v>
      </c>
      <c r="O21">
        <v>180</v>
      </c>
      <c r="P21">
        <v>7.5222866666666661</v>
      </c>
      <c r="Q21">
        <v>180</v>
      </c>
      <c r="R21">
        <v>7.5201133333333336</v>
      </c>
      <c r="S21">
        <v>180</v>
      </c>
      <c r="T21">
        <v>7.5179400000000003</v>
      </c>
      <c r="U21">
        <v>180</v>
      </c>
      <c r="V21">
        <v>7.5157666666666669</v>
      </c>
      <c r="W21">
        <v>180</v>
      </c>
      <c r="X21">
        <v>7.5135933333333336</v>
      </c>
      <c r="Y21">
        <v>180</v>
      </c>
      <c r="Z21">
        <v>7.5114200000000002</v>
      </c>
      <c r="AA21">
        <v>180</v>
      </c>
      <c r="AB21">
        <v>7.5092466666666668</v>
      </c>
      <c r="AC21">
        <v>180</v>
      </c>
      <c r="AD21">
        <v>7.5070733333333326</v>
      </c>
      <c r="AE21">
        <v>180</v>
      </c>
      <c r="AF21">
        <v>7.5049000000000001</v>
      </c>
      <c r="AG21">
        <v>180</v>
      </c>
      <c r="AH21">
        <v>7.4580333333333337</v>
      </c>
      <c r="AI21">
        <v>180</v>
      </c>
      <c r="AJ21">
        <v>7.4111666666666656</v>
      </c>
      <c r="AK21">
        <v>180</v>
      </c>
      <c r="AL21">
        <v>7.3643000000000001</v>
      </c>
      <c r="AM21">
        <v>180</v>
      </c>
      <c r="AN21">
        <v>7.3174333333333337</v>
      </c>
      <c r="AO21">
        <v>180</v>
      </c>
      <c r="AP21">
        <v>7.2705666666666664</v>
      </c>
      <c r="AQ21">
        <v>180</v>
      </c>
      <c r="AR21">
        <v>7.2237</v>
      </c>
      <c r="AS21">
        <v>180</v>
      </c>
      <c r="AT21">
        <v>7.1768333333333336</v>
      </c>
      <c r="AU21">
        <v>180</v>
      </c>
      <c r="AV21">
        <v>7.1299666666666663</v>
      </c>
      <c r="AW21">
        <v>180</v>
      </c>
      <c r="AX21">
        <v>7.0831</v>
      </c>
      <c r="AY21">
        <v>180</v>
      </c>
      <c r="AZ21">
        <v>7.0362333333333336</v>
      </c>
      <c r="BA21">
        <v>180</v>
      </c>
      <c r="BB21">
        <v>6.9893666666666663</v>
      </c>
      <c r="BC21">
        <v>180</v>
      </c>
      <c r="BD21">
        <v>6.9424999999999999</v>
      </c>
      <c r="BE21">
        <v>180</v>
      </c>
      <c r="BF21">
        <v>6.8956333333333344</v>
      </c>
      <c r="BG21">
        <v>180</v>
      </c>
      <c r="BH21">
        <v>6.8487666666666662</v>
      </c>
      <c r="BI21">
        <v>180</v>
      </c>
      <c r="BJ21">
        <v>6.8018999999999998</v>
      </c>
    </row>
    <row r="22" spans="1:120" x14ac:dyDescent="0.3">
      <c r="A22">
        <v>190</v>
      </c>
      <c r="B22">
        <v>7.5377000000000001</v>
      </c>
      <c r="C22">
        <v>190</v>
      </c>
      <c r="D22">
        <v>7.535473333333333</v>
      </c>
      <c r="E22">
        <v>190</v>
      </c>
      <c r="F22">
        <v>7.5332466666666669</v>
      </c>
      <c r="G22">
        <v>190</v>
      </c>
      <c r="H22">
        <v>7.5310199999999998</v>
      </c>
      <c r="I22">
        <v>190</v>
      </c>
      <c r="J22">
        <v>7.5287933333333337</v>
      </c>
      <c r="K22">
        <v>190</v>
      </c>
      <c r="L22">
        <v>7.5265666666666666</v>
      </c>
      <c r="M22">
        <v>190</v>
      </c>
      <c r="N22">
        <v>7.5243399999999996</v>
      </c>
      <c r="O22">
        <v>190</v>
      </c>
      <c r="P22">
        <v>7.5221133333333334</v>
      </c>
      <c r="Q22">
        <v>190</v>
      </c>
      <c r="R22">
        <v>7.5198866666666664</v>
      </c>
      <c r="S22">
        <v>190</v>
      </c>
      <c r="T22">
        <v>7.5176600000000002</v>
      </c>
      <c r="U22">
        <v>190</v>
      </c>
      <c r="V22">
        <v>7.5154333333333332</v>
      </c>
      <c r="W22">
        <v>190</v>
      </c>
      <c r="X22">
        <v>7.5132066666666661</v>
      </c>
      <c r="Y22">
        <v>190</v>
      </c>
      <c r="Z22">
        <v>7.51098</v>
      </c>
      <c r="AA22">
        <v>190</v>
      </c>
      <c r="AB22">
        <v>7.5087533333333329</v>
      </c>
      <c r="AC22">
        <v>190</v>
      </c>
      <c r="AD22">
        <v>7.5065266666666668</v>
      </c>
      <c r="AE22">
        <v>190</v>
      </c>
      <c r="AF22">
        <v>7.5042999999999997</v>
      </c>
      <c r="AG22">
        <v>190</v>
      </c>
      <c r="AH22">
        <v>7.4575533333333333</v>
      </c>
      <c r="AI22">
        <v>190</v>
      </c>
      <c r="AJ22">
        <v>7.4108066666666668</v>
      </c>
      <c r="AK22">
        <v>190</v>
      </c>
      <c r="AL22">
        <v>7.3640599999999994</v>
      </c>
      <c r="AM22">
        <v>190</v>
      </c>
      <c r="AN22">
        <v>7.3173133333333329</v>
      </c>
      <c r="AO22">
        <v>190</v>
      </c>
      <c r="AP22">
        <v>7.2705666666666664</v>
      </c>
      <c r="AQ22">
        <v>190</v>
      </c>
      <c r="AR22">
        <v>7.2238199999999999</v>
      </c>
      <c r="AS22">
        <v>190</v>
      </c>
      <c r="AT22">
        <v>7.1770733333333334</v>
      </c>
      <c r="AU22">
        <v>190</v>
      </c>
      <c r="AV22">
        <v>7.130326666666666</v>
      </c>
      <c r="AW22">
        <v>190</v>
      </c>
      <c r="AX22">
        <v>7.0835800000000004</v>
      </c>
      <c r="AY22">
        <v>190</v>
      </c>
      <c r="AZ22">
        <v>7.0368333333333331</v>
      </c>
      <c r="BA22">
        <v>190</v>
      </c>
      <c r="BB22">
        <v>6.9900866666666666</v>
      </c>
      <c r="BC22">
        <v>190</v>
      </c>
      <c r="BD22">
        <v>6.9433400000000001</v>
      </c>
      <c r="BE22">
        <v>190</v>
      </c>
      <c r="BF22">
        <v>6.8965933333333327</v>
      </c>
      <c r="BG22">
        <v>190</v>
      </c>
      <c r="BH22">
        <v>6.8498466666666662</v>
      </c>
      <c r="BI22">
        <v>190</v>
      </c>
      <c r="BJ22">
        <v>6.8030999999999997</v>
      </c>
    </row>
    <row r="23" spans="1:120" x14ac:dyDescent="0.3">
      <c r="A23">
        <v>200</v>
      </c>
      <c r="B23">
        <v>7.5389999999999997</v>
      </c>
      <c r="C23">
        <v>200</v>
      </c>
      <c r="D23">
        <v>7.5367066666666664</v>
      </c>
      <c r="E23">
        <v>200</v>
      </c>
      <c r="F23">
        <v>7.5344133333333332</v>
      </c>
      <c r="G23">
        <v>200</v>
      </c>
      <c r="H23">
        <v>7.5321199999999999</v>
      </c>
      <c r="I23">
        <v>200</v>
      </c>
      <c r="J23">
        <v>7.5298266666666667</v>
      </c>
      <c r="K23">
        <v>200</v>
      </c>
      <c r="L23">
        <v>7.5275333333333334</v>
      </c>
      <c r="M23">
        <v>200</v>
      </c>
      <c r="N23">
        <v>7.5252400000000002</v>
      </c>
      <c r="O23">
        <v>200</v>
      </c>
      <c r="P23">
        <v>7.5229466666666669</v>
      </c>
      <c r="Q23">
        <v>200</v>
      </c>
      <c r="R23">
        <v>7.5206533333333327</v>
      </c>
      <c r="S23">
        <v>200</v>
      </c>
      <c r="T23">
        <v>7.5183599999999986</v>
      </c>
      <c r="U23">
        <v>200</v>
      </c>
      <c r="V23">
        <v>7.5160666666666662</v>
      </c>
      <c r="W23">
        <v>200</v>
      </c>
      <c r="X23">
        <v>7.513773333333333</v>
      </c>
      <c r="Y23">
        <v>200</v>
      </c>
      <c r="Z23">
        <v>7.5114799999999997</v>
      </c>
      <c r="AA23">
        <v>200</v>
      </c>
      <c r="AB23">
        <v>7.5091866666666656</v>
      </c>
      <c r="AC23">
        <v>200</v>
      </c>
      <c r="AD23">
        <v>7.5068933333333332</v>
      </c>
      <c r="AE23">
        <v>200</v>
      </c>
      <c r="AF23">
        <v>7.5045999999999999</v>
      </c>
      <c r="AG23">
        <v>200</v>
      </c>
      <c r="AH23">
        <v>7.457886666666667</v>
      </c>
      <c r="AI23">
        <v>200</v>
      </c>
      <c r="AJ23">
        <v>7.4111733333333332</v>
      </c>
      <c r="AK23">
        <v>200</v>
      </c>
      <c r="AL23">
        <v>7.3644600000000002</v>
      </c>
      <c r="AM23">
        <v>200</v>
      </c>
      <c r="AN23">
        <v>7.3177466666666664</v>
      </c>
      <c r="AO23">
        <v>200</v>
      </c>
      <c r="AP23">
        <v>7.2710333333333326</v>
      </c>
      <c r="AQ23">
        <v>200</v>
      </c>
      <c r="AR23">
        <v>7.2243199999999996</v>
      </c>
      <c r="AS23">
        <v>200</v>
      </c>
      <c r="AT23">
        <v>7.1776066666666667</v>
      </c>
      <c r="AU23">
        <v>200</v>
      </c>
      <c r="AV23">
        <v>7.1308933333333329</v>
      </c>
      <c r="AW23">
        <v>200</v>
      </c>
      <c r="AX23">
        <v>7.0841799999999999</v>
      </c>
      <c r="AY23">
        <v>200</v>
      </c>
      <c r="AZ23">
        <v>7.0374666666666661</v>
      </c>
      <c r="BA23">
        <v>200</v>
      </c>
      <c r="BB23">
        <v>6.9907533333333332</v>
      </c>
      <c r="BC23">
        <v>200</v>
      </c>
      <c r="BD23">
        <v>6.9440399999999993</v>
      </c>
      <c r="BE23">
        <v>200</v>
      </c>
      <c r="BF23">
        <v>6.8973266666666664</v>
      </c>
      <c r="BG23">
        <v>200</v>
      </c>
      <c r="BH23">
        <v>6.8506133333333334</v>
      </c>
      <c r="BI23">
        <v>200</v>
      </c>
      <c r="BJ23">
        <v>6.8038999999999996</v>
      </c>
    </row>
    <row r="24" spans="1:120" x14ac:dyDescent="0.3">
      <c r="A24">
        <v>210</v>
      </c>
      <c r="B24">
        <v>7.5395000000000003</v>
      </c>
      <c r="C24">
        <v>210</v>
      </c>
      <c r="D24">
        <v>7.5371733333333344</v>
      </c>
      <c r="E24">
        <v>210</v>
      </c>
      <c r="F24">
        <v>7.5348466666666667</v>
      </c>
      <c r="G24">
        <v>210</v>
      </c>
      <c r="H24">
        <v>7.5325199999999999</v>
      </c>
      <c r="I24">
        <v>210</v>
      </c>
      <c r="J24">
        <v>7.530193333333334</v>
      </c>
      <c r="K24">
        <v>210</v>
      </c>
      <c r="L24">
        <v>7.5278666666666672</v>
      </c>
      <c r="M24">
        <v>210</v>
      </c>
      <c r="N24">
        <v>7.5255400000000003</v>
      </c>
      <c r="O24">
        <v>210</v>
      </c>
      <c r="P24">
        <v>7.5232133333333344</v>
      </c>
      <c r="Q24">
        <v>210</v>
      </c>
      <c r="R24">
        <v>7.5208866666666667</v>
      </c>
      <c r="S24">
        <v>210</v>
      </c>
      <c r="T24">
        <v>7.5185599999999999</v>
      </c>
      <c r="U24">
        <v>210</v>
      </c>
      <c r="V24">
        <v>7.5162333333333331</v>
      </c>
      <c r="W24">
        <v>210</v>
      </c>
      <c r="X24">
        <v>7.5139066666666663</v>
      </c>
      <c r="Y24">
        <v>210</v>
      </c>
      <c r="Z24">
        <v>7.5115800000000004</v>
      </c>
      <c r="AA24">
        <v>210</v>
      </c>
      <c r="AB24">
        <v>7.5092533333333336</v>
      </c>
      <c r="AC24">
        <v>210</v>
      </c>
      <c r="AD24">
        <v>7.5069266666666667</v>
      </c>
      <c r="AE24">
        <v>210</v>
      </c>
      <c r="AF24">
        <v>7.5045999999999999</v>
      </c>
      <c r="AG24">
        <v>210</v>
      </c>
      <c r="AH24">
        <v>7.45784</v>
      </c>
      <c r="AI24">
        <v>210</v>
      </c>
      <c r="AJ24">
        <v>7.4110800000000001</v>
      </c>
      <c r="AK24">
        <v>210</v>
      </c>
      <c r="AL24">
        <v>7.3643200000000002</v>
      </c>
      <c r="AM24">
        <v>210</v>
      </c>
      <c r="AN24">
        <v>7.3175600000000003</v>
      </c>
      <c r="AO24">
        <v>210</v>
      </c>
      <c r="AP24">
        <v>7.2708000000000004</v>
      </c>
      <c r="AQ24">
        <v>210</v>
      </c>
      <c r="AR24">
        <v>7.2240399999999996</v>
      </c>
      <c r="AS24">
        <v>210</v>
      </c>
      <c r="AT24">
        <v>7.1772799999999997</v>
      </c>
      <c r="AU24">
        <v>210</v>
      </c>
      <c r="AV24">
        <v>7.1305200000000006</v>
      </c>
      <c r="AW24">
        <v>210</v>
      </c>
      <c r="AX24">
        <v>7.0837599999999998</v>
      </c>
      <c r="AY24">
        <v>210</v>
      </c>
      <c r="AZ24">
        <v>7.0369999999999999</v>
      </c>
      <c r="BA24">
        <v>210</v>
      </c>
      <c r="BB24">
        <v>6.99024</v>
      </c>
      <c r="BC24">
        <v>210</v>
      </c>
      <c r="BD24">
        <v>6.9434800000000001</v>
      </c>
      <c r="BE24">
        <v>210</v>
      </c>
      <c r="BF24">
        <v>6.8967200000000002</v>
      </c>
      <c r="BG24">
        <v>210</v>
      </c>
      <c r="BH24">
        <v>6.8499600000000003</v>
      </c>
      <c r="BI24">
        <v>210</v>
      </c>
      <c r="BJ24">
        <v>6.8032000000000004</v>
      </c>
    </row>
    <row r="25" spans="1:120" x14ac:dyDescent="0.3">
      <c r="A25">
        <v>220</v>
      </c>
      <c r="B25">
        <v>7.5396999999999998</v>
      </c>
      <c r="C25">
        <v>220</v>
      </c>
      <c r="D25">
        <v>7.537373333333333</v>
      </c>
      <c r="E25">
        <v>220</v>
      </c>
      <c r="F25">
        <v>7.5350466666666662</v>
      </c>
      <c r="G25">
        <v>220</v>
      </c>
      <c r="H25">
        <v>7.5327200000000003</v>
      </c>
      <c r="I25">
        <v>220</v>
      </c>
      <c r="J25">
        <v>7.5303933333333326</v>
      </c>
      <c r="K25">
        <v>220</v>
      </c>
      <c r="L25">
        <v>7.5280666666666667</v>
      </c>
      <c r="M25">
        <v>220</v>
      </c>
      <c r="N25">
        <v>7.5257399999999999</v>
      </c>
      <c r="O25">
        <v>220</v>
      </c>
      <c r="P25">
        <v>7.5234133333333331</v>
      </c>
      <c r="Q25">
        <v>220</v>
      </c>
      <c r="R25">
        <v>7.5210866666666671</v>
      </c>
      <c r="S25">
        <v>220</v>
      </c>
      <c r="T25">
        <v>7.5187600000000003</v>
      </c>
      <c r="U25">
        <v>220</v>
      </c>
      <c r="V25">
        <v>7.5164333333333344</v>
      </c>
      <c r="W25">
        <v>220</v>
      </c>
      <c r="X25">
        <v>7.5141066666666667</v>
      </c>
      <c r="Y25">
        <v>220</v>
      </c>
      <c r="Z25">
        <v>7.5117799999999999</v>
      </c>
      <c r="AA25">
        <v>220</v>
      </c>
      <c r="AB25">
        <v>7.509453333333334</v>
      </c>
      <c r="AC25">
        <v>220</v>
      </c>
      <c r="AD25">
        <v>7.5071266666666672</v>
      </c>
      <c r="AE25">
        <v>220</v>
      </c>
      <c r="AF25">
        <v>7.5048000000000004</v>
      </c>
      <c r="AG25">
        <v>220</v>
      </c>
      <c r="AH25">
        <v>7.4579133333333338</v>
      </c>
      <c r="AI25">
        <v>220</v>
      </c>
      <c r="AJ25">
        <v>7.4110266666666673</v>
      </c>
      <c r="AK25">
        <v>220</v>
      </c>
      <c r="AL25">
        <v>7.3641399999999999</v>
      </c>
      <c r="AM25">
        <v>220</v>
      </c>
      <c r="AN25">
        <v>7.3172533333333334</v>
      </c>
      <c r="AO25">
        <v>220</v>
      </c>
      <c r="AP25">
        <v>7.2703666666666669</v>
      </c>
      <c r="AQ25">
        <v>220</v>
      </c>
      <c r="AR25">
        <v>7.2234800000000003</v>
      </c>
      <c r="AS25">
        <v>220</v>
      </c>
      <c r="AT25">
        <v>7.1765933333333338</v>
      </c>
      <c r="AU25">
        <v>220</v>
      </c>
      <c r="AV25">
        <v>7.1297066666666664</v>
      </c>
      <c r="AW25">
        <v>220</v>
      </c>
      <c r="AX25">
        <v>7.0828199999999999</v>
      </c>
      <c r="AY25">
        <v>220</v>
      </c>
      <c r="AZ25">
        <v>7.0359333333333334</v>
      </c>
      <c r="BA25">
        <v>220</v>
      </c>
      <c r="BB25">
        <v>6.9890466666666669</v>
      </c>
      <c r="BC25">
        <v>220</v>
      </c>
      <c r="BD25">
        <v>6.9421600000000003</v>
      </c>
      <c r="BE25">
        <v>220</v>
      </c>
      <c r="BF25">
        <v>6.8952733333333329</v>
      </c>
      <c r="BG25">
        <v>220</v>
      </c>
      <c r="BH25">
        <v>6.8483866666666664</v>
      </c>
      <c r="BI25">
        <v>220</v>
      </c>
      <c r="BJ25">
        <v>6.8014999999999999</v>
      </c>
    </row>
    <row r="26" spans="1:120" x14ac:dyDescent="0.3">
      <c r="A26">
        <v>230</v>
      </c>
      <c r="B26">
        <v>7.5403000000000002</v>
      </c>
      <c r="C26">
        <v>230</v>
      </c>
      <c r="D26">
        <v>7.5379266666666664</v>
      </c>
      <c r="E26">
        <v>230</v>
      </c>
      <c r="F26">
        <v>7.5355533333333344</v>
      </c>
      <c r="G26">
        <v>230</v>
      </c>
      <c r="H26">
        <v>7.5331799999999998</v>
      </c>
      <c r="I26">
        <v>230</v>
      </c>
      <c r="J26">
        <v>7.5308066666666669</v>
      </c>
      <c r="K26">
        <v>230</v>
      </c>
      <c r="L26">
        <v>7.5284333333333331</v>
      </c>
      <c r="M26">
        <v>230</v>
      </c>
      <c r="N26">
        <v>7.5260600000000002</v>
      </c>
      <c r="O26">
        <v>230</v>
      </c>
      <c r="P26">
        <v>7.5236866666666664</v>
      </c>
      <c r="Q26">
        <v>230</v>
      </c>
      <c r="R26">
        <v>7.5213133333333344</v>
      </c>
      <c r="S26">
        <v>230</v>
      </c>
      <c r="T26">
        <v>7.5189399999999997</v>
      </c>
      <c r="U26">
        <v>230</v>
      </c>
      <c r="V26">
        <v>7.5165666666666668</v>
      </c>
      <c r="W26">
        <v>230</v>
      </c>
      <c r="X26">
        <v>7.5141933333333331</v>
      </c>
      <c r="Y26">
        <v>230</v>
      </c>
      <c r="Z26">
        <v>7.5118200000000002</v>
      </c>
      <c r="AA26">
        <v>230</v>
      </c>
      <c r="AB26">
        <v>7.5094466666666664</v>
      </c>
      <c r="AC26">
        <v>230</v>
      </c>
      <c r="AD26">
        <v>7.5070733333333326</v>
      </c>
      <c r="AE26">
        <v>230</v>
      </c>
      <c r="AF26">
        <v>7.5046999999999997</v>
      </c>
      <c r="AG26">
        <v>230</v>
      </c>
      <c r="AH26">
        <v>7.4570599999999994</v>
      </c>
      <c r="AI26">
        <v>230</v>
      </c>
      <c r="AJ26">
        <v>7.4094199999999999</v>
      </c>
      <c r="AK26">
        <v>230</v>
      </c>
      <c r="AL26">
        <v>7.3617800000000004</v>
      </c>
      <c r="AM26">
        <v>230</v>
      </c>
      <c r="AN26">
        <v>7.3141400000000001</v>
      </c>
      <c r="AO26">
        <v>230</v>
      </c>
      <c r="AP26">
        <v>7.2664999999999997</v>
      </c>
      <c r="AQ26">
        <v>230</v>
      </c>
      <c r="AR26">
        <v>7.2188599999999994</v>
      </c>
      <c r="AS26">
        <v>230</v>
      </c>
      <c r="AT26">
        <v>7.1712199999999999</v>
      </c>
      <c r="AU26">
        <v>230</v>
      </c>
      <c r="AV26">
        <v>7.1235799999999996</v>
      </c>
      <c r="AW26">
        <v>230</v>
      </c>
      <c r="AX26">
        <v>7.0759400000000001</v>
      </c>
      <c r="AY26">
        <v>230</v>
      </c>
      <c r="AZ26">
        <v>7.0282999999999998</v>
      </c>
      <c r="BA26">
        <v>230</v>
      </c>
      <c r="BB26">
        <v>6.9806600000000003</v>
      </c>
      <c r="BC26">
        <v>230</v>
      </c>
      <c r="BD26">
        <v>6.93302</v>
      </c>
      <c r="BE26">
        <v>230</v>
      </c>
      <c r="BF26">
        <v>6.8853799999999996</v>
      </c>
      <c r="BG26">
        <v>230</v>
      </c>
      <c r="BH26">
        <v>6.8377400000000002</v>
      </c>
      <c r="BI26">
        <v>230</v>
      </c>
      <c r="BJ26">
        <v>6.7900999999999998</v>
      </c>
    </row>
    <row r="27" spans="1:120" x14ac:dyDescent="0.3">
      <c r="A27">
        <v>240</v>
      </c>
      <c r="B27">
        <v>7.5407000000000002</v>
      </c>
      <c r="C27">
        <v>240</v>
      </c>
      <c r="D27">
        <v>7.5383066666666672</v>
      </c>
      <c r="E27">
        <v>240</v>
      </c>
      <c r="F27">
        <v>7.5359133333333332</v>
      </c>
      <c r="G27">
        <v>240</v>
      </c>
      <c r="H27">
        <v>7.5335200000000002</v>
      </c>
      <c r="I27">
        <v>240</v>
      </c>
      <c r="J27">
        <v>7.5311266666666672</v>
      </c>
      <c r="K27">
        <v>240</v>
      </c>
      <c r="L27">
        <v>7.5287333333333333</v>
      </c>
      <c r="M27">
        <v>240</v>
      </c>
      <c r="N27">
        <v>7.5263400000000003</v>
      </c>
      <c r="O27">
        <v>240</v>
      </c>
      <c r="P27">
        <v>7.5239466666666672</v>
      </c>
      <c r="Q27">
        <v>240</v>
      </c>
      <c r="R27">
        <v>7.5215533333333333</v>
      </c>
      <c r="S27">
        <v>240</v>
      </c>
      <c r="T27">
        <v>7.5191600000000003</v>
      </c>
      <c r="U27">
        <v>240</v>
      </c>
      <c r="V27">
        <v>7.5167666666666673</v>
      </c>
      <c r="W27">
        <v>240</v>
      </c>
      <c r="X27">
        <v>7.5143733333333333</v>
      </c>
      <c r="Y27">
        <v>240</v>
      </c>
      <c r="Z27">
        <v>7.5119800000000003</v>
      </c>
      <c r="AA27">
        <v>240</v>
      </c>
      <c r="AB27">
        <v>7.5095866666666673</v>
      </c>
      <c r="AC27">
        <v>240</v>
      </c>
      <c r="AD27">
        <v>7.5071933333333334</v>
      </c>
      <c r="AE27">
        <v>240</v>
      </c>
      <c r="AF27">
        <v>7.5048000000000004</v>
      </c>
      <c r="AG27">
        <v>240</v>
      </c>
      <c r="AH27">
        <v>7.4570600000000002</v>
      </c>
      <c r="AI27">
        <v>240</v>
      </c>
      <c r="AJ27">
        <v>7.4093200000000001</v>
      </c>
      <c r="AK27">
        <v>240</v>
      </c>
      <c r="AL27">
        <v>7.36158</v>
      </c>
      <c r="AM27">
        <v>240</v>
      </c>
      <c r="AN27">
        <v>7.3138400000000008</v>
      </c>
      <c r="AO27">
        <v>240</v>
      </c>
      <c r="AP27">
        <v>7.2661000000000007</v>
      </c>
      <c r="AQ27">
        <v>240</v>
      </c>
      <c r="AR27">
        <v>7.2183600000000014</v>
      </c>
      <c r="AS27">
        <v>240</v>
      </c>
      <c r="AT27">
        <v>7.1706200000000004</v>
      </c>
      <c r="AU27">
        <v>240</v>
      </c>
      <c r="AV27">
        <v>7.1228800000000003</v>
      </c>
      <c r="AW27">
        <v>240</v>
      </c>
      <c r="AX27">
        <v>7.0751400000000002</v>
      </c>
      <c r="AY27">
        <v>240</v>
      </c>
      <c r="AZ27">
        <v>7.0274000000000001</v>
      </c>
      <c r="BA27">
        <v>240</v>
      </c>
      <c r="BB27">
        <v>6.9796600000000009</v>
      </c>
      <c r="BC27">
        <v>240</v>
      </c>
      <c r="BD27">
        <v>6.9319200000000007</v>
      </c>
      <c r="BE27">
        <v>240</v>
      </c>
      <c r="BF27">
        <v>6.8841800000000006</v>
      </c>
      <c r="BG27">
        <v>240</v>
      </c>
      <c r="BH27">
        <v>6.8364400000000014</v>
      </c>
      <c r="BI27">
        <v>240</v>
      </c>
      <c r="BJ27">
        <v>6.7887000000000004</v>
      </c>
    </row>
    <row r="28" spans="1:120" x14ac:dyDescent="0.3">
      <c r="A28">
        <v>250</v>
      </c>
      <c r="B28">
        <v>7.5414000000000003</v>
      </c>
      <c r="C28">
        <v>250</v>
      </c>
      <c r="D28">
        <v>7.5389933333333339</v>
      </c>
      <c r="E28">
        <v>250</v>
      </c>
      <c r="F28">
        <v>7.5365866666666674</v>
      </c>
      <c r="G28">
        <v>250</v>
      </c>
      <c r="H28">
        <v>7.5341800000000001</v>
      </c>
      <c r="I28">
        <v>250</v>
      </c>
      <c r="J28">
        <v>7.5317733333333337</v>
      </c>
      <c r="K28">
        <v>250</v>
      </c>
      <c r="L28">
        <v>7.5293666666666672</v>
      </c>
      <c r="M28">
        <v>250</v>
      </c>
      <c r="N28">
        <v>7.5269599999999999</v>
      </c>
      <c r="O28">
        <v>250</v>
      </c>
      <c r="P28">
        <v>7.5245533333333334</v>
      </c>
      <c r="Q28">
        <v>250</v>
      </c>
      <c r="R28">
        <v>7.522146666666667</v>
      </c>
      <c r="S28">
        <v>250</v>
      </c>
      <c r="T28">
        <v>7.5197400000000014</v>
      </c>
      <c r="U28">
        <v>250</v>
      </c>
      <c r="V28">
        <v>7.5173333333333332</v>
      </c>
      <c r="W28">
        <v>250</v>
      </c>
      <c r="X28">
        <v>7.5149266666666668</v>
      </c>
      <c r="Y28">
        <v>250</v>
      </c>
      <c r="Z28">
        <v>7.5125200000000003</v>
      </c>
      <c r="AA28">
        <v>250</v>
      </c>
      <c r="AB28">
        <v>7.5101133333333339</v>
      </c>
      <c r="AC28">
        <v>250</v>
      </c>
      <c r="AD28">
        <v>7.5077066666666674</v>
      </c>
      <c r="AE28">
        <v>250</v>
      </c>
      <c r="AF28">
        <v>7.5053000000000001</v>
      </c>
      <c r="AG28">
        <v>250</v>
      </c>
      <c r="AH28">
        <v>7.4514866666666668</v>
      </c>
      <c r="AI28">
        <v>250</v>
      </c>
      <c r="AJ28">
        <v>7.3976733333333344</v>
      </c>
      <c r="AK28">
        <v>250</v>
      </c>
      <c r="AL28">
        <v>7.3438600000000003</v>
      </c>
      <c r="AM28">
        <v>250</v>
      </c>
      <c r="AN28">
        <v>7.290046666666667</v>
      </c>
      <c r="AO28">
        <v>250</v>
      </c>
      <c r="AP28">
        <v>7.2362333333333337</v>
      </c>
      <c r="AQ28">
        <v>250</v>
      </c>
      <c r="AR28">
        <v>7.1824199999999996</v>
      </c>
      <c r="AS28">
        <v>250</v>
      </c>
      <c r="AT28">
        <v>7.1286066666666663</v>
      </c>
      <c r="AU28">
        <v>250</v>
      </c>
      <c r="AV28">
        <v>7.0747933333333339</v>
      </c>
      <c r="AW28">
        <v>250</v>
      </c>
      <c r="AX28">
        <v>7.0209799999999998</v>
      </c>
      <c r="AY28">
        <v>250</v>
      </c>
      <c r="AZ28">
        <v>6.9671666666666674</v>
      </c>
      <c r="BA28">
        <v>250</v>
      </c>
      <c r="BB28">
        <v>6.9133533333333332</v>
      </c>
      <c r="BC28">
        <v>250</v>
      </c>
      <c r="BD28">
        <v>6.85954</v>
      </c>
      <c r="BE28">
        <v>250</v>
      </c>
      <c r="BF28">
        <v>6.8057266666666667</v>
      </c>
      <c r="BG28">
        <v>250</v>
      </c>
      <c r="BH28">
        <v>6.7519133333333334</v>
      </c>
      <c r="BI28">
        <v>250</v>
      </c>
      <c r="BJ28">
        <v>6.6981000000000002</v>
      </c>
    </row>
    <row r="29" spans="1:120" x14ac:dyDescent="0.3">
      <c r="A29">
        <v>260</v>
      </c>
      <c r="B29">
        <v>7.5416999999999996</v>
      </c>
      <c r="C29">
        <v>260</v>
      </c>
      <c r="D29">
        <v>7.5392933333333332</v>
      </c>
      <c r="E29">
        <v>260</v>
      </c>
      <c r="F29">
        <v>7.5368866666666667</v>
      </c>
      <c r="G29">
        <v>260</v>
      </c>
      <c r="H29">
        <v>7.5344799999999994</v>
      </c>
      <c r="I29">
        <v>260</v>
      </c>
      <c r="J29">
        <v>7.532073333333333</v>
      </c>
      <c r="K29">
        <v>260</v>
      </c>
      <c r="L29">
        <v>7.5296666666666674</v>
      </c>
      <c r="M29">
        <v>260</v>
      </c>
      <c r="N29">
        <v>7.5272600000000001</v>
      </c>
      <c r="O29">
        <v>260</v>
      </c>
      <c r="P29">
        <v>7.5248533333333336</v>
      </c>
      <c r="Q29">
        <v>260</v>
      </c>
      <c r="R29">
        <v>7.5224466666666663</v>
      </c>
      <c r="S29">
        <v>260</v>
      </c>
      <c r="T29">
        <v>7.5200399999999998</v>
      </c>
      <c r="U29">
        <v>260</v>
      </c>
      <c r="V29">
        <v>7.5176333333333334</v>
      </c>
      <c r="W29">
        <v>260</v>
      </c>
      <c r="X29">
        <v>7.5152266666666669</v>
      </c>
      <c r="Y29">
        <v>260</v>
      </c>
      <c r="Z29">
        <v>7.5128199999999996</v>
      </c>
      <c r="AA29">
        <v>260</v>
      </c>
      <c r="AB29">
        <v>7.5104133333333332</v>
      </c>
      <c r="AC29">
        <v>260</v>
      </c>
      <c r="AD29">
        <v>7.5080066666666667</v>
      </c>
      <c r="AE29">
        <v>260</v>
      </c>
      <c r="AF29">
        <v>7.5056000000000003</v>
      </c>
    </row>
    <row r="30" spans="1:120" x14ac:dyDescent="0.3">
      <c r="A30">
        <v>270</v>
      </c>
      <c r="B30">
        <v>7.5419999999999998</v>
      </c>
      <c r="C30">
        <v>270</v>
      </c>
      <c r="D30">
        <v>7.5395866666666667</v>
      </c>
      <c r="E30">
        <v>270</v>
      </c>
      <c r="F30">
        <v>7.5371733333333344</v>
      </c>
      <c r="G30">
        <v>270</v>
      </c>
      <c r="H30">
        <v>7.5347599999999986</v>
      </c>
      <c r="I30">
        <v>270</v>
      </c>
      <c r="J30">
        <v>7.5323466666666663</v>
      </c>
      <c r="K30">
        <v>270</v>
      </c>
      <c r="L30">
        <v>7.5299333333333331</v>
      </c>
      <c r="M30">
        <v>270</v>
      </c>
      <c r="N30">
        <v>7.52752</v>
      </c>
      <c r="O30">
        <v>270</v>
      </c>
      <c r="P30">
        <v>7.5251066666666668</v>
      </c>
      <c r="Q30">
        <v>270</v>
      </c>
      <c r="R30">
        <v>7.5226933333333328</v>
      </c>
      <c r="S30">
        <v>270</v>
      </c>
      <c r="T30">
        <v>7.5202799999999996</v>
      </c>
      <c r="U30">
        <v>270</v>
      </c>
      <c r="V30">
        <v>7.5178666666666656</v>
      </c>
      <c r="W30">
        <v>270</v>
      </c>
      <c r="X30">
        <v>7.5154533333333333</v>
      </c>
      <c r="Y30">
        <v>270</v>
      </c>
      <c r="Z30">
        <v>7.5130400000000002</v>
      </c>
      <c r="AA30">
        <v>270</v>
      </c>
      <c r="AB30">
        <v>7.5106266666666661</v>
      </c>
      <c r="AC30">
        <v>270</v>
      </c>
      <c r="AD30">
        <v>7.508213333333333</v>
      </c>
      <c r="AE30">
        <v>270</v>
      </c>
      <c r="AF30">
        <v>7.5057999999999998</v>
      </c>
    </row>
    <row r="31" spans="1:120" x14ac:dyDescent="0.3">
      <c r="A31">
        <v>280</v>
      </c>
      <c r="B31">
        <v>7.5425000000000004</v>
      </c>
      <c r="C31">
        <v>280</v>
      </c>
      <c r="D31">
        <v>7.5400866666666673</v>
      </c>
      <c r="E31">
        <v>280</v>
      </c>
      <c r="F31">
        <v>7.5376733333333341</v>
      </c>
      <c r="G31">
        <v>280</v>
      </c>
      <c r="H31">
        <v>7.5352600000000001</v>
      </c>
      <c r="I31">
        <v>280</v>
      </c>
      <c r="J31">
        <v>7.5328466666666669</v>
      </c>
      <c r="K31">
        <v>280</v>
      </c>
      <c r="L31">
        <v>7.5304333333333338</v>
      </c>
      <c r="M31">
        <v>280</v>
      </c>
      <c r="N31">
        <v>7.5280200000000006</v>
      </c>
      <c r="O31">
        <v>280</v>
      </c>
      <c r="P31">
        <v>7.5256066666666674</v>
      </c>
      <c r="Q31">
        <v>280</v>
      </c>
      <c r="R31">
        <v>7.5231933333333334</v>
      </c>
      <c r="S31">
        <v>280</v>
      </c>
      <c r="T31">
        <v>7.5207800000000002</v>
      </c>
      <c r="U31">
        <v>280</v>
      </c>
      <c r="V31">
        <v>7.5183666666666671</v>
      </c>
      <c r="W31">
        <v>280</v>
      </c>
      <c r="X31">
        <v>7.5159533333333339</v>
      </c>
      <c r="Y31">
        <v>280</v>
      </c>
      <c r="Z31">
        <v>7.5135400000000008</v>
      </c>
      <c r="AA31">
        <v>280</v>
      </c>
      <c r="AB31">
        <v>7.5111266666666667</v>
      </c>
      <c r="AC31">
        <v>280</v>
      </c>
      <c r="AD31">
        <v>7.5087133333333336</v>
      </c>
      <c r="AE31">
        <v>280</v>
      </c>
      <c r="AF31">
        <v>7.5063000000000004</v>
      </c>
    </row>
    <row r="32" spans="1:120" x14ac:dyDescent="0.3">
      <c r="A32">
        <v>290</v>
      </c>
      <c r="B32">
        <v>7.5429000000000004</v>
      </c>
      <c r="C32">
        <v>290</v>
      </c>
      <c r="D32">
        <v>7.5404733333333338</v>
      </c>
      <c r="E32">
        <v>290</v>
      </c>
      <c r="F32">
        <v>7.5380466666666672</v>
      </c>
      <c r="G32">
        <v>290</v>
      </c>
      <c r="H32">
        <v>7.5356200000000007</v>
      </c>
      <c r="I32">
        <v>290</v>
      </c>
      <c r="J32">
        <v>7.5331933333333332</v>
      </c>
      <c r="K32">
        <v>290</v>
      </c>
      <c r="L32">
        <v>7.5307666666666666</v>
      </c>
      <c r="M32">
        <v>290</v>
      </c>
      <c r="N32">
        <v>7.52834</v>
      </c>
      <c r="O32">
        <v>290</v>
      </c>
      <c r="P32">
        <v>7.5259133333333326</v>
      </c>
      <c r="Q32">
        <v>290</v>
      </c>
      <c r="R32">
        <v>7.5234866666666669</v>
      </c>
      <c r="S32">
        <v>290</v>
      </c>
      <c r="T32">
        <v>7.5210600000000003</v>
      </c>
      <c r="U32">
        <v>290</v>
      </c>
      <c r="V32">
        <v>7.5186333333333337</v>
      </c>
      <c r="W32">
        <v>290</v>
      </c>
      <c r="X32">
        <v>7.5162066666666671</v>
      </c>
      <c r="Y32">
        <v>290</v>
      </c>
      <c r="Z32">
        <v>7.5137799999999997</v>
      </c>
      <c r="AA32">
        <v>290</v>
      </c>
      <c r="AB32">
        <v>7.5113533333333331</v>
      </c>
      <c r="AC32">
        <v>290</v>
      </c>
      <c r="AD32">
        <v>7.5089266666666674</v>
      </c>
      <c r="AE32">
        <v>290</v>
      </c>
      <c r="AF32">
        <v>7.5065</v>
      </c>
    </row>
    <row r="33" spans="1:32" x14ac:dyDescent="0.3">
      <c r="A33">
        <v>300</v>
      </c>
      <c r="B33">
        <v>7.5433000000000003</v>
      </c>
      <c r="C33">
        <v>300</v>
      </c>
      <c r="D33">
        <v>7.5408733333333338</v>
      </c>
      <c r="E33">
        <v>300</v>
      </c>
      <c r="F33">
        <v>7.5384466666666672</v>
      </c>
      <c r="G33">
        <v>300</v>
      </c>
      <c r="H33">
        <v>7.5360200000000006</v>
      </c>
      <c r="I33">
        <v>300</v>
      </c>
      <c r="J33">
        <v>7.5335933333333331</v>
      </c>
      <c r="K33">
        <v>300</v>
      </c>
      <c r="L33">
        <v>7.5311666666666666</v>
      </c>
      <c r="M33">
        <v>300</v>
      </c>
      <c r="N33">
        <v>7.52874</v>
      </c>
      <c r="O33">
        <v>300</v>
      </c>
      <c r="P33">
        <v>7.5263133333333334</v>
      </c>
      <c r="Q33">
        <v>300</v>
      </c>
      <c r="R33">
        <v>7.5238866666666668</v>
      </c>
      <c r="S33">
        <v>300</v>
      </c>
      <c r="T33">
        <v>7.5214600000000003</v>
      </c>
      <c r="U33">
        <v>300</v>
      </c>
      <c r="V33">
        <v>7.5190333333333337</v>
      </c>
      <c r="W33">
        <v>300</v>
      </c>
      <c r="X33">
        <v>7.5166066666666671</v>
      </c>
      <c r="Y33">
        <v>300</v>
      </c>
      <c r="Z33">
        <v>7.5141799999999996</v>
      </c>
      <c r="AA33">
        <v>300</v>
      </c>
      <c r="AB33">
        <v>7.5117533333333331</v>
      </c>
      <c r="AC33">
        <v>300</v>
      </c>
      <c r="AD33">
        <v>7.5093266666666656</v>
      </c>
      <c r="AE33">
        <v>300</v>
      </c>
      <c r="AF33">
        <v>7.5068999999999999</v>
      </c>
    </row>
    <row r="34" spans="1:32" x14ac:dyDescent="0.3">
      <c r="A34">
        <v>310</v>
      </c>
      <c r="B34">
        <v>7.5422000000000002</v>
      </c>
      <c r="C34">
        <v>310</v>
      </c>
      <c r="D34">
        <v>7.5398800000000001</v>
      </c>
      <c r="E34">
        <v>310</v>
      </c>
      <c r="F34">
        <v>7.53756</v>
      </c>
      <c r="G34">
        <v>310</v>
      </c>
      <c r="H34">
        <v>7.5352399999999999</v>
      </c>
      <c r="I34">
        <v>310</v>
      </c>
      <c r="J34">
        <v>7.5329199999999998</v>
      </c>
      <c r="K34">
        <v>310</v>
      </c>
      <c r="L34">
        <v>7.5305999999999997</v>
      </c>
      <c r="M34">
        <v>310</v>
      </c>
      <c r="N34">
        <v>7.5282799999999996</v>
      </c>
      <c r="O34">
        <v>310</v>
      </c>
      <c r="P34">
        <v>7.5259600000000004</v>
      </c>
      <c r="Q34">
        <v>310</v>
      </c>
      <c r="R34">
        <v>7.5236400000000003</v>
      </c>
      <c r="S34">
        <v>310</v>
      </c>
      <c r="T34">
        <v>7.5213200000000002</v>
      </c>
      <c r="U34">
        <v>310</v>
      </c>
      <c r="V34">
        <v>7.5190000000000001</v>
      </c>
      <c r="W34">
        <v>310</v>
      </c>
      <c r="X34">
        <v>7.51668</v>
      </c>
      <c r="Y34">
        <v>310</v>
      </c>
      <c r="Z34">
        <v>7.5143599999999999</v>
      </c>
      <c r="AA34">
        <v>310</v>
      </c>
      <c r="AB34">
        <v>7.5120399999999998</v>
      </c>
      <c r="AC34">
        <v>310</v>
      </c>
      <c r="AD34">
        <v>7.5097199999999997</v>
      </c>
      <c r="AE34">
        <v>310</v>
      </c>
      <c r="AF34">
        <v>7.5073999999999996</v>
      </c>
    </row>
    <row r="35" spans="1:32" x14ac:dyDescent="0.3">
      <c r="A35">
        <v>320</v>
      </c>
      <c r="B35">
        <v>7.5415000000000001</v>
      </c>
      <c r="C35">
        <v>320</v>
      </c>
      <c r="D35">
        <v>7.5392466666666671</v>
      </c>
      <c r="E35">
        <v>320</v>
      </c>
      <c r="F35">
        <v>7.5369933333333332</v>
      </c>
      <c r="G35">
        <v>320</v>
      </c>
      <c r="H35">
        <v>7.5347400000000002</v>
      </c>
      <c r="I35">
        <v>320</v>
      </c>
      <c r="J35">
        <v>7.5324866666666663</v>
      </c>
      <c r="K35">
        <v>320</v>
      </c>
      <c r="L35">
        <v>7.5302333333333333</v>
      </c>
      <c r="M35">
        <v>320</v>
      </c>
      <c r="N35">
        <v>7.5279800000000003</v>
      </c>
      <c r="O35">
        <v>320</v>
      </c>
      <c r="P35">
        <v>7.5257266666666656</v>
      </c>
      <c r="Q35">
        <v>320</v>
      </c>
      <c r="R35">
        <v>7.5234733333333326</v>
      </c>
      <c r="S35">
        <v>320</v>
      </c>
      <c r="T35">
        <v>7.5212199999999996</v>
      </c>
      <c r="U35">
        <v>320</v>
      </c>
      <c r="V35">
        <v>7.5189666666666666</v>
      </c>
      <c r="W35">
        <v>320</v>
      </c>
      <c r="X35">
        <v>7.5167133333333336</v>
      </c>
      <c r="Y35">
        <v>320</v>
      </c>
      <c r="Z35">
        <v>7.5144599999999997</v>
      </c>
      <c r="AA35">
        <v>320</v>
      </c>
      <c r="AB35">
        <v>7.5122066666666667</v>
      </c>
      <c r="AC35">
        <v>320</v>
      </c>
      <c r="AD35">
        <v>7.5099533333333328</v>
      </c>
      <c r="AE35">
        <v>320</v>
      </c>
      <c r="AF35">
        <v>7.5076999999999998</v>
      </c>
    </row>
    <row r="36" spans="1:32" x14ac:dyDescent="0.3">
      <c r="A36">
        <v>330</v>
      </c>
      <c r="B36">
        <v>7.5425000000000004</v>
      </c>
      <c r="C36">
        <v>330</v>
      </c>
      <c r="D36">
        <v>7.5401933333333337</v>
      </c>
      <c r="E36">
        <v>330</v>
      </c>
      <c r="F36">
        <v>7.5378866666666671</v>
      </c>
      <c r="G36">
        <v>330</v>
      </c>
      <c r="H36">
        <v>7.5355800000000004</v>
      </c>
      <c r="I36">
        <v>330</v>
      </c>
      <c r="J36">
        <v>7.5332733333333337</v>
      </c>
      <c r="K36">
        <v>330</v>
      </c>
      <c r="L36">
        <v>7.530966666666667</v>
      </c>
      <c r="M36">
        <v>330</v>
      </c>
      <c r="N36">
        <v>7.5286600000000004</v>
      </c>
      <c r="O36">
        <v>330</v>
      </c>
      <c r="P36">
        <v>7.5263533333333337</v>
      </c>
      <c r="Q36">
        <v>330</v>
      </c>
      <c r="R36">
        <v>7.524046666666667</v>
      </c>
      <c r="S36">
        <v>330</v>
      </c>
      <c r="T36">
        <v>7.5217400000000003</v>
      </c>
      <c r="U36">
        <v>330</v>
      </c>
      <c r="V36">
        <v>7.5194333333333336</v>
      </c>
      <c r="W36">
        <v>330</v>
      </c>
      <c r="X36">
        <v>7.517126666666667</v>
      </c>
      <c r="Y36">
        <v>330</v>
      </c>
      <c r="Z36">
        <v>7.5148200000000003</v>
      </c>
      <c r="AA36">
        <v>330</v>
      </c>
      <c r="AB36">
        <v>7.5125133333333336</v>
      </c>
      <c r="AC36">
        <v>330</v>
      </c>
      <c r="AD36">
        <v>7.5102066666666669</v>
      </c>
      <c r="AE36">
        <v>330</v>
      </c>
      <c r="AF36">
        <v>7.5079000000000002</v>
      </c>
    </row>
    <row r="37" spans="1:32" x14ac:dyDescent="0.3">
      <c r="A37">
        <v>340</v>
      </c>
      <c r="B37">
        <v>7.5433000000000003</v>
      </c>
      <c r="C37">
        <v>340</v>
      </c>
      <c r="D37">
        <v>7.5408933333333339</v>
      </c>
      <c r="E37">
        <v>340</v>
      </c>
      <c r="F37">
        <v>7.5384866666666666</v>
      </c>
      <c r="G37">
        <v>340</v>
      </c>
      <c r="H37">
        <v>7.5360800000000001</v>
      </c>
      <c r="I37">
        <v>340</v>
      </c>
      <c r="J37">
        <v>7.5336733333333337</v>
      </c>
      <c r="K37">
        <v>340</v>
      </c>
      <c r="L37">
        <v>7.5312666666666672</v>
      </c>
      <c r="M37">
        <v>340</v>
      </c>
      <c r="N37">
        <v>7.5288599999999999</v>
      </c>
      <c r="O37">
        <v>340</v>
      </c>
      <c r="P37">
        <v>7.5264533333333334</v>
      </c>
      <c r="Q37">
        <v>340</v>
      </c>
      <c r="R37">
        <v>7.524046666666667</v>
      </c>
      <c r="S37">
        <v>340</v>
      </c>
      <c r="T37">
        <v>7.5216400000000014</v>
      </c>
      <c r="U37">
        <v>340</v>
      </c>
      <c r="V37">
        <v>7.5192333333333332</v>
      </c>
      <c r="W37">
        <v>340</v>
      </c>
      <c r="X37">
        <v>7.5168266666666668</v>
      </c>
      <c r="Y37">
        <v>340</v>
      </c>
      <c r="Z37">
        <v>7.5144200000000003</v>
      </c>
      <c r="AA37">
        <v>340</v>
      </c>
      <c r="AB37">
        <v>7.5120133333333339</v>
      </c>
      <c r="AC37">
        <v>340</v>
      </c>
      <c r="AD37">
        <v>7.5096066666666674</v>
      </c>
      <c r="AE37">
        <v>340</v>
      </c>
      <c r="AF37">
        <v>7.5072000000000001</v>
      </c>
    </row>
    <row r="38" spans="1:32" x14ac:dyDescent="0.3">
      <c r="A38">
        <v>350</v>
      </c>
      <c r="B38">
        <v>7.5438000000000001</v>
      </c>
      <c r="C38">
        <v>350</v>
      </c>
      <c r="D38">
        <v>7.5413399999999999</v>
      </c>
      <c r="E38">
        <v>350</v>
      </c>
      <c r="F38">
        <v>7.5388799999999998</v>
      </c>
      <c r="G38">
        <v>350</v>
      </c>
      <c r="H38">
        <v>7.5364199999999997</v>
      </c>
      <c r="I38">
        <v>350</v>
      </c>
      <c r="J38">
        <v>7.5339600000000004</v>
      </c>
      <c r="K38">
        <v>350</v>
      </c>
      <c r="L38">
        <v>7.5315000000000003</v>
      </c>
      <c r="M38">
        <v>350</v>
      </c>
      <c r="N38">
        <v>7.5290400000000002</v>
      </c>
      <c r="O38">
        <v>350</v>
      </c>
      <c r="P38">
        <v>7.52658</v>
      </c>
      <c r="Q38">
        <v>350</v>
      </c>
      <c r="R38">
        <v>7.5241199999999999</v>
      </c>
      <c r="S38">
        <v>350</v>
      </c>
      <c r="T38">
        <v>7.5216599999999998</v>
      </c>
      <c r="U38">
        <v>350</v>
      </c>
      <c r="V38">
        <v>7.5191999999999997</v>
      </c>
      <c r="W38">
        <v>350</v>
      </c>
      <c r="X38">
        <v>7.5167400000000004</v>
      </c>
      <c r="Y38">
        <v>350</v>
      </c>
      <c r="Z38">
        <v>7.5142800000000003</v>
      </c>
      <c r="AA38">
        <v>350</v>
      </c>
      <c r="AB38">
        <v>7.5118200000000002</v>
      </c>
      <c r="AC38">
        <v>350</v>
      </c>
      <c r="AD38">
        <v>7.50936</v>
      </c>
      <c r="AE38">
        <v>350</v>
      </c>
      <c r="AF38">
        <v>7.5068999999999999</v>
      </c>
    </row>
    <row r="39" spans="1:32" x14ac:dyDescent="0.3">
      <c r="A39">
        <v>360</v>
      </c>
      <c r="B39">
        <v>7.5441000000000003</v>
      </c>
      <c r="C39">
        <v>360</v>
      </c>
      <c r="D39">
        <v>7.5416133333333333</v>
      </c>
      <c r="E39">
        <v>360</v>
      </c>
      <c r="F39">
        <v>7.5391266666666672</v>
      </c>
      <c r="G39">
        <v>360</v>
      </c>
      <c r="H39">
        <v>7.5366400000000002</v>
      </c>
      <c r="I39">
        <v>360</v>
      </c>
      <c r="J39">
        <v>7.5341533333333333</v>
      </c>
      <c r="K39">
        <v>360</v>
      </c>
      <c r="L39">
        <v>7.5316666666666672</v>
      </c>
      <c r="M39">
        <v>360</v>
      </c>
      <c r="N39">
        <v>7.5291800000000002</v>
      </c>
      <c r="O39">
        <v>360</v>
      </c>
      <c r="P39">
        <v>7.5266933333333332</v>
      </c>
      <c r="Q39">
        <v>360</v>
      </c>
      <c r="R39">
        <v>7.5242066666666672</v>
      </c>
      <c r="S39">
        <v>360</v>
      </c>
      <c r="T39">
        <v>7.5217200000000002</v>
      </c>
      <c r="U39">
        <v>360</v>
      </c>
      <c r="V39">
        <v>7.5192333333333332</v>
      </c>
      <c r="W39">
        <v>360</v>
      </c>
      <c r="X39">
        <v>7.5167466666666671</v>
      </c>
      <c r="Y39">
        <v>360</v>
      </c>
      <c r="Z39">
        <v>7.5142600000000002</v>
      </c>
      <c r="AA39">
        <v>360</v>
      </c>
      <c r="AB39">
        <v>7.5117733333333332</v>
      </c>
      <c r="AC39">
        <v>360</v>
      </c>
      <c r="AD39">
        <v>7.5092866666666671</v>
      </c>
      <c r="AE39">
        <v>360</v>
      </c>
      <c r="AF39">
        <v>7.5068000000000001</v>
      </c>
    </row>
    <row r="40" spans="1:32" x14ac:dyDescent="0.3">
      <c r="A40">
        <v>370</v>
      </c>
      <c r="B40">
        <v>7.5445000000000002</v>
      </c>
      <c r="C40">
        <v>370</v>
      </c>
      <c r="D40">
        <v>7.5419533333333337</v>
      </c>
      <c r="E40">
        <v>370</v>
      </c>
      <c r="F40">
        <v>7.5394066666666673</v>
      </c>
      <c r="G40">
        <v>370</v>
      </c>
      <c r="H40">
        <v>7.5368599999999999</v>
      </c>
      <c r="I40">
        <v>370</v>
      </c>
      <c r="J40">
        <v>7.5343133333333334</v>
      </c>
      <c r="K40">
        <v>370</v>
      </c>
      <c r="L40">
        <v>7.5317666666666669</v>
      </c>
      <c r="M40">
        <v>370</v>
      </c>
      <c r="N40">
        <v>7.5292199999999996</v>
      </c>
      <c r="O40">
        <v>370</v>
      </c>
      <c r="P40">
        <v>7.526673333333334</v>
      </c>
      <c r="Q40">
        <v>370</v>
      </c>
      <c r="R40">
        <v>7.5241266666666666</v>
      </c>
      <c r="S40">
        <v>370</v>
      </c>
      <c r="T40">
        <v>7.5215800000000002</v>
      </c>
      <c r="U40">
        <v>370</v>
      </c>
      <c r="V40">
        <v>7.5190333333333337</v>
      </c>
      <c r="W40">
        <v>370</v>
      </c>
      <c r="X40">
        <v>7.5164866666666672</v>
      </c>
      <c r="Y40">
        <v>370</v>
      </c>
      <c r="Z40">
        <v>7.5139400000000007</v>
      </c>
      <c r="AA40">
        <v>370</v>
      </c>
      <c r="AB40">
        <v>7.5113933333333334</v>
      </c>
      <c r="AC40">
        <v>370</v>
      </c>
      <c r="AD40">
        <v>7.5088466666666669</v>
      </c>
      <c r="AE40">
        <v>370</v>
      </c>
      <c r="AF40">
        <v>7.5063000000000004</v>
      </c>
    </row>
    <row r="41" spans="1:32" x14ac:dyDescent="0.3">
      <c r="A41">
        <v>380</v>
      </c>
      <c r="B41">
        <v>7.5449999999999999</v>
      </c>
      <c r="C41">
        <v>380</v>
      </c>
      <c r="D41">
        <v>7.5424666666666669</v>
      </c>
      <c r="E41">
        <v>380</v>
      </c>
      <c r="F41">
        <v>7.5399333333333329</v>
      </c>
      <c r="G41">
        <v>380</v>
      </c>
      <c r="H41">
        <v>7.5373999999999999</v>
      </c>
      <c r="I41">
        <v>380</v>
      </c>
      <c r="J41">
        <v>7.5348666666666668</v>
      </c>
      <c r="K41">
        <v>380</v>
      </c>
      <c r="L41">
        <v>7.5323333333333329</v>
      </c>
      <c r="M41">
        <v>380</v>
      </c>
      <c r="N41">
        <v>7.5297999999999998</v>
      </c>
      <c r="O41">
        <v>380</v>
      </c>
      <c r="P41">
        <v>7.5272666666666668</v>
      </c>
      <c r="Q41">
        <v>380</v>
      </c>
      <c r="R41">
        <v>7.5247333333333328</v>
      </c>
      <c r="S41">
        <v>380</v>
      </c>
      <c r="T41">
        <v>7.5221999999999998</v>
      </c>
      <c r="U41">
        <v>380</v>
      </c>
      <c r="V41">
        <v>7.5196666666666667</v>
      </c>
      <c r="W41">
        <v>380</v>
      </c>
      <c r="X41">
        <v>7.5171333333333328</v>
      </c>
      <c r="Y41">
        <v>380</v>
      </c>
      <c r="Z41">
        <v>7.5145999999999997</v>
      </c>
      <c r="AA41">
        <v>380</v>
      </c>
      <c r="AB41">
        <v>7.5120666666666667</v>
      </c>
      <c r="AC41">
        <v>380</v>
      </c>
      <c r="AD41">
        <v>7.5095333333333327</v>
      </c>
      <c r="AE41">
        <v>380</v>
      </c>
      <c r="AF41">
        <v>7.5069999999999997</v>
      </c>
    </row>
    <row r="42" spans="1:32" x14ac:dyDescent="0.3">
      <c r="A42">
        <v>390</v>
      </c>
      <c r="B42">
        <v>7.5456000000000003</v>
      </c>
      <c r="C42">
        <v>390</v>
      </c>
      <c r="D42">
        <v>7.5430133333333336</v>
      </c>
      <c r="E42">
        <v>390</v>
      </c>
      <c r="F42">
        <v>7.5404266666666668</v>
      </c>
      <c r="G42">
        <v>390</v>
      </c>
      <c r="H42">
        <v>7.5378400000000001</v>
      </c>
      <c r="I42">
        <v>390</v>
      </c>
      <c r="J42">
        <v>7.5352533333333334</v>
      </c>
      <c r="K42">
        <v>390</v>
      </c>
      <c r="L42">
        <v>7.5326666666666666</v>
      </c>
      <c r="M42">
        <v>390</v>
      </c>
      <c r="N42">
        <v>7.5300799999999999</v>
      </c>
      <c r="O42">
        <v>390</v>
      </c>
      <c r="P42">
        <v>7.5274933333333331</v>
      </c>
      <c r="Q42">
        <v>390</v>
      </c>
      <c r="R42">
        <v>7.5249066666666673</v>
      </c>
      <c r="S42">
        <v>390</v>
      </c>
      <c r="T42">
        <v>7.5223200000000006</v>
      </c>
      <c r="U42">
        <v>390</v>
      </c>
      <c r="V42">
        <v>7.5197333333333338</v>
      </c>
      <c r="W42">
        <v>390</v>
      </c>
      <c r="X42">
        <v>7.5171466666666671</v>
      </c>
      <c r="Y42">
        <v>390</v>
      </c>
      <c r="Z42">
        <v>7.5145600000000004</v>
      </c>
      <c r="AA42">
        <v>390</v>
      </c>
      <c r="AB42">
        <v>7.5119733333333336</v>
      </c>
      <c r="AC42">
        <v>390</v>
      </c>
      <c r="AD42">
        <v>7.5093866666666669</v>
      </c>
      <c r="AE42">
        <v>390</v>
      </c>
      <c r="AF42">
        <v>7.5068000000000001</v>
      </c>
    </row>
    <row r="43" spans="1:32" x14ac:dyDescent="0.3">
      <c r="A43">
        <v>400</v>
      </c>
      <c r="B43">
        <v>7.5453999999999999</v>
      </c>
      <c r="C43">
        <v>400</v>
      </c>
      <c r="D43">
        <v>7.5428533333333334</v>
      </c>
      <c r="E43">
        <v>400</v>
      </c>
      <c r="F43">
        <v>7.5403066666666669</v>
      </c>
      <c r="G43">
        <v>400</v>
      </c>
      <c r="H43">
        <v>7.5377599999999996</v>
      </c>
      <c r="I43">
        <v>400</v>
      </c>
      <c r="J43">
        <v>7.5352133333333331</v>
      </c>
      <c r="K43">
        <v>400</v>
      </c>
      <c r="L43">
        <v>7.5326666666666666</v>
      </c>
      <c r="M43">
        <v>400</v>
      </c>
      <c r="N43">
        <v>7.5301200000000001</v>
      </c>
      <c r="O43">
        <v>400</v>
      </c>
      <c r="P43">
        <v>7.5275733333333337</v>
      </c>
      <c r="Q43">
        <v>400</v>
      </c>
      <c r="R43">
        <v>7.5250266666666663</v>
      </c>
      <c r="S43">
        <v>400</v>
      </c>
      <c r="T43">
        <v>7.5224799999999998</v>
      </c>
      <c r="U43">
        <v>400</v>
      </c>
      <c r="V43">
        <v>7.5199333333333334</v>
      </c>
      <c r="W43">
        <v>400</v>
      </c>
      <c r="X43">
        <v>7.5173866666666669</v>
      </c>
      <c r="Y43">
        <v>400</v>
      </c>
      <c r="Z43">
        <v>7.5148400000000004</v>
      </c>
      <c r="AA43">
        <v>400</v>
      </c>
      <c r="AB43">
        <v>7.512293333333333</v>
      </c>
      <c r="AC43">
        <v>400</v>
      </c>
      <c r="AD43">
        <v>7.5097466666666666</v>
      </c>
      <c r="AE43">
        <v>400</v>
      </c>
      <c r="AF43">
        <v>7.5072000000000001</v>
      </c>
    </row>
    <row r="44" spans="1:32" x14ac:dyDescent="0.3">
      <c r="A44">
        <v>410</v>
      </c>
      <c r="B44">
        <v>7.5439999999999996</v>
      </c>
    </row>
    <row r="45" spans="1:32" x14ac:dyDescent="0.3">
      <c r="A45">
        <v>420</v>
      </c>
      <c r="B45">
        <v>7.5438999999999998</v>
      </c>
    </row>
    <row r="46" spans="1:32" x14ac:dyDescent="0.3">
      <c r="A46">
        <v>430</v>
      </c>
      <c r="B46">
        <v>7.5445000000000002</v>
      </c>
    </row>
    <row r="47" spans="1:32" x14ac:dyDescent="0.3">
      <c r="A47">
        <v>440</v>
      </c>
      <c r="B47">
        <v>7.5453000000000001</v>
      </c>
    </row>
    <row r="48" spans="1:32" x14ac:dyDescent="0.3">
      <c r="A48">
        <v>450</v>
      </c>
      <c r="B48">
        <v>7.5456000000000003</v>
      </c>
    </row>
    <row r="49" spans="1:2" x14ac:dyDescent="0.3">
      <c r="A49">
        <v>460</v>
      </c>
      <c r="B49">
        <v>7.5458999999999996</v>
      </c>
    </row>
    <row r="50" spans="1:2" x14ac:dyDescent="0.3">
      <c r="A50">
        <v>470</v>
      </c>
      <c r="B50">
        <v>7.5464000000000002</v>
      </c>
    </row>
    <row r="51" spans="1:2" x14ac:dyDescent="0.3">
      <c r="A51">
        <v>480</v>
      </c>
      <c r="B51">
        <v>7.5464000000000002</v>
      </c>
    </row>
    <row r="52" spans="1:2" x14ac:dyDescent="0.3">
      <c r="A52">
        <v>490</v>
      </c>
      <c r="B52">
        <v>7.5460000000000003</v>
      </c>
    </row>
    <row r="53" spans="1:2" x14ac:dyDescent="0.3">
      <c r="A53">
        <v>500</v>
      </c>
      <c r="B53">
        <v>7.5472000000000001</v>
      </c>
    </row>
    <row r="54" spans="1:2" x14ac:dyDescent="0.3">
      <c r="A54">
        <v>510</v>
      </c>
      <c r="B54">
        <v>7.5479000000000003</v>
      </c>
    </row>
    <row r="55" spans="1:2" x14ac:dyDescent="0.3">
      <c r="A55">
        <v>520</v>
      </c>
      <c r="B55">
        <v>7.5481999999999996</v>
      </c>
    </row>
    <row r="56" spans="1:2" x14ac:dyDescent="0.3">
      <c r="A56">
        <v>530</v>
      </c>
      <c r="B56">
        <v>7.548</v>
      </c>
    </row>
    <row r="57" spans="1:2" x14ac:dyDescent="0.3">
      <c r="A57">
        <v>540</v>
      </c>
      <c r="B57">
        <v>7.5481999999999996</v>
      </c>
    </row>
    <row r="58" spans="1:2" x14ac:dyDescent="0.3">
      <c r="A58">
        <v>550</v>
      </c>
      <c r="B58">
        <v>7.5486000000000004</v>
      </c>
    </row>
    <row r="59" spans="1:2" x14ac:dyDescent="0.3">
      <c r="A59">
        <v>560</v>
      </c>
      <c r="B59">
        <v>7.5488</v>
      </c>
    </row>
    <row r="60" spans="1:2" x14ac:dyDescent="0.3">
      <c r="A60">
        <v>570</v>
      </c>
      <c r="B60">
        <v>7.5490000000000004</v>
      </c>
    </row>
    <row r="61" spans="1:2" x14ac:dyDescent="0.3">
      <c r="A61">
        <v>580</v>
      </c>
      <c r="B61">
        <v>7.5491999999999999</v>
      </c>
    </row>
    <row r="62" spans="1:2" x14ac:dyDescent="0.3">
      <c r="A62">
        <v>590</v>
      </c>
      <c r="B62">
        <v>7.5490000000000004</v>
      </c>
    </row>
    <row r="63" spans="1:2" x14ac:dyDescent="0.3">
      <c r="A63">
        <v>600</v>
      </c>
      <c r="B63">
        <v>7.5499000000000001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P63"/>
  <sheetViews>
    <sheetView topLeftCell="CZ1" workbookViewId="0">
      <selection activeCell="H18" sqref="H18"/>
    </sheetView>
  </sheetViews>
  <sheetFormatPr defaultRowHeight="14" x14ac:dyDescent="0.3"/>
  <sheetData>
    <row r="1" spans="1:120" x14ac:dyDescent="0.3">
      <c r="A1">
        <v>1300</v>
      </c>
      <c r="B1">
        <v>1300</v>
      </c>
      <c r="C1">
        <v>1310</v>
      </c>
      <c r="D1">
        <v>1310</v>
      </c>
      <c r="E1">
        <v>1320</v>
      </c>
      <c r="F1">
        <v>1320</v>
      </c>
      <c r="G1">
        <v>1330</v>
      </c>
      <c r="H1">
        <v>1330</v>
      </c>
      <c r="I1">
        <v>1340</v>
      </c>
      <c r="J1">
        <v>1340</v>
      </c>
      <c r="K1">
        <v>1350</v>
      </c>
      <c r="L1">
        <v>1350</v>
      </c>
      <c r="M1">
        <v>1360</v>
      </c>
      <c r="N1">
        <v>1360</v>
      </c>
      <c r="O1">
        <v>1370</v>
      </c>
      <c r="P1">
        <v>1370</v>
      </c>
      <c r="Q1">
        <v>1380</v>
      </c>
      <c r="R1">
        <v>1380</v>
      </c>
      <c r="S1">
        <v>1390</v>
      </c>
      <c r="T1">
        <v>1390</v>
      </c>
      <c r="U1">
        <v>1400</v>
      </c>
      <c r="V1">
        <v>1400</v>
      </c>
      <c r="W1">
        <v>1410</v>
      </c>
      <c r="X1">
        <v>1410</v>
      </c>
      <c r="Y1">
        <v>1420</v>
      </c>
      <c r="Z1">
        <v>1420</v>
      </c>
      <c r="AA1">
        <v>1430</v>
      </c>
      <c r="AB1">
        <v>1430</v>
      </c>
      <c r="AC1">
        <v>1440</v>
      </c>
      <c r="AD1">
        <v>1440</v>
      </c>
      <c r="AE1">
        <v>1450</v>
      </c>
      <c r="AF1">
        <v>1450</v>
      </c>
      <c r="AG1">
        <v>1460</v>
      </c>
      <c r="AH1">
        <v>1460</v>
      </c>
      <c r="AI1">
        <v>1470</v>
      </c>
      <c r="AJ1">
        <v>1470</v>
      </c>
      <c r="AK1">
        <v>1480</v>
      </c>
      <c r="AL1">
        <v>1480</v>
      </c>
      <c r="AM1">
        <v>1490</v>
      </c>
      <c r="AN1">
        <v>1490</v>
      </c>
      <c r="AO1">
        <v>1500</v>
      </c>
      <c r="AP1">
        <v>1500</v>
      </c>
      <c r="AQ1">
        <v>1510</v>
      </c>
      <c r="AR1">
        <v>1510</v>
      </c>
      <c r="AS1">
        <v>1520</v>
      </c>
      <c r="AT1">
        <v>1520</v>
      </c>
      <c r="AU1">
        <v>1530</v>
      </c>
      <c r="AV1">
        <v>1530</v>
      </c>
      <c r="AW1">
        <v>1540</v>
      </c>
      <c r="AX1">
        <v>1540</v>
      </c>
      <c r="AY1">
        <v>1550</v>
      </c>
      <c r="AZ1">
        <v>1550</v>
      </c>
      <c r="BA1">
        <v>1560</v>
      </c>
      <c r="BB1">
        <v>1560</v>
      </c>
      <c r="BC1">
        <v>1570</v>
      </c>
      <c r="BD1">
        <v>1570</v>
      </c>
      <c r="BE1">
        <v>1580</v>
      </c>
      <c r="BF1">
        <v>1580</v>
      </c>
      <c r="BG1">
        <v>1590</v>
      </c>
      <c r="BH1">
        <v>1590</v>
      </c>
      <c r="BI1">
        <v>1600</v>
      </c>
      <c r="BJ1">
        <v>1600</v>
      </c>
      <c r="BK1">
        <v>1610</v>
      </c>
      <c r="BL1">
        <v>1610</v>
      </c>
      <c r="BM1">
        <v>1620</v>
      </c>
      <c r="BN1">
        <v>1620</v>
      </c>
      <c r="BO1">
        <v>1630</v>
      </c>
      <c r="BP1">
        <v>1630</v>
      </c>
      <c r="BQ1">
        <v>1640</v>
      </c>
      <c r="BR1">
        <v>1640</v>
      </c>
      <c r="BS1">
        <v>1650</v>
      </c>
      <c r="BT1">
        <v>1650</v>
      </c>
      <c r="BU1">
        <v>1660</v>
      </c>
      <c r="BV1">
        <v>1660</v>
      </c>
      <c r="BW1">
        <v>1670</v>
      </c>
      <c r="BX1">
        <v>1670</v>
      </c>
      <c r="BY1">
        <v>1680</v>
      </c>
      <c r="BZ1">
        <v>1680</v>
      </c>
      <c r="CA1">
        <v>1690</v>
      </c>
      <c r="CB1">
        <v>1690</v>
      </c>
      <c r="CC1">
        <v>1700</v>
      </c>
      <c r="CD1">
        <v>1700</v>
      </c>
      <c r="CE1">
        <v>1710</v>
      </c>
      <c r="CF1">
        <v>1710</v>
      </c>
      <c r="CG1">
        <v>1720</v>
      </c>
      <c r="CH1">
        <v>1720</v>
      </c>
      <c r="CI1">
        <v>1730</v>
      </c>
      <c r="CJ1">
        <v>1730</v>
      </c>
      <c r="CK1">
        <v>1740</v>
      </c>
      <c r="CL1">
        <v>1740</v>
      </c>
      <c r="CM1">
        <v>1750</v>
      </c>
      <c r="CN1">
        <v>1750</v>
      </c>
      <c r="CO1">
        <v>1760</v>
      </c>
      <c r="CP1">
        <v>1760</v>
      </c>
      <c r="CQ1">
        <v>1770</v>
      </c>
      <c r="CR1">
        <v>1770</v>
      </c>
      <c r="CS1">
        <v>1780</v>
      </c>
      <c r="CT1">
        <v>1780</v>
      </c>
      <c r="CU1">
        <v>1790</v>
      </c>
      <c r="CV1">
        <v>1790</v>
      </c>
      <c r="CW1">
        <v>1800</v>
      </c>
      <c r="CX1">
        <v>1800</v>
      </c>
      <c r="CY1">
        <v>1810</v>
      </c>
      <c r="CZ1">
        <v>1810</v>
      </c>
      <c r="DA1">
        <v>1820</v>
      </c>
      <c r="DB1">
        <v>1820</v>
      </c>
      <c r="DC1">
        <v>1830</v>
      </c>
      <c r="DD1">
        <v>1830</v>
      </c>
      <c r="DE1">
        <v>1840</v>
      </c>
      <c r="DF1">
        <v>1840</v>
      </c>
      <c r="DG1">
        <v>1850</v>
      </c>
      <c r="DH1">
        <v>1850</v>
      </c>
      <c r="DI1">
        <v>1860</v>
      </c>
      <c r="DJ1">
        <v>1860</v>
      </c>
      <c r="DK1">
        <v>1870</v>
      </c>
      <c r="DL1">
        <v>1870</v>
      </c>
      <c r="DM1">
        <v>1880</v>
      </c>
      <c r="DN1">
        <v>1880</v>
      </c>
      <c r="DO1">
        <v>1890</v>
      </c>
      <c r="DP1">
        <v>1890</v>
      </c>
    </row>
    <row r="2" spans="1:120" x14ac:dyDescent="0.3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  <c r="O2" t="s">
        <v>0</v>
      </c>
      <c r="P2" t="s">
        <v>1</v>
      </c>
      <c r="Q2" t="s">
        <v>0</v>
      </c>
      <c r="R2" t="s">
        <v>1</v>
      </c>
      <c r="S2" t="s">
        <v>0</v>
      </c>
      <c r="T2" t="s">
        <v>1</v>
      </c>
      <c r="U2" t="s">
        <v>0</v>
      </c>
      <c r="V2" t="s">
        <v>1</v>
      </c>
      <c r="W2" t="s">
        <v>0</v>
      </c>
      <c r="X2" t="s">
        <v>1</v>
      </c>
      <c r="Y2" t="s">
        <v>0</v>
      </c>
      <c r="Z2" t="s">
        <v>1</v>
      </c>
      <c r="AA2" t="s">
        <v>0</v>
      </c>
      <c r="AB2" t="s">
        <v>1</v>
      </c>
      <c r="AC2" t="s">
        <v>0</v>
      </c>
      <c r="AD2" t="s">
        <v>1</v>
      </c>
      <c r="AE2" t="s">
        <v>0</v>
      </c>
      <c r="AF2" t="s">
        <v>1</v>
      </c>
      <c r="AG2" t="s">
        <v>0</v>
      </c>
      <c r="AH2" t="s">
        <v>1</v>
      </c>
      <c r="AI2" t="s">
        <v>0</v>
      </c>
      <c r="AJ2" t="s">
        <v>1</v>
      </c>
      <c r="AK2" t="s">
        <v>0</v>
      </c>
      <c r="AL2" t="s">
        <v>1</v>
      </c>
      <c r="AM2" t="s">
        <v>0</v>
      </c>
      <c r="AN2" t="s">
        <v>1</v>
      </c>
      <c r="AO2" t="s">
        <v>0</v>
      </c>
      <c r="AP2" t="s">
        <v>1</v>
      </c>
      <c r="AQ2" t="s">
        <v>0</v>
      </c>
      <c r="AR2" t="s">
        <v>1</v>
      </c>
      <c r="AS2" t="s">
        <v>0</v>
      </c>
      <c r="AT2" t="s">
        <v>1</v>
      </c>
      <c r="AU2" t="s">
        <v>0</v>
      </c>
      <c r="AV2" t="s">
        <v>1</v>
      </c>
      <c r="AW2" t="s">
        <v>0</v>
      </c>
      <c r="AX2" t="s">
        <v>1</v>
      </c>
      <c r="AY2" t="s">
        <v>0</v>
      </c>
      <c r="AZ2" t="s">
        <v>1</v>
      </c>
      <c r="BA2" t="s">
        <v>0</v>
      </c>
      <c r="BB2" t="s">
        <v>1</v>
      </c>
      <c r="BC2" t="s">
        <v>0</v>
      </c>
      <c r="BD2" t="s">
        <v>1</v>
      </c>
      <c r="BE2" t="s">
        <v>0</v>
      </c>
      <c r="BF2" t="s">
        <v>1</v>
      </c>
      <c r="BG2" t="s">
        <v>0</v>
      </c>
      <c r="BH2" t="s">
        <v>1</v>
      </c>
      <c r="BI2" t="s">
        <v>0</v>
      </c>
      <c r="BJ2" t="s">
        <v>1</v>
      </c>
      <c r="BK2" t="s">
        <v>0</v>
      </c>
      <c r="BL2" t="s">
        <v>1</v>
      </c>
      <c r="BM2" t="s">
        <v>0</v>
      </c>
      <c r="BN2" t="s">
        <v>1</v>
      </c>
      <c r="BO2" t="s">
        <v>0</v>
      </c>
      <c r="BP2" t="s">
        <v>1</v>
      </c>
      <c r="BQ2" t="s">
        <v>0</v>
      </c>
      <c r="BR2" t="s">
        <v>1</v>
      </c>
      <c r="BS2" t="s">
        <v>0</v>
      </c>
      <c r="BT2" t="s">
        <v>1</v>
      </c>
      <c r="BU2" t="s">
        <v>0</v>
      </c>
      <c r="BV2" t="s">
        <v>1</v>
      </c>
      <c r="BW2" t="s">
        <v>0</v>
      </c>
      <c r="BX2" t="s">
        <v>1</v>
      </c>
      <c r="BY2" t="s">
        <v>0</v>
      </c>
      <c r="BZ2" t="s">
        <v>1</v>
      </c>
      <c r="CA2" t="s">
        <v>0</v>
      </c>
      <c r="CB2" t="s">
        <v>1</v>
      </c>
      <c r="CC2" t="s">
        <v>0</v>
      </c>
      <c r="CD2" t="s">
        <v>1</v>
      </c>
      <c r="CE2" t="s">
        <v>0</v>
      </c>
      <c r="CF2" t="s">
        <v>1</v>
      </c>
      <c r="CG2" t="s">
        <v>0</v>
      </c>
      <c r="CH2" t="s">
        <v>1</v>
      </c>
      <c r="CI2" t="s">
        <v>0</v>
      </c>
      <c r="CJ2" t="s">
        <v>1</v>
      </c>
      <c r="CK2" t="s">
        <v>0</v>
      </c>
      <c r="CL2" t="s">
        <v>1</v>
      </c>
      <c r="CM2" t="s">
        <v>0</v>
      </c>
      <c r="CN2" t="s">
        <v>1</v>
      </c>
      <c r="CO2" t="s">
        <v>0</v>
      </c>
      <c r="CP2" t="s">
        <v>1</v>
      </c>
      <c r="CQ2" t="s">
        <v>0</v>
      </c>
      <c r="CR2" t="s">
        <v>1</v>
      </c>
      <c r="CS2" t="s">
        <v>0</v>
      </c>
      <c r="CT2" t="s">
        <v>1</v>
      </c>
      <c r="CU2" t="s">
        <v>0</v>
      </c>
      <c r="CV2" t="s">
        <v>1</v>
      </c>
      <c r="CW2" t="s">
        <v>0</v>
      </c>
      <c r="CX2" t="s">
        <v>1</v>
      </c>
      <c r="CY2" t="s">
        <v>0</v>
      </c>
      <c r="CZ2" t="s">
        <v>1</v>
      </c>
      <c r="DA2" t="s">
        <v>0</v>
      </c>
      <c r="DB2" t="s">
        <v>1</v>
      </c>
      <c r="DC2" t="s">
        <v>0</v>
      </c>
      <c r="DD2" t="s">
        <v>1</v>
      </c>
      <c r="DE2" t="s">
        <v>0</v>
      </c>
      <c r="DF2" t="s">
        <v>1</v>
      </c>
      <c r="DG2" t="s">
        <v>0</v>
      </c>
      <c r="DH2" t="s">
        <v>1</v>
      </c>
      <c r="DI2" t="s">
        <v>0</v>
      </c>
      <c r="DJ2" t="s">
        <v>1</v>
      </c>
      <c r="DK2" t="s">
        <v>0</v>
      </c>
      <c r="DL2" t="s">
        <v>1</v>
      </c>
      <c r="DM2" t="s">
        <v>0</v>
      </c>
      <c r="DN2" t="s">
        <v>1</v>
      </c>
      <c r="DO2" t="s">
        <v>0</v>
      </c>
      <c r="DP2" t="s">
        <v>1</v>
      </c>
    </row>
    <row r="3" spans="1:120" x14ac:dyDescent="0.3">
      <c r="A3">
        <v>0</v>
      </c>
      <c r="B3">
        <v>7.5202999999999998</v>
      </c>
      <c r="C3">
        <v>0</v>
      </c>
      <c r="D3">
        <v>7.5175533333333329</v>
      </c>
      <c r="E3">
        <v>0</v>
      </c>
      <c r="F3">
        <v>7.5148066666666669</v>
      </c>
      <c r="G3">
        <v>0</v>
      </c>
      <c r="H3">
        <v>7.51206</v>
      </c>
      <c r="I3">
        <v>0</v>
      </c>
      <c r="J3">
        <v>7.5093133333333331</v>
      </c>
      <c r="K3">
        <v>0</v>
      </c>
      <c r="L3">
        <v>7.5065666666666662</v>
      </c>
      <c r="M3">
        <v>0</v>
      </c>
      <c r="N3">
        <v>7.5038200000000002</v>
      </c>
      <c r="O3">
        <v>0</v>
      </c>
      <c r="P3">
        <v>7.5010733333333333</v>
      </c>
      <c r="Q3">
        <v>0</v>
      </c>
      <c r="R3">
        <v>7.4983266666666664</v>
      </c>
      <c r="S3">
        <v>0</v>
      </c>
      <c r="T3">
        <v>7.4955799999999986</v>
      </c>
      <c r="U3">
        <v>0</v>
      </c>
      <c r="V3">
        <v>7.4928333333333326</v>
      </c>
      <c r="W3">
        <v>0</v>
      </c>
      <c r="X3">
        <v>7.4900866666666666</v>
      </c>
      <c r="Y3">
        <v>0</v>
      </c>
      <c r="Z3">
        <v>7.4873399999999997</v>
      </c>
      <c r="AA3">
        <v>0</v>
      </c>
      <c r="AB3">
        <v>7.4845933333333328</v>
      </c>
      <c r="AC3">
        <v>0</v>
      </c>
      <c r="AD3">
        <v>7.4818466666666668</v>
      </c>
      <c r="AE3">
        <v>0</v>
      </c>
      <c r="AF3">
        <v>7.4790999999999999</v>
      </c>
      <c r="AG3">
        <v>0</v>
      </c>
      <c r="AH3">
        <v>7.4332133333333328</v>
      </c>
      <c r="AI3">
        <v>0</v>
      </c>
      <c r="AJ3">
        <v>7.3873266666666666</v>
      </c>
      <c r="AK3">
        <v>0</v>
      </c>
      <c r="AL3">
        <v>7.3414400000000004</v>
      </c>
      <c r="AM3">
        <v>0</v>
      </c>
      <c r="AN3">
        <v>7.2955533333333333</v>
      </c>
      <c r="AO3">
        <v>0</v>
      </c>
      <c r="AP3">
        <v>7.2496666666666663</v>
      </c>
      <c r="AQ3">
        <v>0</v>
      </c>
      <c r="AR3">
        <v>7.2037800000000001</v>
      </c>
      <c r="AS3">
        <v>0</v>
      </c>
      <c r="AT3">
        <v>7.157893333333333</v>
      </c>
      <c r="AU3">
        <v>0</v>
      </c>
      <c r="AV3">
        <v>7.1120066666666668</v>
      </c>
      <c r="AW3">
        <v>0</v>
      </c>
      <c r="AX3">
        <v>7.0661199999999997</v>
      </c>
      <c r="AY3">
        <v>0</v>
      </c>
      <c r="AZ3">
        <v>7.0202333333333344</v>
      </c>
      <c r="BA3">
        <v>0</v>
      </c>
      <c r="BB3">
        <v>6.9743466666666656</v>
      </c>
      <c r="BC3">
        <v>0</v>
      </c>
      <c r="BD3">
        <v>6.9284600000000003</v>
      </c>
      <c r="BE3">
        <v>0</v>
      </c>
      <c r="BF3">
        <v>6.8825733333333332</v>
      </c>
      <c r="BG3">
        <v>0</v>
      </c>
      <c r="BH3">
        <v>6.836686666666667</v>
      </c>
      <c r="BI3">
        <v>0</v>
      </c>
      <c r="BJ3">
        <v>6.7907999999999999</v>
      </c>
      <c r="BK3">
        <v>0</v>
      </c>
      <c r="BL3">
        <v>6.8160400000000001</v>
      </c>
      <c r="BM3">
        <v>0</v>
      </c>
      <c r="BN3">
        <v>6.8412800000000002</v>
      </c>
      <c r="BO3">
        <v>0</v>
      </c>
      <c r="BP3">
        <v>6.8665200000000004</v>
      </c>
      <c r="BQ3">
        <v>0</v>
      </c>
      <c r="BR3">
        <v>6.8917599999999997</v>
      </c>
      <c r="BS3">
        <v>0</v>
      </c>
      <c r="BT3">
        <v>6.9169999999999998</v>
      </c>
      <c r="BU3">
        <v>0</v>
      </c>
      <c r="BV3">
        <v>6.94224</v>
      </c>
      <c r="BW3">
        <v>0</v>
      </c>
      <c r="BX3">
        <v>6.9674800000000001</v>
      </c>
      <c r="BY3">
        <v>0</v>
      </c>
      <c r="BZ3">
        <v>6.9927200000000003</v>
      </c>
      <c r="CA3">
        <v>0</v>
      </c>
      <c r="CB3">
        <v>7.0179600000000004</v>
      </c>
      <c r="CC3">
        <v>0</v>
      </c>
      <c r="CD3">
        <v>7.0431999999999997</v>
      </c>
      <c r="CE3">
        <v>0</v>
      </c>
      <c r="CF3">
        <v>7.0684399999999998</v>
      </c>
      <c r="CG3">
        <v>0</v>
      </c>
      <c r="CH3">
        <v>7.09368</v>
      </c>
      <c r="CI3">
        <v>0</v>
      </c>
      <c r="CJ3">
        <v>7.1189200000000001</v>
      </c>
      <c r="CK3">
        <v>0</v>
      </c>
      <c r="CL3">
        <v>7.1441600000000003</v>
      </c>
      <c r="CM3">
        <v>0</v>
      </c>
      <c r="CN3">
        <v>7.1694000000000004</v>
      </c>
      <c r="CO3">
        <v>0</v>
      </c>
      <c r="CP3">
        <v>7.1946399999999997</v>
      </c>
      <c r="CQ3">
        <v>0</v>
      </c>
      <c r="CR3">
        <v>7.2198799999999999</v>
      </c>
      <c r="CS3">
        <v>0</v>
      </c>
      <c r="CT3">
        <v>7.24512</v>
      </c>
      <c r="CU3">
        <v>0</v>
      </c>
      <c r="CV3">
        <v>7.2703600000000002</v>
      </c>
      <c r="CW3">
        <v>0</v>
      </c>
      <c r="CX3">
        <v>7.2956000000000003</v>
      </c>
      <c r="CY3">
        <v>0</v>
      </c>
      <c r="CZ3">
        <v>7.3208399999999996</v>
      </c>
      <c r="DA3">
        <v>0</v>
      </c>
      <c r="DB3">
        <v>7.3460799999999997</v>
      </c>
      <c r="DC3">
        <v>0</v>
      </c>
      <c r="DD3">
        <v>7.3713199999999999</v>
      </c>
      <c r="DE3">
        <v>0</v>
      </c>
      <c r="DF3">
        <v>7.39656</v>
      </c>
      <c r="DG3">
        <v>0</v>
      </c>
      <c r="DH3">
        <v>7.4218000000000002</v>
      </c>
      <c r="DI3">
        <v>0</v>
      </c>
      <c r="DJ3">
        <v>7.4470400000000003</v>
      </c>
      <c r="DK3">
        <v>0</v>
      </c>
      <c r="DL3">
        <v>7.4722799999999996</v>
      </c>
      <c r="DM3">
        <v>0</v>
      </c>
      <c r="DN3">
        <v>7.4975199999999997</v>
      </c>
      <c r="DO3">
        <v>0</v>
      </c>
      <c r="DP3">
        <v>7.5227599999999999</v>
      </c>
    </row>
    <row r="4" spans="1:120" x14ac:dyDescent="0.3">
      <c r="A4">
        <v>10</v>
      </c>
      <c r="B4">
        <v>7.4000000000000003E-3</v>
      </c>
      <c r="C4">
        <v>10</v>
      </c>
      <c r="D4">
        <v>7.6400000000000001E-3</v>
      </c>
      <c r="E4">
        <v>10</v>
      </c>
      <c r="F4">
        <v>7.8799999999999999E-3</v>
      </c>
      <c r="G4">
        <v>10</v>
      </c>
      <c r="H4">
        <v>8.1200000000000005E-3</v>
      </c>
      <c r="I4">
        <v>10</v>
      </c>
      <c r="J4">
        <v>8.3599999999999994E-3</v>
      </c>
      <c r="K4">
        <v>10</v>
      </c>
      <c r="L4">
        <v>8.6E-3</v>
      </c>
      <c r="M4">
        <v>10</v>
      </c>
      <c r="N4">
        <v>8.8400000000000006E-3</v>
      </c>
      <c r="O4">
        <v>10</v>
      </c>
      <c r="P4">
        <v>9.0799999999999995E-3</v>
      </c>
      <c r="Q4">
        <v>10</v>
      </c>
      <c r="R4">
        <v>9.3200000000000002E-3</v>
      </c>
      <c r="S4">
        <v>10</v>
      </c>
      <c r="T4">
        <v>9.5600000000000008E-3</v>
      </c>
      <c r="U4">
        <v>10</v>
      </c>
      <c r="V4">
        <v>9.7999999999999997E-3</v>
      </c>
      <c r="W4">
        <v>10</v>
      </c>
      <c r="X4">
        <v>1.004E-2</v>
      </c>
      <c r="Y4">
        <v>10</v>
      </c>
      <c r="Z4">
        <v>1.0279999999999999E-2</v>
      </c>
      <c r="AA4">
        <v>10</v>
      </c>
      <c r="AB4">
        <v>1.052E-2</v>
      </c>
      <c r="AC4">
        <v>10</v>
      </c>
      <c r="AD4">
        <v>1.076E-2</v>
      </c>
      <c r="AE4">
        <v>10</v>
      </c>
      <c r="AF4">
        <v>1.0999999999999999E-2</v>
      </c>
      <c r="AG4">
        <v>10</v>
      </c>
      <c r="AH4">
        <v>1.11E-2</v>
      </c>
      <c r="AI4">
        <v>10</v>
      </c>
      <c r="AJ4">
        <v>1.12E-2</v>
      </c>
      <c r="AK4">
        <v>10</v>
      </c>
      <c r="AL4">
        <v>1.1299999999999999E-2</v>
      </c>
      <c r="AM4">
        <v>10</v>
      </c>
      <c r="AN4">
        <v>1.14E-2</v>
      </c>
      <c r="AO4">
        <v>10</v>
      </c>
      <c r="AP4">
        <v>1.15E-2</v>
      </c>
      <c r="AQ4">
        <v>10</v>
      </c>
      <c r="AR4">
        <v>1.1599999999999999E-2</v>
      </c>
      <c r="AS4">
        <v>10</v>
      </c>
      <c r="AT4">
        <v>1.17E-2</v>
      </c>
      <c r="AU4">
        <v>10</v>
      </c>
      <c r="AV4">
        <v>1.18E-2</v>
      </c>
      <c r="AW4">
        <v>10</v>
      </c>
      <c r="AX4">
        <v>1.1900000000000001E-2</v>
      </c>
      <c r="AY4">
        <v>10</v>
      </c>
      <c r="AZ4">
        <v>1.2E-2</v>
      </c>
      <c r="BA4">
        <v>10</v>
      </c>
      <c r="BB4">
        <v>1.21E-2</v>
      </c>
      <c r="BC4">
        <v>10</v>
      </c>
      <c r="BD4">
        <v>1.2200000000000001E-2</v>
      </c>
      <c r="BE4">
        <v>10</v>
      </c>
      <c r="BF4">
        <v>1.23E-2</v>
      </c>
      <c r="BG4">
        <v>10</v>
      </c>
      <c r="BH4">
        <v>1.24E-2</v>
      </c>
      <c r="BI4">
        <v>10</v>
      </c>
      <c r="BJ4">
        <v>1.2500000000000001E-2</v>
      </c>
      <c r="BK4">
        <v>10</v>
      </c>
      <c r="BL4">
        <v>1.2710000000000001E-2</v>
      </c>
      <c r="BM4">
        <v>10</v>
      </c>
      <c r="BN4">
        <v>1.2919999999999999E-2</v>
      </c>
      <c r="BO4">
        <v>10</v>
      </c>
      <c r="BP4">
        <v>1.3129999999999999E-2</v>
      </c>
      <c r="BQ4">
        <v>10</v>
      </c>
      <c r="BR4">
        <v>1.3339999999999999E-2</v>
      </c>
      <c r="BS4">
        <v>10</v>
      </c>
      <c r="BT4">
        <v>1.355E-2</v>
      </c>
      <c r="BU4">
        <v>10</v>
      </c>
      <c r="BV4">
        <v>1.376E-2</v>
      </c>
      <c r="BW4">
        <v>10</v>
      </c>
      <c r="BX4">
        <v>1.397E-2</v>
      </c>
      <c r="BY4">
        <v>10</v>
      </c>
      <c r="BZ4">
        <v>1.418E-2</v>
      </c>
      <c r="CA4">
        <v>10</v>
      </c>
      <c r="CB4">
        <v>1.439E-2</v>
      </c>
      <c r="CC4">
        <v>10</v>
      </c>
      <c r="CD4">
        <v>1.46E-2</v>
      </c>
      <c r="CE4">
        <v>10</v>
      </c>
      <c r="CF4">
        <v>1.481E-2</v>
      </c>
      <c r="CG4">
        <v>10</v>
      </c>
      <c r="CH4">
        <v>1.502E-2</v>
      </c>
      <c r="CI4">
        <v>10</v>
      </c>
      <c r="CJ4">
        <v>1.523E-2</v>
      </c>
      <c r="CK4">
        <v>10</v>
      </c>
      <c r="CL4">
        <v>1.5440000000000001E-2</v>
      </c>
      <c r="CM4">
        <v>10</v>
      </c>
      <c r="CN4">
        <v>1.5650000000000001E-2</v>
      </c>
      <c r="CO4">
        <v>10</v>
      </c>
      <c r="CP4">
        <v>1.5859999999999999E-2</v>
      </c>
      <c r="CQ4">
        <v>10</v>
      </c>
      <c r="CR4">
        <v>1.6070000000000001E-2</v>
      </c>
      <c r="CS4">
        <v>10</v>
      </c>
      <c r="CT4">
        <v>1.6279999999999999E-2</v>
      </c>
      <c r="CU4">
        <v>10</v>
      </c>
      <c r="CV4">
        <v>1.6490000000000001E-2</v>
      </c>
      <c r="CW4">
        <v>10</v>
      </c>
      <c r="CX4">
        <v>1.67E-2</v>
      </c>
      <c r="CY4">
        <v>10</v>
      </c>
      <c r="CZ4">
        <v>1.6910000000000001E-2</v>
      </c>
      <c r="DA4">
        <v>10</v>
      </c>
      <c r="DB4">
        <v>1.712E-2</v>
      </c>
      <c r="DC4">
        <v>10</v>
      </c>
      <c r="DD4">
        <v>1.7330000000000002E-2</v>
      </c>
      <c r="DE4">
        <v>10</v>
      </c>
      <c r="DF4">
        <v>1.754E-2</v>
      </c>
      <c r="DG4">
        <v>10</v>
      </c>
      <c r="DH4">
        <v>1.7749999999999998E-2</v>
      </c>
      <c r="DI4">
        <v>10</v>
      </c>
      <c r="DJ4">
        <v>1.796E-2</v>
      </c>
      <c r="DK4">
        <v>10</v>
      </c>
      <c r="DL4">
        <v>1.8169999999999999E-2</v>
      </c>
      <c r="DM4">
        <v>10</v>
      </c>
      <c r="DN4">
        <v>1.8380000000000001E-2</v>
      </c>
      <c r="DO4">
        <v>10</v>
      </c>
      <c r="DP4">
        <v>1.8589999999999999E-2</v>
      </c>
    </row>
    <row r="5" spans="1:120" x14ac:dyDescent="0.3">
      <c r="A5">
        <v>20</v>
      </c>
      <c r="B5">
        <v>7.7000000000000002E-3</v>
      </c>
      <c r="C5">
        <v>20</v>
      </c>
      <c r="D5">
        <v>8.0470000000000003E-3</v>
      </c>
      <c r="E5">
        <v>20</v>
      </c>
      <c r="F5">
        <v>8.3929999999999994E-3</v>
      </c>
      <c r="G5">
        <v>20</v>
      </c>
      <c r="H5">
        <v>8.7399999999999995E-3</v>
      </c>
      <c r="I5">
        <v>20</v>
      </c>
      <c r="J5">
        <v>9.0869999999999996E-3</v>
      </c>
      <c r="K5">
        <v>20</v>
      </c>
      <c r="L5">
        <v>9.4330000000000004E-3</v>
      </c>
      <c r="M5">
        <v>20</v>
      </c>
      <c r="N5">
        <v>9.7800000000000005E-3</v>
      </c>
      <c r="O5">
        <v>20</v>
      </c>
      <c r="P5">
        <v>1.0127000000000001E-2</v>
      </c>
      <c r="Q5">
        <v>20</v>
      </c>
      <c r="R5">
        <v>1.0473E-2</v>
      </c>
      <c r="S5">
        <v>20</v>
      </c>
      <c r="T5">
        <v>1.082E-2</v>
      </c>
      <c r="U5">
        <v>20</v>
      </c>
      <c r="V5">
        <v>1.1167E-2</v>
      </c>
      <c r="W5">
        <v>20</v>
      </c>
      <c r="X5">
        <v>1.1513000000000001E-2</v>
      </c>
      <c r="Y5">
        <v>20</v>
      </c>
      <c r="Z5">
        <v>1.1860000000000001E-2</v>
      </c>
      <c r="AA5">
        <v>20</v>
      </c>
      <c r="AB5">
        <v>1.2207000000000001E-2</v>
      </c>
      <c r="AC5">
        <v>20</v>
      </c>
      <c r="AD5">
        <v>1.2553E-2</v>
      </c>
      <c r="AE5">
        <v>20</v>
      </c>
      <c r="AF5">
        <v>1.29E-2</v>
      </c>
      <c r="AG5">
        <v>20</v>
      </c>
      <c r="AH5">
        <v>1.3053E-2</v>
      </c>
      <c r="AI5">
        <v>20</v>
      </c>
      <c r="AJ5">
        <v>1.3207E-2</v>
      </c>
      <c r="AK5">
        <v>20</v>
      </c>
      <c r="AL5">
        <v>1.336E-2</v>
      </c>
      <c r="AM5">
        <v>20</v>
      </c>
      <c r="AN5">
        <v>1.3513000000000001E-2</v>
      </c>
      <c r="AO5">
        <v>20</v>
      </c>
      <c r="AP5">
        <v>1.3667E-2</v>
      </c>
      <c r="AQ5">
        <v>20</v>
      </c>
      <c r="AR5">
        <v>1.3820000000000001E-2</v>
      </c>
      <c r="AS5">
        <v>20</v>
      </c>
      <c r="AT5">
        <v>1.3972999999999999E-2</v>
      </c>
      <c r="AU5">
        <v>20</v>
      </c>
      <c r="AV5">
        <v>1.4127000000000001E-2</v>
      </c>
      <c r="AW5">
        <v>20</v>
      </c>
      <c r="AX5">
        <v>1.4279999999999999E-2</v>
      </c>
      <c r="AY5">
        <v>20</v>
      </c>
      <c r="AZ5">
        <v>1.4433E-2</v>
      </c>
      <c r="BA5">
        <v>20</v>
      </c>
      <c r="BB5">
        <v>1.4586999999999999E-2</v>
      </c>
      <c r="BC5">
        <v>20</v>
      </c>
      <c r="BD5">
        <v>1.474E-2</v>
      </c>
      <c r="BE5">
        <v>20</v>
      </c>
      <c r="BF5">
        <v>1.4893E-2</v>
      </c>
      <c r="BG5">
        <v>20</v>
      </c>
      <c r="BH5">
        <v>1.5047E-2</v>
      </c>
      <c r="BI5">
        <v>20</v>
      </c>
      <c r="BJ5">
        <v>1.52E-2</v>
      </c>
      <c r="BK5">
        <v>20</v>
      </c>
      <c r="BL5">
        <v>1.5389999999999999E-2</v>
      </c>
      <c r="BM5">
        <v>20</v>
      </c>
      <c r="BN5">
        <v>1.558E-2</v>
      </c>
      <c r="BO5">
        <v>20</v>
      </c>
      <c r="BP5">
        <v>1.5769999999999999E-2</v>
      </c>
      <c r="BQ5">
        <v>20</v>
      </c>
      <c r="BR5">
        <v>1.5959999999999998E-2</v>
      </c>
      <c r="BS5">
        <v>20</v>
      </c>
      <c r="BT5">
        <v>1.6150000000000001E-2</v>
      </c>
      <c r="BU5">
        <v>20</v>
      </c>
      <c r="BV5">
        <v>1.634E-2</v>
      </c>
      <c r="BW5">
        <v>20</v>
      </c>
      <c r="BX5">
        <v>1.653E-2</v>
      </c>
      <c r="BY5">
        <v>20</v>
      </c>
      <c r="BZ5">
        <v>1.6719999999999999E-2</v>
      </c>
      <c r="CA5">
        <v>20</v>
      </c>
      <c r="CB5">
        <v>1.6910000000000001E-2</v>
      </c>
      <c r="CC5">
        <v>20</v>
      </c>
      <c r="CD5">
        <v>1.7100000000000001E-2</v>
      </c>
      <c r="CE5">
        <v>20</v>
      </c>
      <c r="CF5">
        <v>1.729E-2</v>
      </c>
      <c r="CG5">
        <v>20</v>
      </c>
      <c r="CH5">
        <v>1.7479999999999999E-2</v>
      </c>
      <c r="CI5">
        <v>20</v>
      </c>
      <c r="CJ5">
        <v>1.7670000000000002E-2</v>
      </c>
      <c r="CK5">
        <v>20</v>
      </c>
      <c r="CL5">
        <v>1.7860000000000001E-2</v>
      </c>
      <c r="CM5">
        <v>20</v>
      </c>
      <c r="CN5">
        <v>1.805E-2</v>
      </c>
      <c r="CO5">
        <v>20</v>
      </c>
      <c r="CP5">
        <v>1.8239999999999999E-2</v>
      </c>
      <c r="CQ5">
        <v>20</v>
      </c>
      <c r="CR5">
        <v>1.8429999999999998E-2</v>
      </c>
      <c r="CS5">
        <v>20</v>
      </c>
      <c r="CT5">
        <v>1.8620000000000001E-2</v>
      </c>
      <c r="CU5">
        <v>20</v>
      </c>
      <c r="CV5">
        <v>1.881E-2</v>
      </c>
      <c r="CW5">
        <v>20</v>
      </c>
      <c r="CX5">
        <v>1.9E-2</v>
      </c>
      <c r="CY5">
        <v>20</v>
      </c>
      <c r="CZ5">
        <v>1.9189999999999999E-2</v>
      </c>
      <c r="DA5">
        <v>20</v>
      </c>
      <c r="DB5">
        <v>1.9380000000000001E-2</v>
      </c>
      <c r="DC5">
        <v>20</v>
      </c>
      <c r="DD5">
        <v>1.9570000000000001E-2</v>
      </c>
      <c r="DE5">
        <v>20</v>
      </c>
      <c r="DF5">
        <v>1.976E-2</v>
      </c>
      <c r="DG5">
        <v>20</v>
      </c>
      <c r="DH5">
        <v>1.9949999999999999E-2</v>
      </c>
      <c r="DI5">
        <v>20</v>
      </c>
      <c r="DJ5">
        <v>2.0140000000000002E-2</v>
      </c>
      <c r="DK5">
        <v>20</v>
      </c>
      <c r="DL5">
        <v>2.0330000000000001E-2</v>
      </c>
      <c r="DM5">
        <v>20</v>
      </c>
      <c r="DN5">
        <v>2.052E-2</v>
      </c>
      <c r="DO5">
        <v>20</v>
      </c>
      <c r="DP5">
        <v>2.0709999999999999E-2</v>
      </c>
    </row>
    <row r="6" spans="1:120" x14ac:dyDescent="0.3">
      <c r="A6">
        <v>30</v>
      </c>
      <c r="B6">
        <v>7.9000000000000008E-3</v>
      </c>
      <c r="C6">
        <v>30</v>
      </c>
      <c r="D6">
        <v>8.4329999999999995E-3</v>
      </c>
      <c r="E6">
        <v>30</v>
      </c>
      <c r="F6">
        <v>8.9669999999999993E-3</v>
      </c>
      <c r="G6">
        <v>30</v>
      </c>
      <c r="H6">
        <v>9.4999999999999998E-3</v>
      </c>
      <c r="I6">
        <v>30</v>
      </c>
      <c r="J6">
        <v>1.0033E-2</v>
      </c>
      <c r="K6">
        <v>30</v>
      </c>
      <c r="L6">
        <v>1.0567E-2</v>
      </c>
      <c r="M6">
        <v>30</v>
      </c>
      <c r="N6">
        <v>1.11E-2</v>
      </c>
      <c r="O6">
        <v>30</v>
      </c>
      <c r="P6">
        <v>1.1632999999999999E-2</v>
      </c>
      <c r="Q6">
        <v>30</v>
      </c>
      <c r="R6">
        <v>1.2167000000000001E-2</v>
      </c>
      <c r="S6">
        <v>30</v>
      </c>
      <c r="T6">
        <v>1.2699999999999999E-2</v>
      </c>
      <c r="U6">
        <v>30</v>
      </c>
      <c r="V6">
        <v>1.3233E-2</v>
      </c>
      <c r="W6">
        <v>30</v>
      </c>
      <c r="X6">
        <v>1.3767E-2</v>
      </c>
      <c r="Y6">
        <v>30</v>
      </c>
      <c r="Z6">
        <v>1.43E-2</v>
      </c>
      <c r="AA6">
        <v>30</v>
      </c>
      <c r="AB6">
        <v>1.4833000000000001E-2</v>
      </c>
      <c r="AC6">
        <v>30</v>
      </c>
      <c r="AD6">
        <v>1.5367E-2</v>
      </c>
      <c r="AE6">
        <v>30</v>
      </c>
      <c r="AF6">
        <v>1.5900000000000001E-2</v>
      </c>
      <c r="AG6">
        <v>30</v>
      </c>
      <c r="AH6">
        <v>1.5873000000000002E-2</v>
      </c>
      <c r="AI6">
        <v>30</v>
      </c>
      <c r="AJ6">
        <v>1.5847E-2</v>
      </c>
      <c r="AK6">
        <v>30</v>
      </c>
      <c r="AL6">
        <v>1.5820000000000001E-2</v>
      </c>
      <c r="AM6">
        <v>30</v>
      </c>
      <c r="AN6">
        <v>1.5793000000000001E-2</v>
      </c>
      <c r="AO6">
        <v>30</v>
      </c>
      <c r="AP6">
        <v>1.5767E-2</v>
      </c>
      <c r="AQ6">
        <v>30</v>
      </c>
      <c r="AR6">
        <v>1.5740000000000001E-2</v>
      </c>
      <c r="AS6">
        <v>30</v>
      </c>
      <c r="AT6">
        <v>1.5713000000000001E-2</v>
      </c>
      <c r="AU6">
        <v>30</v>
      </c>
      <c r="AV6">
        <v>1.5687E-2</v>
      </c>
      <c r="AW6">
        <v>30</v>
      </c>
      <c r="AX6">
        <v>1.566E-2</v>
      </c>
      <c r="AY6">
        <v>30</v>
      </c>
      <c r="AZ6">
        <v>1.5633000000000001E-2</v>
      </c>
      <c r="BA6">
        <v>30</v>
      </c>
      <c r="BB6">
        <v>1.5606999999999999E-2</v>
      </c>
      <c r="BC6">
        <v>30</v>
      </c>
      <c r="BD6">
        <v>1.558E-2</v>
      </c>
      <c r="BE6">
        <v>30</v>
      </c>
      <c r="BF6">
        <v>1.5553000000000001E-2</v>
      </c>
      <c r="BG6">
        <v>30</v>
      </c>
      <c r="BH6">
        <v>1.5526999999999999E-2</v>
      </c>
      <c r="BI6">
        <v>30</v>
      </c>
      <c r="BJ6">
        <v>1.55E-2</v>
      </c>
      <c r="BK6">
        <v>30</v>
      </c>
      <c r="BL6">
        <v>1.5730000000000001E-2</v>
      </c>
      <c r="BM6">
        <v>30</v>
      </c>
      <c r="BN6">
        <v>1.5959999999999998E-2</v>
      </c>
      <c r="BO6">
        <v>30</v>
      </c>
      <c r="BP6">
        <v>1.619E-2</v>
      </c>
      <c r="BQ6">
        <v>30</v>
      </c>
      <c r="BR6">
        <v>1.6420000000000001E-2</v>
      </c>
      <c r="BS6">
        <v>30</v>
      </c>
      <c r="BT6">
        <v>1.6650000000000002E-2</v>
      </c>
      <c r="BU6">
        <v>30</v>
      </c>
      <c r="BV6">
        <v>1.6879999999999999E-2</v>
      </c>
      <c r="BW6">
        <v>30</v>
      </c>
      <c r="BX6">
        <v>1.711E-2</v>
      </c>
      <c r="BY6">
        <v>30</v>
      </c>
      <c r="BZ6">
        <v>1.7340000000000001E-2</v>
      </c>
      <c r="CA6">
        <v>30</v>
      </c>
      <c r="CB6">
        <v>1.7569999999999999E-2</v>
      </c>
      <c r="CC6">
        <v>30</v>
      </c>
      <c r="CD6">
        <v>1.78E-2</v>
      </c>
      <c r="CE6">
        <v>30</v>
      </c>
      <c r="CF6">
        <v>1.8030000000000001E-2</v>
      </c>
      <c r="CG6">
        <v>30</v>
      </c>
      <c r="CH6">
        <v>1.8259999999999998E-2</v>
      </c>
      <c r="CI6">
        <v>30</v>
      </c>
      <c r="CJ6">
        <v>1.8489999999999999E-2</v>
      </c>
      <c r="CK6">
        <v>30</v>
      </c>
      <c r="CL6">
        <v>1.8720000000000001E-2</v>
      </c>
      <c r="CM6">
        <v>30</v>
      </c>
      <c r="CN6">
        <v>1.8950000000000002E-2</v>
      </c>
      <c r="CO6">
        <v>30</v>
      </c>
      <c r="CP6">
        <v>1.9179999999999999E-2</v>
      </c>
      <c r="CQ6">
        <v>30</v>
      </c>
      <c r="CR6">
        <v>1.941E-2</v>
      </c>
      <c r="CS6">
        <v>30</v>
      </c>
      <c r="CT6">
        <v>1.9640000000000001E-2</v>
      </c>
      <c r="CU6">
        <v>30</v>
      </c>
      <c r="CV6">
        <v>1.9869999999999999E-2</v>
      </c>
      <c r="CW6">
        <v>30</v>
      </c>
      <c r="CX6">
        <v>2.01E-2</v>
      </c>
      <c r="CY6">
        <v>30</v>
      </c>
      <c r="CZ6">
        <v>2.0330000000000001E-2</v>
      </c>
      <c r="DA6">
        <v>30</v>
      </c>
      <c r="DB6">
        <v>2.0559999999999998E-2</v>
      </c>
      <c r="DC6">
        <v>30</v>
      </c>
      <c r="DD6">
        <v>2.0789999999999999E-2</v>
      </c>
      <c r="DE6">
        <v>30</v>
      </c>
      <c r="DF6">
        <v>2.102E-2</v>
      </c>
      <c r="DG6">
        <v>30</v>
      </c>
      <c r="DH6">
        <v>2.1250000000000002E-2</v>
      </c>
      <c r="DI6">
        <v>30</v>
      </c>
      <c r="DJ6">
        <v>2.1479999999999999E-2</v>
      </c>
      <c r="DK6">
        <v>30</v>
      </c>
      <c r="DL6">
        <v>2.171E-2</v>
      </c>
      <c r="DM6">
        <v>30</v>
      </c>
      <c r="DN6">
        <v>2.1940000000000001E-2</v>
      </c>
      <c r="DO6">
        <v>30</v>
      </c>
      <c r="DP6">
        <v>2.2169999999999999E-2</v>
      </c>
    </row>
    <row r="7" spans="1:120" x14ac:dyDescent="0.3">
      <c r="A7">
        <v>40</v>
      </c>
      <c r="B7">
        <v>8.2000000000000007E-3</v>
      </c>
      <c r="C7">
        <v>40</v>
      </c>
      <c r="D7">
        <v>8.7670000000000005E-3</v>
      </c>
      <c r="E7">
        <v>40</v>
      </c>
      <c r="F7">
        <v>9.3329999999999993E-3</v>
      </c>
      <c r="G7">
        <v>40</v>
      </c>
      <c r="H7">
        <v>9.9000000000000008E-3</v>
      </c>
      <c r="I7">
        <v>40</v>
      </c>
      <c r="J7">
        <v>1.0467000000000001E-2</v>
      </c>
      <c r="K7">
        <v>40</v>
      </c>
      <c r="L7">
        <v>1.1032999999999999E-2</v>
      </c>
      <c r="M7">
        <v>40</v>
      </c>
      <c r="N7">
        <v>1.1599999999999999E-2</v>
      </c>
      <c r="O7">
        <v>40</v>
      </c>
      <c r="P7">
        <v>1.2167000000000001E-2</v>
      </c>
      <c r="Q7">
        <v>40</v>
      </c>
      <c r="R7">
        <v>1.2733E-2</v>
      </c>
      <c r="S7">
        <v>40</v>
      </c>
      <c r="T7">
        <v>1.3299999999999999E-2</v>
      </c>
      <c r="U7">
        <v>40</v>
      </c>
      <c r="V7">
        <v>1.3867000000000001E-2</v>
      </c>
      <c r="W7">
        <v>40</v>
      </c>
      <c r="X7">
        <v>1.4433E-2</v>
      </c>
      <c r="Y7">
        <v>40</v>
      </c>
      <c r="Z7">
        <v>1.4999999999999999E-2</v>
      </c>
      <c r="AA7">
        <v>40</v>
      </c>
      <c r="AB7">
        <v>1.5566999999999999E-2</v>
      </c>
      <c r="AC7">
        <v>40</v>
      </c>
      <c r="AD7">
        <v>1.6133000000000002E-2</v>
      </c>
      <c r="AE7">
        <v>40</v>
      </c>
      <c r="AF7">
        <v>1.67E-2</v>
      </c>
      <c r="AG7">
        <v>40</v>
      </c>
      <c r="AH7">
        <v>1.6632999999999998E-2</v>
      </c>
      <c r="AI7">
        <v>40</v>
      </c>
      <c r="AJ7">
        <v>1.6566999999999998E-2</v>
      </c>
      <c r="AK7">
        <v>40</v>
      </c>
      <c r="AL7">
        <v>1.6500000000000001E-2</v>
      </c>
      <c r="AM7">
        <v>40</v>
      </c>
      <c r="AN7">
        <v>1.6433E-2</v>
      </c>
      <c r="AO7">
        <v>40</v>
      </c>
      <c r="AP7">
        <v>1.6367E-2</v>
      </c>
      <c r="AQ7">
        <v>40</v>
      </c>
      <c r="AR7">
        <v>1.6299999999999999E-2</v>
      </c>
      <c r="AS7">
        <v>40</v>
      </c>
      <c r="AT7">
        <v>1.6233000000000001E-2</v>
      </c>
      <c r="AU7">
        <v>40</v>
      </c>
      <c r="AV7">
        <v>1.6167000000000001E-2</v>
      </c>
      <c r="AW7">
        <v>40</v>
      </c>
      <c r="AX7">
        <v>1.61E-2</v>
      </c>
      <c r="AY7">
        <v>40</v>
      </c>
      <c r="AZ7">
        <v>1.6032999999999999E-2</v>
      </c>
      <c r="BA7">
        <v>40</v>
      </c>
      <c r="BB7">
        <v>1.5966999999999999E-2</v>
      </c>
      <c r="BC7">
        <v>40</v>
      </c>
      <c r="BD7">
        <v>1.5900000000000001E-2</v>
      </c>
      <c r="BE7">
        <v>40</v>
      </c>
      <c r="BF7">
        <v>1.5833E-2</v>
      </c>
      <c r="BG7">
        <v>40</v>
      </c>
      <c r="BH7">
        <v>1.5767E-2</v>
      </c>
      <c r="BI7">
        <v>40</v>
      </c>
      <c r="BJ7">
        <v>1.5699999999999999E-2</v>
      </c>
      <c r="BK7">
        <v>40</v>
      </c>
      <c r="BL7">
        <v>1.5970000000000002E-2</v>
      </c>
      <c r="BM7">
        <v>40</v>
      </c>
      <c r="BN7">
        <v>1.6240000000000001E-2</v>
      </c>
      <c r="BO7">
        <v>40</v>
      </c>
      <c r="BP7">
        <v>1.651E-2</v>
      </c>
      <c r="BQ7">
        <v>40</v>
      </c>
      <c r="BR7">
        <v>1.678E-2</v>
      </c>
      <c r="BS7">
        <v>40</v>
      </c>
      <c r="BT7">
        <v>1.7049999999999999E-2</v>
      </c>
      <c r="BU7">
        <v>40</v>
      </c>
      <c r="BV7">
        <v>1.7319999999999999E-2</v>
      </c>
      <c r="BW7">
        <v>40</v>
      </c>
      <c r="BX7">
        <v>1.7590000000000001E-2</v>
      </c>
      <c r="BY7">
        <v>40</v>
      </c>
      <c r="BZ7">
        <v>1.7860000000000001E-2</v>
      </c>
      <c r="CA7">
        <v>40</v>
      </c>
      <c r="CB7">
        <v>1.813E-2</v>
      </c>
      <c r="CC7">
        <v>40</v>
      </c>
      <c r="CD7">
        <v>1.84E-2</v>
      </c>
      <c r="CE7">
        <v>40</v>
      </c>
      <c r="CF7">
        <v>1.8669999999999999E-2</v>
      </c>
      <c r="CG7">
        <v>40</v>
      </c>
      <c r="CH7">
        <v>1.8939999999999999E-2</v>
      </c>
      <c r="CI7">
        <v>40</v>
      </c>
      <c r="CJ7">
        <v>1.9210000000000001E-2</v>
      </c>
      <c r="CK7">
        <v>40</v>
      </c>
      <c r="CL7">
        <v>1.9480000000000001E-2</v>
      </c>
      <c r="CM7">
        <v>40</v>
      </c>
      <c r="CN7">
        <v>1.975E-2</v>
      </c>
      <c r="CO7">
        <v>40</v>
      </c>
      <c r="CP7">
        <v>2.002E-2</v>
      </c>
      <c r="CQ7">
        <v>40</v>
      </c>
      <c r="CR7">
        <v>2.0289999999999999E-2</v>
      </c>
      <c r="CS7">
        <v>40</v>
      </c>
      <c r="CT7">
        <v>2.0559999999999998E-2</v>
      </c>
      <c r="CU7">
        <v>40</v>
      </c>
      <c r="CV7">
        <v>2.0830000000000001E-2</v>
      </c>
      <c r="CW7">
        <v>40</v>
      </c>
      <c r="CX7">
        <v>2.1100000000000001E-2</v>
      </c>
      <c r="CY7">
        <v>40</v>
      </c>
      <c r="CZ7">
        <v>2.137E-2</v>
      </c>
      <c r="DA7">
        <v>40</v>
      </c>
      <c r="DB7">
        <v>2.164E-2</v>
      </c>
      <c r="DC7">
        <v>40</v>
      </c>
      <c r="DD7">
        <v>2.1909999999999999E-2</v>
      </c>
      <c r="DE7">
        <v>40</v>
      </c>
      <c r="DF7">
        <v>2.2179999999999998E-2</v>
      </c>
      <c r="DG7">
        <v>40</v>
      </c>
      <c r="DH7">
        <v>2.2450000000000001E-2</v>
      </c>
      <c r="DI7">
        <v>40</v>
      </c>
      <c r="DJ7">
        <v>2.2720000000000001E-2</v>
      </c>
      <c r="DK7">
        <v>40</v>
      </c>
      <c r="DL7">
        <v>2.299E-2</v>
      </c>
      <c r="DM7">
        <v>40</v>
      </c>
      <c r="DN7">
        <v>2.3259999999999999E-2</v>
      </c>
      <c r="DO7">
        <v>40</v>
      </c>
      <c r="DP7">
        <v>2.3529999999999999E-2</v>
      </c>
    </row>
    <row r="8" spans="1:120" x14ac:dyDescent="0.3">
      <c r="A8">
        <v>50</v>
      </c>
      <c r="B8">
        <v>8.8000000000000005E-3</v>
      </c>
      <c r="C8">
        <v>50</v>
      </c>
      <c r="D8">
        <v>9.3469999999999994E-3</v>
      </c>
      <c r="E8">
        <v>50</v>
      </c>
      <c r="F8">
        <v>9.8930000000000008E-3</v>
      </c>
      <c r="G8">
        <v>50</v>
      </c>
      <c r="H8">
        <v>1.044E-2</v>
      </c>
      <c r="I8">
        <v>50</v>
      </c>
      <c r="J8">
        <v>1.0987E-2</v>
      </c>
      <c r="K8">
        <v>50</v>
      </c>
      <c r="L8">
        <v>1.1533E-2</v>
      </c>
      <c r="M8">
        <v>50</v>
      </c>
      <c r="N8">
        <v>1.208E-2</v>
      </c>
      <c r="O8">
        <v>50</v>
      </c>
      <c r="P8">
        <v>1.2626999999999999E-2</v>
      </c>
      <c r="Q8">
        <v>50</v>
      </c>
      <c r="R8">
        <v>1.3173000000000001E-2</v>
      </c>
      <c r="S8">
        <v>50</v>
      </c>
      <c r="T8">
        <v>1.372E-2</v>
      </c>
      <c r="U8">
        <v>50</v>
      </c>
      <c r="V8">
        <v>1.4267E-2</v>
      </c>
      <c r="W8">
        <v>50</v>
      </c>
      <c r="X8">
        <v>1.4813E-2</v>
      </c>
      <c r="Y8">
        <v>50</v>
      </c>
      <c r="Z8">
        <v>1.536E-2</v>
      </c>
      <c r="AA8">
        <v>50</v>
      </c>
      <c r="AB8">
        <v>1.5907000000000001E-2</v>
      </c>
      <c r="AC8">
        <v>50</v>
      </c>
      <c r="AD8">
        <v>1.6452999999999999E-2</v>
      </c>
      <c r="AE8">
        <v>50</v>
      </c>
      <c r="AF8">
        <v>1.7000000000000001E-2</v>
      </c>
      <c r="AG8">
        <v>50</v>
      </c>
      <c r="AH8">
        <v>1.6952999999999999E-2</v>
      </c>
      <c r="AI8">
        <v>50</v>
      </c>
      <c r="AJ8">
        <v>1.6906999999999998E-2</v>
      </c>
      <c r="AK8">
        <v>50</v>
      </c>
      <c r="AL8">
        <v>1.686E-2</v>
      </c>
      <c r="AM8">
        <v>50</v>
      </c>
      <c r="AN8">
        <v>1.6813000000000002E-2</v>
      </c>
      <c r="AO8">
        <v>50</v>
      </c>
      <c r="AP8">
        <v>1.6767000000000001E-2</v>
      </c>
      <c r="AQ8">
        <v>50</v>
      </c>
      <c r="AR8">
        <v>1.6719999999999999E-2</v>
      </c>
      <c r="AS8">
        <v>50</v>
      </c>
      <c r="AT8">
        <v>1.6673E-2</v>
      </c>
      <c r="AU8">
        <v>50</v>
      </c>
      <c r="AV8">
        <v>1.6626999999999999E-2</v>
      </c>
      <c r="AW8">
        <v>50</v>
      </c>
      <c r="AX8">
        <v>1.6580000000000001E-2</v>
      </c>
      <c r="AY8">
        <v>50</v>
      </c>
      <c r="AZ8">
        <v>1.6532999999999999E-2</v>
      </c>
      <c r="BA8">
        <v>50</v>
      </c>
      <c r="BB8">
        <v>1.6487000000000002E-2</v>
      </c>
      <c r="BC8">
        <v>50</v>
      </c>
      <c r="BD8">
        <v>1.644E-2</v>
      </c>
      <c r="BE8">
        <v>50</v>
      </c>
      <c r="BF8">
        <v>1.6393000000000001E-2</v>
      </c>
      <c r="BG8">
        <v>50</v>
      </c>
      <c r="BH8">
        <v>1.6347E-2</v>
      </c>
      <c r="BI8">
        <v>50</v>
      </c>
      <c r="BJ8">
        <v>1.6299999999999999E-2</v>
      </c>
      <c r="BK8">
        <v>50</v>
      </c>
      <c r="BL8">
        <v>1.6629999999999999E-2</v>
      </c>
      <c r="BM8">
        <v>50</v>
      </c>
      <c r="BN8">
        <v>1.6959999999999999E-2</v>
      </c>
      <c r="BO8">
        <v>50</v>
      </c>
      <c r="BP8">
        <v>1.729E-2</v>
      </c>
      <c r="BQ8">
        <v>50</v>
      </c>
      <c r="BR8">
        <v>1.762E-2</v>
      </c>
      <c r="BS8">
        <v>50</v>
      </c>
      <c r="BT8">
        <v>1.7950000000000001E-2</v>
      </c>
      <c r="BU8">
        <v>50</v>
      </c>
      <c r="BV8">
        <v>1.8280000000000001E-2</v>
      </c>
      <c r="BW8">
        <v>50</v>
      </c>
      <c r="BX8">
        <v>1.8610000000000002E-2</v>
      </c>
      <c r="BY8">
        <v>50</v>
      </c>
      <c r="BZ8">
        <v>1.8939999999999999E-2</v>
      </c>
      <c r="CA8">
        <v>50</v>
      </c>
      <c r="CB8">
        <v>1.9269999999999999E-2</v>
      </c>
      <c r="CC8">
        <v>50</v>
      </c>
      <c r="CD8">
        <v>1.9599999999999999E-2</v>
      </c>
      <c r="CE8">
        <v>50</v>
      </c>
      <c r="CF8">
        <v>1.993E-2</v>
      </c>
      <c r="CG8">
        <v>50</v>
      </c>
      <c r="CH8">
        <v>2.026E-2</v>
      </c>
      <c r="CI8">
        <v>50</v>
      </c>
      <c r="CJ8">
        <v>2.0590000000000001E-2</v>
      </c>
      <c r="CK8">
        <v>50</v>
      </c>
      <c r="CL8">
        <v>2.0920000000000001E-2</v>
      </c>
      <c r="CM8">
        <v>50</v>
      </c>
      <c r="CN8">
        <v>2.1250000000000002E-2</v>
      </c>
      <c r="CO8">
        <v>50</v>
      </c>
      <c r="CP8">
        <v>2.1579999999999998E-2</v>
      </c>
      <c r="CQ8">
        <v>50</v>
      </c>
      <c r="CR8">
        <v>2.1909999999999999E-2</v>
      </c>
      <c r="CS8">
        <v>50</v>
      </c>
      <c r="CT8">
        <v>2.2239999999999999E-2</v>
      </c>
      <c r="CU8">
        <v>50</v>
      </c>
      <c r="CV8">
        <v>2.257E-2</v>
      </c>
      <c r="CW8">
        <v>50</v>
      </c>
      <c r="CX8">
        <v>2.29E-2</v>
      </c>
      <c r="CY8">
        <v>50</v>
      </c>
      <c r="CZ8">
        <v>2.3230000000000001E-2</v>
      </c>
      <c r="DA8">
        <v>50</v>
      </c>
      <c r="DB8">
        <v>2.3560000000000001E-2</v>
      </c>
      <c r="DC8">
        <v>50</v>
      </c>
      <c r="DD8">
        <v>2.3890000000000002E-2</v>
      </c>
      <c r="DE8">
        <v>50</v>
      </c>
      <c r="DF8">
        <v>2.4219999999999998E-2</v>
      </c>
      <c r="DG8">
        <v>50</v>
      </c>
      <c r="DH8">
        <v>2.4549999999999999E-2</v>
      </c>
      <c r="DI8">
        <v>50</v>
      </c>
      <c r="DJ8">
        <v>2.4879999999999999E-2</v>
      </c>
      <c r="DK8">
        <v>50</v>
      </c>
      <c r="DL8">
        <v>2.521E-2</v>
      </c>
      <c r="DM8">
        <v>50</v>
      </c>
      <c r="DN8">
        <v>2.554E-2</v>
      </c>
      <c r="DO8">
        <v>50</v>
      </c>
      <c r="DP8">
        <v>2.5870000000000001E-2</v>
      </c>
    </row>
    <row r="9" spans="1:120" x14ac:dyDescent="0.3">
      <c r="A9">
        <v>60</v>
      </c>
      <c r="B9">
        <v>9.4000000000000004E-3</v>
      </c>
      <c r="C9">
        <v>60</v>
      </c>
      <c r="D9">
        <v>1.0047E-2</v>
      </c>
      <c r="E9">
        <v>60</v>
      </c>
      <c r="F9">
        <v>1.0692999999999999E-2</v>
      </c>
      <c r="G9">
        <v>60</v>
      </c>
      <c r="H9">
        <v>1.1339999999999999E-2</v>
      </c>
      <c r="I9">
        <v>60</v>
      </c>
      <c r="J9">
        <v>1.1986999999999999E-2</v>
      </c>
      <c r="K9">
        <v>60</v>
      </c>
      <c r="L9">
        <v>1.2633E-2</v>
      </c>
      <c r="M9">
        <v>60</v>
      </c>
      <c r="N9">
        <v>1.328E-2</v>
      </c>
      <c r="O9">
        <v>60</v>
      </c>
      <c r="P9">
        <v>1.3927E-2</v>
      </c>
      <c r="Q9">
        <v>60</v>
      </c>
      <c r="R9">
        <v>1.4572999999999999E-2</v>
      </c>
      <c r="S9">
        <v>60</v>
      </c>
      <c r="T9">
        <v>1.5219999999999999E-2</v>
      </c>
      <c r="U9">
        <v>60</v>
      </c>
      <c r="V9">
        <v>1.5866999999999999E-2</v>
      </c>
      <c r="W9">
        <v>60</v>
      </c>
      <c r="X9">
        <v>1.6513E-2</v>
      </c>
      <c r="Y9">
        <v>60</v>
      </c>
      <c r="Z9">
        <v>1.7160000000000002E-2</v>
      </c>
      <c r="AA9">
        <v>60</v>
      </c>
      <c r="AB9">
        <v>1.7807E-2</v>
      </c>
      <c r="AC9">
        <v>60</v>
      </c>
      <c r="AD9">
        <v>1.8453000000000001E-2</v>
      </c>
      <c r="AE9">
        <v>60</v>
      </c>
      <c r="AF9">
        <v>1.9099999999999999E-2</v>
      </c>
      <c r="AG9">
        <v>60</v>
      </c>
      <c r="AH9">
        <v>1.8932999999999998E-2</v>
      </c>
      <c r="AI9">
        <v>60</v>
      </c>
      <c r="AJ9">
        <v>1.8766999999999999E-2</v>
      </c>
      <c r="AK9">
        <v>60</v>
      </c>
      <c r="AL9">
        <v>1.8599999999999998E-2</v>
      </c>
      <c r="AM9">
        <v>60</v>
      </c>
      <c r="AN9">
        <v>1.8433000000000001E-2</v>
      </c>
      <c r="AO9">
        <v>60</v>
      </c>
      <c r="AP9">
        <v>1.8266999999999999E-2</v>
      </c>
      <c r="AQ9">
        <v>60</v>
      </c>
      <c r="AR9">
        <v>1.8100000000000002E-2</v>
      </c>
      <c r="AS9">
        <v>60</v>
      </c>
      <c r="AT9">
        <v>1.7933000000000001E-2</v>
      </c>
      <c r="AU9">
        <v>60</v>
      </c>
      <c r="AV9">
        <v>1.7767000000000002E-2</v>
      </c>
      <c r="AW9">
        <v>60</v>
      </c>
      <c r="AX9">
        <v>1.7600000000000001E-2</v>
      </c>
      <c r="AY9">
        <v>60</v>
      </c>
      <c r="AZ9">
        <v>1.7433000000000001E-2</v>
      </c>
      <c r="BA9">
        <v>60</v>
      </c>
      <c r="BB9">
        <v>1.7267000000000001E-2</v>
      </c>
      <c r="BC9">
        <v>60</v>
      </c>
      <c r="BD9">
        <v>1.7100000000000001E-2</v>
      </c>
      <c r="BE9">
        <v>60</v>
      </c>
      <c r="BF9">
        <v>1.6933E-2</v>
      </c>
      <c r="BG9">
        <v>60</v>
      </c>
      <c r="BH9">
        <v>1.6767000000000001E-2</v>
      </c>
      <c r="BI9">
        <v>60</v>
      </c>
      <c r="BJ9">
        <v>1.66E-2</v>
      </c>
      <c r="BK9">
        <v>60</v>
      </c>
      <c r="BL9">
        <v>1.7010000000000001E-2</v>
      </c>
      <c r="BM9">
        <v>60</v>
      </c>
      <c r="BN9">
        <v>1.7420000000000001E-2</v>
      </c>
      <c r="BO9">
        <v>60</v>
      </c>
      <c r="BP9">
        <v>1.7829999999999999E-2</v>
      </c>
      <c r="BQ9">
        <v>60</v>
      </c>
      <c r="BR9">
        <v>1.8239999999999999E-2</v>
      </c>
      <c r="BS9">
        <v>60</v>
      </c>
      <c r="BT9">
        <v>1.865E-2</v>
      </c>
      <c r="BU9">
        <v>60</v>
      </c>
      <c r="BV9">
        <v>1.9060000000000001E-2</v>
      </c>
      <c r="BW9">
        <v>60</v>
      </c>
      <c r="BX9">
        <v>1.9470000000000001E-2</v>
      </c>
      <c r="BY9">
        <v>60</v>
      </c>
      <c r="BZ9">
        <v>1.9879999999999998E-2</v>
      </c>
      <c r="CA9">
        <v>60</v>
      </c>
      <c r="CB9">
        <v>2.0289999999999999E-2</v>
      </c>
      <c r="CC9">
        <v>60</v>
      </c>
      <c r="CD9">
        <v>2.07E-2</v>
      </c>
      <c r="CE9">
        <v>60</v>
      </c>
      <c r="CF9">
        <v>2.111E-2</v>
      </c>
      <c r="CG9">
        <v>60</v>
      </c>
      <c r="CH9">
        <v>2.1520000000000001E-2</v>
      </c>
      <c r="CI9">
        <v>60</v>
      </c>
      <c r="CJ9">
        <v>2.1930000000000002E-2</v>
      </c>
      <c r="CK9">
        <v>60</v>
      </c>
      <c r="CL9">
        <v>2.2339999999999999E-2</v>
      </c>
      <c r="CM9">
        <v>60</v>
      </c>
      <c r="CN9">
        <v>2.2749999999999999E-2</v>
      </c>
      <c r="CO9">
        <v>60</v>
      </c>
      <c r="CP9">
        <v>2.316E-2</v>
      </c>
      <c r="CQ9">
        <v>60</v>
      </c>
      <c r="CR9">
        <v>2.3570000000000001E-2</v>
      </c>
      <c r="CS9">
        <v>60</v>
      </c>
      <c r="CT9">
        <v>2.3980000000000001E-2</v>
      </c>
      <c r="CU9">
        <v>60</v>
      </c>
      <c r="CV9">
        <v>2.4389999999999998E-2</v>
      </c>
      <c r="CW9">
        <v>60</v>
      </c>
      <c r="CX9">
        <v>2.4799999999999999E-2</v>
      </c>
      <c r="CY9">
        <v>60</v>
      </c>
      <c r="CZ9">
        <v>2.521E-2</v>
      </c>
      <c r="DA9">
        <v>60</v>
      </c>
      <c r="DB9">
        <v>2.562E-2</v>
      </c>
      <c r="DC9">
        <v>60</v>
      </c>
      <c r="DD9">
        <v>2.6030000000000001E-2</v>
      </c>
      <c r="DE9">
        <v>60</v>
      </c>
      <c r="DF9">
        <v>2.6440000000000002E-2</v>
      </c>
      <c r="DG9">
        <v>60</v>
      </c>
      <c r="DH9">
        <v>2.6849999999999999E-2</v>
      </c>
      <c r="DI9">
        <v>60</v>
      </c>
      <c r="DJ9">
        <v>2.726E-2</v>
      </c>
      <c r="DK9">
        <v>60</v>
      </c>
      <c r="DL9">
        <v>2.767E-2</v>
      </c>
      <c r="DM9">
        <v>60</v>
      </c>
      <c r="DN9">
        <v>2.8080000000000001E-2</v>
      </c>
      <c r="DO9">
        <v>60</v>
      </c>
      <c r="DP9">
        <v>2.8490000000000001E-2</v>
      </c>
    </row>
    <row r="10" spans="1:120" x14ac:dyDescent="0.3">
      <c r="A10">
        <v>70</v>
      </c>
      <c r="B10">
        <v>1.0500000000000001E-2</v>
      </c>
      <c r="C10">
        <v>70</v>
      </c>
      <c r="D10">
        <v>1.1147000000000001E-2</v>
      </c>
      <c r="E10">
        <v>70</v>
      </c>
      <c r="F10">
        <v>1.1793E-2</v>
      </c>
      <c r="G10">
        <v>70</v>
      </c>
      <c r="H10">
        <v>1.244E-2</v>
      </c>
      <c r="I10">
        <v>70</v>
      </c>
      <c r="J10">
        <v>1.3087E-2</v>
      </c>
      <c r="K10">
        <v>70</v>
      </c>
      <c r="L10">
        <v>1.3733E-2</v>
      </c>
      <c r="M10">
        <v>70</v>
      </c>
      <c r="N10">
        <v>1.438E-2</v>
      </c>
      <c r="O10">
        <v>70</v>
      </c>
      <c r="P10">
        <v>1.5027E-2</v>
      </c>
      <c r="Q10">
        <v>70</v>
      </c>
      <c r="R10">
        <v>1.5672999999999999E-2</v>
      </c>
      <c r="S10">
        <v>70</v>
      </c>
      <c r="T10">
        <v>1.6320000000000001E-2</v>
      </c>
      <c r="U10">
        <v>70</v>
      </c>
      <c r="V10">
        <v>1.6966999999999999E-2</v>
      </c>
      <c r="W10">
        <v>70</v>
      </c>
      <c r="X10">
        <v>1.7613E-2</v>
      </c>
      <c r="Y10">
        <v>70</v>
      </c>
      <c r="Z10">
        <v>1.8259999999999998E-2</v>
      </c>
      <c r="AA10">
        <v>70</v>
      </c>
      <c r="AB10">
        <v>1.8907E-2</v>
      </c>
      <c r="AC10">
        <v>70</v>
      </c>
      <c r="AD10">
        <v>1.9553000000000001E-2</v>
      </c>
      <c r="AE10">
        <v>70</v>
      </c>
      <c r="AF10">
        <v>2.0199999999999999E-2</v>
      </c>
      <c r="AG10">
        <v>70</v>
      </c>
      <c r="AH10">
        <v>1.9973000000000001E-2</v>
      </c>
      <c r="AI10">
        <v>70</v>
      </c>
      <c r="AJ10">
        <v>1.9747000000000001E-2</v>
      </c>
      <c r="AK10">
        <v>70</v>
      </c>
      <c r="AL10">
        <v>1.9519999999999999E-2</v>
      </c>
      <c r="AM10">
        <v>70</v>
      </c>
      <c r="AN10">
        <v>1.9293000000000001E-2</v>
      </c>
      <c r="AO10">
        <v>70</v>
      </c>
      <c r="AP10">
        <v>1.9067000000000001E-2</v>
      </c>
      <c r="AQ10">
        <v>70</v>
      </c>
      <c r="AR10">
        <v>1.8839999999999999E-2</v>
      </c>
      <c r="AS10">
        <v>70</v>
      </c>
      <c r="AT10">
        <v>1.8613000000000001E-2</v>
      </c>
      <c r="AU10">
        <v>70</v>
      </c>
      <c r="AV10">
        <v>1.8387000000000001E-2</v>
      </c>
      <c r="AW10">
        <v>70</v>
      </c>
      <c r="AX10">
        <v>1.8159999999999999E-2</v>
      </c>
      <c r="AY10">
        <v>70</v>
      </c>
      <c r="AZ10">
        <v>1.7933000000000001E-2</v>
      </c>
      <c r="BA10">
        <v>70</v>
      </c>
      <c r="BB10">
        <v>1.7707000000000001E-2</v>
      </c>
      <c r="BC10">
        <v>70</v>
      </c>
      <c r="BD10">
        <v>1.7479999999999999E-2</v>
      </c>
      <c r="BE10">
        <v>70</v>
      </c>
      <c r="BF10">
        <v>1.7253000000000001E-2</v>
      </c>
      <c r="BG10">
        <v>70</v>
      </c>
      <c r="BH10">
        <v>1.7027E-2</v>
      </c>
      <c r="BI10">
        <v>70</v>
      </c>
      <c r="BJ10">
        <v>1.6799999999999999E-2</v>
      </c>
      <c r="BK10">
        <v>70</v>
      </c>
      <c r="BL10">
        <v>1.7267000000000001E-2</v>
      </c>
      <c r="BM10">
        <v>70</v>
      </c>
      <c r="BN10">
        <v>1.7732999999999999E-2</v>
      </c>
      <c r="BO10">
        <v>70</v>
      </c>
      <c r="BP10">
        <v>1.8200000000000001E-2</v>
      </c>
      <c r="BQ10">
        <v>70</v>
      </c>
      <c r="BR10">
        <v>1.8667E-2</v>
      </c>
      <c r="BS10">
        <v>70</v>
      </c>
      <c r="BT10">
        <v>1.9133000000000001E-2</v>
      </c>
      <c r="BU10">
        <v>70</v>
      </c>
      <c r="BV10">
        <v>1.9599999999999999E-2</v>
      </c>
      <c r="BW10">
        <v>70</v>
      </c>
      <c r="BX10">
        <v>2.0067000000000002E-2</v>
      </c>
      <c r="BY10">
        <v>70</v>
      </c>
      <c r="BZ10">
        <v>2.0532999999999999E-2</v>
      </c>
      <c r="CA10">
        <v>70</v>
      </c>
      <c r="CB10">
        <v>2.1000000000000001E-2</v>
      </c>
      <c r="CC10">
        <v>70</v>
      </c>
      <c r="CD10">
        <v>2.1467E-2</v>
      </c>
      <c r="CE10">
        <v>70</v>
      </c>
      <c r="CF10">
        <v>2.1933000000000001E-2</v>
      </c>
      <c r="CG10">
        <v>70</v>
      </c>
      <c r="CH10">
        <v>2.24E-2</v>
      </c>
      <c r="CI10">
        <v>70</v>
      </c>
      <c r="CJ10">
        <v>2.2866999999999998E-2</v>
      </c>
      <c r="CK10">
        <v>70</v>
      </c>
      <c r="CL10">
        <v>2.3333E-2</v>
      </c>
      <c r="CM10">
        <v>70</v>
      </c>
      <c r="CN10">
        <v>2.3800000000000002E-2</v>
      </c>
      <c r="CO10">
        <v>70</v>
      </c>
      <c r="CP10">
        <v>2.4267E-2</v>
      </c>
      <c r="CQ10">
        <v>70</v>
      </c>
      <c r="CR10">
        <v>2.4733000000000002E-2</v>
      </c>
      <c r="CS10">
        <v>70</v>
      </c>
      <c r="CT10">
        <v>2.52E-2</v>
      </c>
      <c r="CU10">
        <v>70</v>
      </c>
      <c r="CV10">
        <v>2.5666999999999999E-2</v>
      </c>
      <c r="CW10">
        <v>70</v>
      </c>
      <c r="CX10">
        <v>2.6133E-2</v>
      </c>
      <c r="CY10">
        <v>70</v>
      </c>
      <c r="CZ10">
        <v>2.6599999999999999E-2</v>
      </c>
      <c r="DA10">
        <v>70</v>
      </c>
      <c r="DB10">
        <v>2.7067000000000001E-2</v>
      </c>
      <c r="DC10">
        <v>70</v>
      </c>
      <c r="DD10">
        <v>2.7532999999999998E-2</v>
      </c>
      <c r="DE10">
        <v>70</v>
      </c>
      <c r="DF10">
        <v>2.8000000000000001E-2</v>
      </c>
      <c r="DG10">
        <v>70</v>
      </c>
      <c r="DH10">
        <v>2.8466999999999999E-2</v>
      </c>
      <c r="DI10">
        <v>70</v>
      </c>
      <c r="DJ10">
        <v>2.8933E-2</v>
      </c>
      <c r="DK10">
        <v>70</v>
      </c>
      <c r="DL10">
        <v>2.9399999999999999E-2</v>
      </c>
      <c r="DM10">
        <v>70</v>
      </c>
      <c r="DN10">
        <v>2.9867000000000001E-2</v>
      </c>
      <c r="DO10">
        <v>70</v>
      </c>
      <c r="DP10">
        <v>3.0332999999999999E-2</v>
      </c>
    </row>
    <row r="11" spans="1:120" x14ac:dyDescent="0.3">
      <c r="A11">
        <v>80</v>
      </c>
      <c r="B11">
        <v>1.0999999999999999E-2</v>
      </c>
      <c r="C11">
        <v>80</v>
      </c>
      <c r="D11">
        <v>1.1639999999999999E-2</v>
      </c>
      <c r="E11">
        <v>80</v>
      </c>
      <c r="F11">
        <v>1.2279999999999999E-2</v>
      </c>
      <c r="G11">
        <v>80</v>
      </c>
      <c r="H11">
        <v>1.2919999999999999E-2</v>
      </c>
      <c r="I11">
        <v>80</v>
      </c>
      <c r="J11">
        <v>1.3559999999999999E-2</v>
      </c>
      <c r="K11">
        <v>80</v>
      </c>
      <c r="L11">
        <v>1.4200000000000001E-2</v>
      </c>
      <c r="M11">
        <v>80</v>
      </c>
      <c r="N11">
        <v>1.4840000000000001E-2</v>
      </c>
      <c r="O11">
        <v>80</v>
      </c>
      <c r="P11">
        <v>1.5480000000000001E-2</v>
      </c>
      <c r="Q11">
        <v>80</v>
      </c>
      <c r="R11">
        <v>1.6119999999999999E-2</v>
      </c>
      <c r="S11">
        <v>80</v>
      </c>
      <c r="T11">
        <v>1.6760000000000001E-2</v>
      </c>
      <c r="U11">
        <v>80</v>
      </c>
      <c r="V11">
        <v>1.7399999999999999E-2</v>
      </c>
      <c r="W11">
        <v>80</v>
      </c>
      <c r="X11">
        <v>1.804E-2</v>
      </c>
      <c r="Y11">
        <v>80</v>
      </c>
      <c r="Z11">
        <v>1.8679999999999999E-2</v>
      </c>
      <c r="AA11">
        <v>80</v>
      </c>
      <c r="AB11">
        <v>1.932E-2</v>
      </c>
      <c r="AC11">
        <v>80</v>
      </c>
      <c r="AD11">
        <v>1.9959999999999999E-2</v>
      </c>
      <c r="AE11">
        <v>80</v>
      </c>
      <c r="AF11">
        <v>2.06E-2</v>
      </c>
      <c r="AG11">
        <v>80</v>
      </c>
      <c r="AH11">
        <v>2.036E-2</v>
      </c>
      <c r="AI11">
        <v>80</v>
      </c>
      <c r="AJ11">
        <v>2.0119999999999999E-2</v>
      </c>
      <c r="AK11">
        <v>80</v>
      </c>
      <c r="AL11">
        <v>1.9879999999999998E-2</v>
      </c>
      <c r="AM11">
        <v>80</v>
      </c>
      <c r="AN11">
        <v>1.9640000000000001E-2</v>
      </c>
      <c r="AO11">
        <v>80</v>
      </c>
      <c r="AP11">
        <v>1.9400000000000001E-2</v>
      </c>
      <c r="AQ11">
        <v>80</v>
      </c>
      <c r="AR11">
        <v>1.916E-2</v>
      </c>
      <c r="AS11">
        <v>80</v>
      </c>
      <c r="AT11">
        <v>1.8919999999999999E-2</v>
      </c>
      <c r="AU11">
        <v>80</v>
      </c>
      <c r="AV11">
        <v>1.8679999999999999E-2</v>
      </c>
      <c r="AW11">
        <v>80</v>
      </c>
      <c r="AX11">
        <v>1.8440000000000002E-2</v>
      </c>
      <c r="AY11">
        <v>80</v>
      </c>
      <c r="AZ11">
        <v>1.8200000000000001E-2</v>
      </c>
      <c r="BA11">
        <v>80</v>
      </c>
      <c r="BB11">
        <v>1.796E-2</v>
      </c>
      <c r="BC11">
        <v>80</v>
      </c>
      <c r="BD11">
        <v>1.772E-2</v>
      </c>
      <c r="BE11">
        <v>80</v>
      </c>
      <c r="BF11">
        <v>1.7479999999999999E-2</v>
      </c>
      <c r="BG11">
        <v>80</v>
      </c>
      <c r="BH11">
        <v>1.7239999999999998E-2</v>
      </c>
      <c r="BI11">
        <v>80</v>
      </c>
      <c r="BJ11">
        <v>1.7000000000000001E-2</v>
      </c>
      <c r="BK11">
        <v>80</v>
      </c>
      <c r="BL11">
        <v>1.7496999999999999E-2</v>
      </c>
      <c r="BM11">
        <v>80</v>
      </c>
      <c r="BN11">
        <v>1.7992999999999999E-2</v>
      </c>
      <c r="BO11">
        <v>80</v>
      </c>
      <c r="BP11">
        <v>1.8489999999999999E-2</v>
      </c>
      <c r="BQ11">
        <v>80</v>
      </c>
      <c r="BR11">
        <v>1.8987E-2</v>
      </c>
      <c r="BS11">
        <v>80</v>
      </c>
      <c r="BT11">
        <v>1.9483E-2</v>
      </c>
      <c r="BU11">
        <v>80</v>
      </c>
      <c r="BV11">
        <v>1.9980000000000001E-2</v>
      </c>
      <c r="BW11">
        <v>80</v>
      </c>
      <c r="BX11">
        <v>2.0476999999999999E-2</v>
      </c>
      <c r="BY11">
        <v>80</v>
      </c>
      <c r="BZ11">
        <v>2.0972999999999999E-2</v>
      </c>
      <c r="CA11">
        <v>80</v>
      </c>
      <c r="CB11">
        <v>2.147E-2</v>
      </c>
      <c r="CC11">
        <v>80</v>
      </c>
      <c r="CD11">
        <v>2.1967E-2</v>
      </c>
      <c r="CE11">
        <v>80</v>
      </c>
      <c r="CF11">
        <v>2.2463E-2</v>
      </c>
      <c r="CG11">
        <v>80</v>
      </c>
      <c r="CH11">
        <v>2.2960000000000001E-2</v>
      </c>
      <c r="CI11">
        <v>80</v>
      </c>
      <c r="CJ11">
        <v>2.3456999999999999E-2</v>
      </c>
      <c r="CK11">
        <v>80</v>
      </c>
      <c r="CL11">
        <v>2.3952999999999999E-2</v>
      </c>
      <c r="CM11">
        <v>80</v>
      </c>
      <c r="CN11">
        <v>2.445E-2</v>
      </c>
      <c r="CO11">
        <v>80</v>
      </c>
      <c r="CP11">
        <v>2.4947E-2</v>
      </c>
      <c r="CQ11">
        <v>80</v>
      </c>
      <c r="CR11">
        <v>2.5443E-2</v>
      </c>
      <c r="CS11">
        <v>80</v>
      </c>
      <c r="CT11">
        <v>2.5940000000000001E-2</v>
      </c>
      <c r="CU11">
        <v>80</v>
      </c>
      <c r="CV11">
        <v>2.6436999999999999E-2</v>
      </c>
      <c r="CW11">
        <v>80</v>
      </c>
      <c r="CX11">
        <v>2.6932999999999999E-2</v>
      </c>
      <c r="CY11">
        <v>80</v>
      </c>
      <c r="CZ11">
        <v>2.743E-2</v>
      </c>
      <c r="DA11">
        <v>80</v>
      </c>
      <c r="DB11">
        <v>2.7927E-2</v>
      </c>
      <c r="DC11">
        <v>80</v>
      </c>
      <c r="DD11">
        <v>2.8423E-2</v>
      </c>
      <c r="DE11">
        <v>80</v>
      </c>
      <c r="DF11">
        <v>2.8920000000000001E-2</v>
      </c>
      <c r="DG11">
        <v>80</v>
      </c>
      <c r="DH11">
        <v>2.9416999999999999E-2</v>
      </c>
      <c r="DI11">
        <v>80</v>
      </c>
      <c r="DJ11">
        <v>2.9912999999999999E-2</v>
      </c>
      <c r="DK11">
        <v>80</v>
      </c>
      <c r="DL11">
        <v>3.041E-2</v>
      </c>
      <c r="DM11">
        <v>80</v>
      </c>
      <c r="DN11">
        <v>3.0907E-2</v>
      </c>
      <c r="DO11">
        <v>80</v>
      </c>
      <c r="DP11">
        <v>3.1403E-2</v>
      </c>
    </row>
    <row r="12" spans="1:120" x14ac:dyDescent="0.3">
      <c r="A12">
        <v>90</v>
      </c>
      <c r="B12">
        <v>1.1299999999999999E-2</v>
      </c>
      <c r="C12">
        <v>90</v>
      </c>
      <c r="D12">
        <v>1.1993E-2</v>
      </c>
      <c r="E12">
        <v>90</v>
      </c>
      <c r="F12">
        <v>1.2687E-2</v>
      </c>
      <c r="G12">
        <v>90</v>
      </c>
      <c r="H12">
        <v>1.338E-2</v>
      </c>
      <c r="I12">
        <v>90</v>
      </c>
      <c r="J12">
        <v>1.4073E-2</v>
      </c>
      <c r="K12">
        <v>90</v>
      </c>
      <c r="L12">
        <v>1.4767000000000001E-2</v>
      </c>
      <c r="M12">
        <v>90</v>
      </c>
      <c r="N12">
        <v>1.546E-2</v>
      </c>
      <c r="O12">
        <v>90</v>
      </c>
      <c r="P12">
        <v>1.6153000000000001E-2</v>
      </c>
      <c r="Q12">
        <v>90</v>
      </c>
      <c r="R12">
        <v>1.6847000000000001E-2</v>
      </c>
      <c r="S12">
        <v>90</v>
      </c>
      <c r="T12">
        <v>1.754E-2</v>
      </c>
      <c r="U12">
        <v>90</v>
      </c>
      <c r="V12">
        <v>1.8232999999999999E-2</v>
      </c>
      <c r="W12">
        <v>90</v>
      </c>
      <c r="X12">
        <v>1.8926999999999999E-2</v>
      </c>
      <c r="Y12">
        <v>90</v>
      </c>
      <c r="Z12">
        <v>1.9619999999999999E-2</v>
      </c>
      <c r="AA12">
        <v>90</v>
      </c>
      <c r="AB12">
        <v>2.0313000000000001E-2</v>
      </c>
      <c r="AC12">
        <v>90</v>
      </c>
      <c r="AD12">
        <v>2.1007000000000001E-2</v>
      </c>
      <c r="AE12">
        <v>90</v>
      </c>
      <c r="AF12">
        <v>2.1700000000000001E-2</v>
      </c>
      <c r="AG12">
        <v>90</v>
      </c>
      <c r="AH12">
        <v>2.1406999999999999E-2</v>
      </c>
      <c r="AI12">
        <v>90</v>
      </c>
      <c r="AJ12">
        <v>2.1113E-2</v>
      </c>
      <c r="AK12">
        <v>90</v>
      </c>
      <c r="AL12">
        <v>2.0820000000000002E-2</v>
      </c>
      <c r="AM12">
        <v>90</v>
      </c>
      <c r="AN12">
        <v>2.0527E-2</v>
      </c>
      <c r="AO12">
        <v>90</v>
      </c>
      <c r="AP12">
        <v>2.0233000000000001E-2</v>
      </c>
      <c r="AQ12">
        <v>90</v>
      </c>
      <c r="AR12">
        <v>1.9939999999999999E-2</v>
      </c>
      <c r="AS12">
        <v>90</v>
      </c>
      <c r="AT12">
        <v>1.9647000000000001E-2</v>
      </c>
      <c r="AU12">
        <v>90</v>
      </c>
      <c r="AV12">
        <v>1.9352999999999999E-2</v>
      </c>
      <c r="AW12">
        <v>90</v>
      </c>
      <c r="AX12">
        <v>1.9060000000000001E-2</v>
      </c>
      <c r="AY12">
        <v>90</v>
      </c>
      <c r="AZ12">
        <v>1.8766999999999999E-2</v>
      </c>
      <c r="BA12">
        <v>90</v>
      </c>
      <c r="BB12">
        <v>1.8473E-2</v>
      </c>
      <c r="BC12">
        <v>90</v>
      </c>
      <c r="BD12">
        <v>1.8180000000000002E-2</v>
      </c>
      <c r="BE12">
        <v>90</v>
      </c>
      <c r="BF12">
        <v>1.7887E-2</v>
      </c>
      <c r="BG12">
        <v>90</v>
      </c>
      <c r="BH12">
        <v>1.7593000000000001E-2</v>
      </c>
      <c r="BI12">
        <v>90</v>
      </c>
      <c r="BJ12">
        <v>1.7299999999999999E-2</v>
      </c>
      <c r="BK12">
        <v>90</v>
      </c>
      <c r="BL12">
        <v>1.7947000000000001E-2</v>
      </c>
      <c r="BM12">
        <v>90</v>
      </c>
      <c r="BN12">
        <v>1.8592999999999998E-2</v>
      </c>
      <c r="BO12">
        <v>90</v>
      </c>
      <c r="BP12">
        <v>1.924E-2</v>
      </c>
      <c r="BQ12">
        <v>90</v>
      </c>
      <c r="BR12">
        <v>1.9886999999999998E-2</v>
      </c>
      <c r="BS12">
        <v>90</v>
      </c>
      <c r="BT12">
        <v>2.0532999999999999E-2</v>
      </c>
      <c r="BU12">
        <v>90</v>
      </c>
      <c r="BV12">
        <v>2.1180000000000001E-2</v>
      </c>
      <c r="BW12">
        <v>90</v>
      </c>
      <c r="BX12">
        <v>2.1826999999999999E-2</v>
      </c>
      <c r="BY12">
        <v>90</v>
      </c>
      <c r="BZ12">
        <v>2.2473E-2</v>
      </c>
      <c r="CA12">
        <v>90</v>
      </c>
      <c r="CB12">
        <v>2.3120000000000002E-2</v>
      </c>
      <c r="CC12">
        <v>90</v>
      </c>
      <c r="CD12">
        <v>2.3767E-2</v>
      </c>
      <c r="CE12">
        <v>90</v>
      </c>
      <c r="CF12">
        <v>2.4413000000000001E-2</v>
      </c>
      <c r="CG12">
        <v>90</v>
      </c>
      <c r="CH12">
        <v>2.5059999999999999E-2</v>
      </c>
      <c r="CI12">
        <v>90</v>
      </c>
      <c r="CJ12">
        <v>2.5707000000000001E-2</v>
      </c>
      <c r="CK12">
        <v>90</v>
      </c>
      <c r="CL12">
        <v>2.6353000000000001E-2</v>
      </c>
      <c r="CM12">
        <v>90</v>
      </c>
      <c r="CN12">
        <v>2.7E-2</v>
      </c>
      <c r="CO12">
        <v>90</v>
      </c>
      <c r="CP12">
        <v>2.7647000000000001E-2</v>
      </c>
      <c r="CQ12">
        <v>90</v>
      </c>
      <c r="CR12">
        <v>2.8292999999999999E-2</v>
      </c>
      <c r="CS12">
        <v>90</v>
      </c>
      <c r="CT12">
        <v>2.894E-2</v>
      </c>
      <c r="CU12">
        <v>90</v>
      </c>
      <c r="CV12">
        <v>2.9586999999999999E-2</v>
      </c>
      <c r="CW12">
        <v>90</v>
      </c>
      <c r="CX12">
        <v>3.0232999999999999E-2</v>
      </c>
      <c r="CY12">
        <v>90</v>
      </c>
      <c r="CZ12">
        <v>3.0880000000000001E-2</v>
      </c>
      <c r="DA12">
        <v>90</v>
      </c>
      <c r="DB12">
        <v>3.1526999999999999E-2</v>
      </c>
      <c r="DC12">
        <v>90</v>
      </c>
      <c r="DD12">
        <v>3.2173E-2</v>
      </c>
      <c r="DE12">
        <v>90</v>
      </c>
      <c r="DF12">
        <v>3.2820000000000002E-2</v>
      </c>
      <c r="DG12">
        <v>90</v>
      </c>
      <c r="DH12">
        <v>3.3466999999999997E-2</v>
      </c>
      <c r="DI12">
        <v>90</v>
      </c>
      <c r="DJ12">
        <v>3.4112999999999997E-2</v>
      </c>
      <c r="DK12">
        <v>90</v>
      </c>
      <c r="DL12">
        <v>3.4759999999999999E-2</v>
      </c>
      <c r="DM12">
        <v>90</v>
      </c>
      <c r="DN12">
        <v>3.5407000000000001E-2</v>
      </c>
      <c r="DO12">
        <v>90</v>
      </c>
      <c r="DP12">
        <v>3.6053000000000002E-2</v>
      </c>
    </row>
    <row r="13" spans="1:120" x14ac:dyDescent="0.3">
      <c r="A13">
        <v>100</v>
      </c>
      <c r="B13">
        <v>1.17E-2</v>
      </c>
      <c r="C13">
        <v>100</v>
      </c>
      <c r="D13">
        <v>1.2433E-2</v>
      </c>
      <c r="E13">
        <v>100</v>
      </c>
      <c r="F13">
        <v>1.3167E-2</v>
      </c>
      <c r="G13">
        <v>100</v>
      </c>
      <c r="H13">
        <v>1.3899999999999999E-2</v>
      </c>
      <c r="I13">
        <v>100</v>
      </c>
      <c r="J13">
        <v>1.4633E-2</v>
      </c>
      <c r="K13">
        <v>100</v>
      </c>
      <c r="L13">
        <v>1.5367E-2</v>
      </c>
      <c r="M13">
        <v>100</v>
      </c>
      <c r="N13">
        <v>1.61E-2</v>
      </c>
      <c r="O13">
        <v>100</v>
      </c>
      <c r="P13">
        <v>1.6833000000000001E-2</v>
      </c>
      <c r="Q13">
        <v>100</v>
      </c>
      <c r="R13">
        <v>1.7566999999999999E-2</v>
      </c>
      <c r="S13">
        <v>100</v>
      </c>
      <c r="T13">
        <v>1.83E-2</v>
      </c>
      <c r="U13">
        <v>100</v>
      </c>
      <c r="V13">
        <v>1.9033000000000001E-2</v>
      </c>
      <c r="W13">
        <v>100</v>
      </c>
      <c r="X13">
        <v>1.9767E-2</v>
      </c>
      <c r="Y13">
        <v>100</v>
      </c>
      <c r="Z13">
        <v>2.0500000000000001E-2</v>
      </c>
      <c r="AA13">
        <v>100</v>
      </c>
      <c r="AB13">
        <v>2.1232999999999998E-2</v>
      </c>
      <c r="AC13">
        <v>100</v>
      </c>
      <c r="AD13">
        <v>2.1967E-2</v>
      </c>
      <c r="AE13">
        <v>100</v>
      </c>
      <c r="AF13">
        <v>2.2700000000000001E-2</v>
      </c>
      <c r="AG13">
        <v>100</v>
      </c>
      <c r="AH13">
        <v>2.2360000000000001E-2</v>
      </c>
      <c r="AI13">
        <v>100</v>
      </c>
      <c r="AJ13">
        <v>2.2020000000000001E-2</v>
      </c>
      <c r="AK13">
        <v>100</v>
      </c>
      <c r="AL13">
        <v>2.1680000000000001E-2</v>
      </c>
      <c r="AM13">
        <v>100</v>
      </c>
      <c r="AN13">
        <v>2.1340000000000001E-2</v>
      </c>
      <c r="AO13">
        <v>100</v>
      </c>
      <c r="AP13">
        <v>2.1000000000000001E-2</v>
      </c>
      <c r="AQ13">
        <v>100</v>
      </c>
      <c r="AR13">
        <v>2.0660000000000001E-2</v>
      </c>
      <c r="AS13">
        <v>100</v>
      </c>
      <c r="AT13">
        <v>2.0320000000000001E-2</v>
      </c>
      <c r="AU13">
        <v>100</v>
      </c>
      <c r="AV13">
        <v>1.9980000000000001E-2</v>
      </c>
      <c r="AW13">
        <v>100</v>
      </c>
      <c r="AX13">
        <v>1.9640000000000001E-2</v>
      </c>
      <c r="AY13">
        <v>100</v>
      </c>
      <c r="AZ13">
        <v>1.9300000000000001E-2</v>
      </c>
      <c r="BA13">
        <v>100</v>
      </c>
      <c r="BB13">
        <v>1.8960000000000001E-2</v>
      </c>
      <c r="BC13">
        <v>100</v>
      </c>
      <c r="BD13">
        <v>1.8620000000000001E-2</v>
      </c>
      <c r="BE13">
        <v>100</v>
      </c>
      <c r="BF13">
        <v>1.8280000000000001E-2</v>
      </c>
      <c r="BG13">
        <v>100</v>
      </c>
      <c r="BH13">
        <v>1.7940000000000001E-2</v>
      </c>
      <c r="BI13">
        <v>100</v>
      </c>
      <c r="BJ13">
        <v>1.7600000000000001E-2</v>
      </c>
      <c r="BK13">
        <v>100</v>
      </c>
      <c r="BL13">
        <v>1.8277000000000002E-2</v>
      </c>
      <c r="BM13">
        <v>100</v>
      </c>
      <c r="BN13">
        <v>1.8953000000000001E-2</v>
      </c>
      <c r="BO13">
        <v>100</v>
      </c>
      <c r="BP13">
        <v>1.9630000000000002E-2</v>
      </c>
      <c r="BQ13">
        <v>100</v>
      </c>
      <c r="BR13">
        <v>2.0306999999999999E-2</v>
      </c>
      <c r="BS13">
        <v>100</v>
      </c>
      <c r="BT13">
        <v>2.0983000000000002E-2</v>
      </c>
      <c r="BU13">
        <v>100</v>
      </c>
      <c r="BV13">
        <v>2.1659999999999999E-2</v>
      </c>
      <c r="BW13">
        <v>100</v>
      </c>
      <c r="BX13">
        <v>2.2336999999999999E-2</v>
      </c>
      <c r="BY13">
        <v>100</v>
      </c>
      <c r="BZ13">
        <v>2.3012999999999999E-2</v>
      </c>
      <c r="CA13">
        <v>100</v>
      </c>
      <c r="CB13">
        <v>2.3689999999999999E-2</v>
      </c>
      <c r="CC13">
        <v>100</v>
      </c>
      <c r="CD13">
        <v>2.4367E-2</v>
      </c>
      <c r="CE13">
        <v>100</v>
      </c>
      <c r="CF13">
        <v>2.5042999999999999E-2</v>
      </c>
      <c r="CG13">
        <v>100</v>
      </c>
      <c r="CH13">
        <v>2.572E-2</v>
      </c>
      <c r="CI13">
        <v>100</v>
      </c>
      <c r="CJ13">
        <v>2.6397E-2</v>
      </c>
      <c r="CK13">
        <v>100</v>
      </c>
      <c r="CL13">
        <v>2.7073E-2</v>
      </c>
      <c r="CM13">
        <v>100</v>
      </c>
      <c r="CN13">
        <v>2.775E-2</v>
      </c>
      <c r="CO13">
        <v>100</v>
      </c>
      <c r="CP13">
        <v>2.8427000000000001E-2</v>
      </c>
      <c r="CQ13">
        <v>100</v>
      </c>
      <c r="CR13">
        <v>2.9103E-2</v>
      </c>
      <c r="CS13">
        <v>100</v>
      </c>
      <c r="CT13">
        <v>2.9780000000000001E-2</v>
      </c>
      <c r="CU13">
        <v>100</v>
      </c>
      <c r="CV13">
        <v>3.0457000000000001E-2</v>
      </c>
      <c r="CW13">
        <v>100</v>
      </c>
      <c r="CX13">
        <v>3.1133000000000001E-2</v>
      </c>
      <c r="CY13">
        <v>100</v>
      </c>
      <c r="CZ13">
        <v>3.1809999999999998E-2</v>
      </c>
      <c r="DA13">
        <v>100</v>
      </c>
      <c r="DB13">
        <v>3.2487000000000002E-2</v>
      </c>
      <c r="DC13">
        <v>100</v>
      </c>
      <c r="DD13">
        <v>3.3162999999999998E-2</v>
      </c>
      <c r="DE13">
        <v>100</v>
      </c>
      <c r="DF13">
        <v>3.3840000000000002E-2</v>
      </c>
      <c r="DG13">
        <v>100</v>
      </c>
      <c r="DH13">
        <v>3.4516999999999999E-2</v>
      </c>
      <c r="DI13">
        <v>100</v>
      </c>
      <c r="DJ13">
        <v>3.5193000000000002E-2</v>
      </c>
      <c r="DK13">
        <v>100</v>
      </c>
      <c r="DL13">
        <v>3.5869999999999999E-2</v>
      </c>
      <c r="DM13">
        <v>100</v>
      </c>
      <c r="DN13">
        <v>3.6547000000000003E-2</v>
      </c>
      <c r="DO13">
        <v>100</v>
      </c>
      <c r="DP13">
        <v>3.7222999999999999E-2</v>
      </c>
    </row>
    <row r="14" spans="1:120" x14ac:dyDescent="0.3">
      <c r="A14">
        <v>110</v>
      </c>
      <c r="B14">
        <v>1.2E-2</v>
      </c>
      <c r="C14">
        <v>110</v>
      </c>
      <c r="D14">
        <v>1.2773E-2</v>
      </c>
      <c r="E14">
        <v>110</v>
      </c>
      <c r="F14">
        <v>1.3547E-2</v>
      </c>
      <c r="G14">
        <v>110</v>
      </c>
      <c r="H14">
        <v>1.4319999999999999E-2</v>
      </c>
      <c r="I14">
        <v>110</v>
      </c>
      <c r="J14">
        <v>1.5093000000000001E-2</v>
      </c>
      <c r="K14">
        <v>110</v>
      </c>
      <c r="L14">
        <v>1.5866999999999999E-2</v>
      </c>
      <c r="M14">
        <v>110</v>
      </c>
      <c r="N14">
        <v>1.6639999999999999E-2</v>
      </c>
      <c r="O14">
        <v>110</v>
      </c>
      <c r="P14">
        <v>1.7413000000000001E-2</v>
      </c>
      <c r="Q14">
        <v>110</v>
      </c>
      <c r="R14">
        <v>1.8186999999999998E-2</v>
      </c>
      <c r="S14">
        <v>110</v>
      </c>
      <c r="T14">
        <v>1.8960000000000001E-2</v>
      </c>
      <c r="U14">
        <v>110</v>
      </c>
      <c r="V14">
        <v>1.9733000000000001E-2</v>
      </c>
      <c r="W14">
        <v>110</v>
      </c>
      <c r="X14">
        <v>2.0507000000000001E-2</v>
      </c>
      <c r="Y14">
        <v>110</v>
      </c>
      <c r="Z14">
        <v>2.128E-2</v>
      </c>
      <c r="AA14">
        <v>110</v>
      </c>
      <c r="AB14">
        <v>2.2053E-2</v>
      </c>
      <c r="AC14">
        <v>110</v>
      </c>
      <c r="AD14">
        <v>2.2827E-2</v>
      </c>
      <c r="AE14">
        <v>110</v>
      </c>
      <c r="AF14">
        <v>2.3599999999999999E-2</v>
      </c>
      <c r="AG14">
        <v>110</v>
      </c>
      <c r="AH14">
        <v>2.2893E-2</v>
      </c>
      <c r="AI14">
        <v>110</v>
      </c>
      <c r="AJ14">
        <v>2.2186999999999998E-2</v>
      </c>
      <c r="AK14">
        <v>110</v>
      </c>
      <c r="AL14">
        <v>2.1479999999999999E-2</v>
      </c>
      <c r="AM14">
        <v>110</v>
      </c>
      <c r="AN14">
        <v>2.0773E-2</v>
      </c>
      <c r="AO14">
        <v>110</v>
      </c>
      <c r="AP14">
        <v>2.0067000000000002E-2</v>
      </c>
      <c r="AQ14">
        <v>110</v>
      </c>
      <c r="AR14">
        <v>1.9359999999999999E-2</v>
      </c>
      <c r="AS14">
        <v>110</v>
      </c>
      <c r="AT14">
        <v>1.8652999999999999E-2</v>
      </c>
      <c r="AU14">
        <v>110</v>
      </c>
      <c r="AV14">
        <v>1.7947000000000001E-2</v>
      </c>
      <c r="AW14">
        <v>110</v>
      </c>
      <c r="AX14">
        <v>1.7239999999999998E-2</v>
      </c>
      <c r="AY14">
        <v>110</v>
      </c>
      <c r="AZ14">
        <v>1.6532999999999999E-2</v>
      </c>
      <c r="BA14">
        <v>110</v>
      </c>
      <c r="BB14">
        <v>1.5827000000000001E-2</v>
      </c>
      <c r="BC14">
        <v>110</v>
      </c>
      <c r="BD14">
        <v>1.512E-2</v>
      </c>
      <c r="BE14">
        <v>110</v>
      </c>
      <c r="BF14">
        <v>1.4413E-2</v>
      </c>
      <c r="BG14">
        <v>110</v>
      </c>
      <c r="BH14">
        <v>1.3707E-2</v>
      </c>
      <c r="BI14">
        <v>110</v>
      </c>
      <c r="BJ14">
        <v>1.2999999999999999E-2</v>
      </c>
      <c r="BK14">
        <v>110</v>
      </c>
      <c r="BL14">
        <v>1.3849999999999999E-2</v>
      </c>
      <c r="BM14">
        <v>110</v>
      </c>
      <c r="BN14">
        <v>1.47E-2</v>
      </c>
      <c r="BO14">
        <v>110</v>
      </c>
      <c r="BP14">
        <v>1.555E-2</v>
      </c>
      <c r="BQ14">
        <v>110</v>
      </c>
      <c r="BR14">
        <v>1.6400000000000001E-2</v>
      </c>
      <c r="BS14">
        <v>110</v>
      </c>
      <c r="BT14">
        <v>1.7250000000000001E-2</v>
      </c>
      <c r="BU14">
        <v>110</v>
      </c>
      <c r="BV14">
        <v>1.8100000000000002E-2</v>
      </c>
      <c r="BW14">
        <v>110</v>
      </c>
      <c r="BX14">
        <v>1.8950000000000002E-2</v>
      </c>
      <c r="BY14">
        <v>110</v>
      </c>
      <c r="BZ14">
        <v>1.9800000000000002E-2</v>
      </c>
      <c r="CA14">
        <v>110</v>
      </c>
      <c r="CB14">
        <v>2.0650000000000002E-2</v>
      </c>
      <c r="CC14">
        <v>110</v>
      </c>
      <c r="CD14">
        <v>2.1499999999999998E-2</v>
      </c>
      <c r="CE14">
        <v>110</v>
      </c>
      <c r="CF14">
        <v>2.2349999999999998E-2</v>
      </c>
      <c r="CG14">
        <v>110</v>
      </c>
      <c r="CH14">
        <v>2.3199999999999998E-2</v>
      </c>
      <c r="CI14">
        <v>110</v>
      </c>
      <c r="CJ14">
        <v>2.4049999999999998E-2</v>
      </c>
      <c r="CK14">
        <v>110</v>
      </c>
      <c r="CL14">
        <v>2.4899999999999999E-2</v>
      </c>
      <c r="CM14">
        <v>110</v>
      </c>
      <c r="CN14">
        <v>2.5749999999999999E-2</v>
      </c>
      <c r="CO14">
        <v>110</v>
      </c>
      <c r="CP14">
        <v>2.6599999999999999E-2</v>
      </c>
      <c r="CQ14">
        <v>110</v>
      </c>
      <c r="CR14">
        <v>2.7449999999999999E-2</v>
      </c>
      <c r="CS14">
        <v>110</v>
      </c>
      <c r="CT14">
        <v>2.8299999999999999E-2</v>
      </c>
      <c r="CU14">
        <v>110</v>
      </c>
      <c r="CV14">
        <v>2.9149999999999999E-2</v>
      </c>
      <c r="CW14">
        <v>110</v>
      </c>
      <c r="CX14">
        <v>0.03</v>
      </c>
      <c r="CY14">
        <v>110</v>
      </c>
      <c r="CZ14">
        <v>3.0849999999999999E-2</v>
      </c>
      <c r="DA14">
        <v>110</v>
      </c>
      <c r="DB14">
        <v>3.1699999999999999E-2</v>
      </c>
      <c r="DC14">
        <v>110</v>
      </c>
      <c r="DD14">
        <v>3.2550000000000003E-2</v>
      </c>
      <c r="DE14">
        <v>110</v>
      </c>
      <c r="DF14">
        <v>3.3399999999999999E-2</v>
      </c>
      <c r="DG14">
        <v>110</v>
      </c>
      <c r="DH14">
        <v>3.4250000000000003E-2</v>
      </c>
      <c r="DI14">
        <v>110</v>
      </c>
      <c r="DJ14">
        <v>3.5099999999999999E-2</v>
      </c>
      <c r="DK14">
        <v>110</v>
      </c>
      <c r="DL14">
        <v>3.5950000000000003E-2</v>
      </c>
      <c r="DM14">
        <v>110</v>
      </c>
      <c r="DN14">
        <v>3.6799999999999999E-2</v>
      </c>
      <c r="DO14">
        <v>110</v>
      </c>
      <c r="DP14">
        <v>3.7650000000000003E-2</v>
      </c>
    </row>
    <row r="15" spans="1:120" x14ac:dyDescent="0.3">
      <c r="A15">
        <v>120</v>
      </c>
      <c r="B15">
        <v>1.26E-2</v>
      </c>
      <c r="C15">
        <v>120</v>
      </c>
      <c r="D15">
        <v>1.3367E-2</v>
      </c>
      <c r="E15">
        <v>120</v>
      </c>
      <c r="F15">
        <v>1.4133E-2</v>
      </c>
      <c r="G15">
        <v>120</v>
      </c>
      <c r="H15">
        <v>1.49E-2</v>
      </c>
      <c r="I15">
        <v>120</v>
      </c>
      <c r="J15">
        <v>1.5667E-2</v>
      </c>
      <c r="K15">
        <v>120</v>
      </c>
      <c r="L15">
        <v>1.6433E-2</v>
      </c>
      <c r="M15">
        <v>120</v>
      </c>
      <c r="N15">
        <v>1.72E-2</v>
      </c>
      <c r="O15">
        <v>120</v>
      </c>
      <c r="P15">
        <v>1.7967E-2</v>
      </c>
      <c r="Q15">
        <v>120</v>
      </c>
      <c r="R15">
        <v>1.8733E-2</v>
      </c>
      <c r="S15">
        <v>120</v>
      </c>
      <c r="T15">
        <v>1.95E-2</v>
      </c>
      <c r="U15">
        <v>120</v>
      </c>
      <c r="V15">
        <v>2.0267E-2</v>
      </c>
      <c r="W15">
        <v>120</v>
      </c>
      <c r="X15">
        <v>2.1033E-2</v>
      </c>
      <c r="Y15">
        <v>120</v>
      </c>
      <c r="Z15">
        <v>2.18E-2</v>
      </c>
      <c r="AA15">
        <v>120</v>
      </c>
      <c r="AB15">
        <v>2.2567E-2</v>
      </c>
      <c r="AC15">
        <v>120</v>
      </c>
      <c r="AD15">
        <v>2.3333E-2</v>
      </c>
      <c r="AE15">
        <v>120</v>
      </c>
      <c r="AF15">
        <v>2.41E-2</v>
      </c>
      <c r="AG15">
        <v>120</v>
      </c>
      <c r="AH15">
        <v>2.3300000000000001E-2</v>
      </c>
      <c r="AI15">
        <v>120</v>
      </c>
      <c r="AJ15">
        <v>2.2499999999999999E-2</v>
      </c>
      <c r="AK15">
        <v>120</v>
      </c>
      <c r="AL15">
        <v>2.1700000000000001E-2</v>
      </c>
      <c r="AM15">
        <v>120</v>
      </c>
      <c r="AN15">
        <v>2.0899999999999998E-2</v>
      </c>
      <c r="AO15">
        <v>120</v>
      </c>
      <c r="AP15">
        <v>2.01E-2</v>
      </c>
      <c r="AQ15">
        <v>120</v>
      </c>
      <c r="AR15">
        <v>1.9300000000000001E-2</v>
      </c>
      <c r="AS15">
        <v>120</v>
      </c>
      <c r="AT15">
        <v>1.8499999999999999E-2</v>
      </c>
      <c r="AU15">
        <v>120</v>
      </c>
      <c r="AV15">
        <v>1.77E-2</v>
      </c>
      <c r="AW15">
        <v>120</v>
      </c>
      <c r="AX15">
        <v>1.6899999999999998E-2</v>
      </c>
      <c r="AY15">
        <v>120</v>
      </c>
      <c r="AZ15">
        <v>1.61E-2</v>
      </c>
      <c r="BA15">
        <v>120</v>
      </c>
      <c r="BB15">
        <v>1.5299999999999999E-2</v>
      </c>
      <c r="BC15">
        <v>120</v>
      </c>
      <c r="BD15">
        <v>1.4500000000000001E-2</v>
      </c>
      <c r="BE15">
        <v>120</v>
      </c>
      <c r="BF15">
        <v>1.37E-2</v>
      </c>
      <c r="BG15">
        <v>120</v>
      </c>
      <c r="BH15">
        <v>1.29E-2</v>
      </c>
      <c r="BI15">
        <v>120</v>
      </c>
      <c r="BJ15">
        <v>1.21E-2</v>
      </c>
      <c r="BK15">
        <v>120</v>
      </c>
      <c r="BL15">
        <v>1.3023E-2</v>
      </c>
      <c r="BM15">
        <v>120</v>
      </c>
      <c r="BN15">
        <v>1.3946999999999999E-2</v>
      </c>
      <c r="BO15">
        <v>120</v>
      </c>
      <c r="BP15">
        <v>1.487E-2</v>
      </c>
      <c r="BQ15">
        <v>120</v>
      </c>
      <c r="BR15">
        <v>1.5793000000000001E-2</v>
      </c>
      <c r="BS15">
        <v>120</v>
      </c>
      <c r="BT15">
        <v>1.6716999999999999E-2</v>
      </c>
      <c r="BU15">
        <v>120</v>
      </c>
      <c r="BV15">
        <v>1.7639999999999999E-2</v>
      </c>
      <c r="BW15">
        <v>120</v>
      </c>
      <c r="BX15">
        <v>1.8563E-2</v>
      </c>
      <c r="BY15">
        <v>120</v>
      </c>
      <c r="BZ15">
        <v>1.9487000000000001E-2</v>
      </c>
      <c r="CA15">
        <v>120</v>
      </c>
      <c r="CB15">
        <v>2.0410000000000001E-2</v>
      </c>
      <c r="CC15">
        <v>120</v>
      </c>
      <c r="CD15">
        <v>2.1333000000000001E-2</v>
      </c>
      <c r="CE15">
        <v>120</v>
      </c>
      <c r="CF15">
        <v>2.2256999999999999E-2</v>
      </c>
      <c r="CG15">
        <v>120</v>
      </c>
      <c r="CH15">
        <v>2.3179999999999999E-2</v>
      </c>
      <c r="CI15">
        <v>120</v>
      </c>
      <c r="CJ15">
        <v>2.4102999999999999E-2</v>
      </c>
      <c r="CK15">
        <v>120</v>
      </c>
      <c r="CL15">
        <v>2.5027000000000001E-2</v>
      </c>
      <c r="CM15">
        <v>120</v>
      </c>
      <c r="CN15">
        <v>2.5950000000000001E-2</v>
      </c>
      <c r="CO15">
        <v>120</v>
      </c>
      <c r="CP15">
        <v>2.6873000000000001E-2</v>
      </c>
      <c r="CQ15">
        <v>120</v>
      </c>
      <c r="CR15">
        <v>2.7796999999999999E-2</v>
      </c>
      <c r="CS15">
        <v>120</v>
      </c>
      <c r="CT15">
        <v>2.8719999999999999E-2</v>
      </c>
      <c r="CU15">
        <v>120</v>
      </c>
      <c r="CV15">
        <v>2.9642999999999999E-2</v>
      </c>
      <c r="CW15">
        <v>120</v>
      </c>
      <c r="CX15">
        <v>3.0567E-2</v>
      </c>
      <c r="CY15">
        <v>120</v>
      </c>
      <c r="CZ15">
        <v>3.1489999999999997E-2</v>
      </c>
      <c r="DA15">
        <v>120</v>
      </c>
      <c r="DB15">
        <v>3.2412999999999997E-2</v>
      </c>
      <c r="DC15">
        <v>120</v>
      </c>
      <c r="DD15">
        <v>3.3336999999999999E-2</v>
      </c>
      <c r="DE15">
        <v>120</v>
      </c>
      <c r="DF15">
        <v>3.4259999999999999E-2</v>
      </c>
      <c r="DG15">
        <v>120</v>
      </c>
      <c r="DH15">
        <v>3.5182999999999999E-2</v>
      </c>
      <c r="DI15">
        <v>120</v>
      </c>
      <c r="DJ15">
        <v>3.6107E-2</v>
      </c>
      <c r="DK15">
        <v>120</v>
      </c>
      <c r="DL15">
        <v>3.703E-2</v>
      </c>
      <c r="DM15">
        <v>120</v>
      </c>
      <c r="DN15">
        <v>3.7953000000000001E-2</v>
      </c>
      <c r="DO15">
        <v>120</v>
      </c>
      <c r="DP15">
        <v>3.8877000000000002E-2</v>
      </c>
    </row>
    <row r="16" spans="1:120" x14ac:dyDescent="0.3">
      <c r="A16">
        <v>130</v>
      </c>
      <c r="B16">
        <v>1.2800000000000001E-2</v>
      </c>
      <c r="C16">
        <v>130</v>
      </c>
      <c r="D16">
        <v>1.3573E-2</v>
      </c>
      <c r="E16">
        <v>130</v>
      </c>
      <c r="F16">
        <v>1.4347E-2</v>
      </c>
      <c r="G16">
        <v>130</v>
      </c>
      <c r="H16">
        <v>1.512E-2</v>
      </c>
      <c r="I16">
        <v>130</v>
      </c>
      <c r="J16">
        <v>1.5893000000000001E-2</v>
      </c>
      <c r="K16">
        <v>130</v>
      </c>
      <c r="L16">
        <v>1.6667000000000001E-2</v>
      </c>
      <c r="M16">
        <v>130</v>
      </c>
      <c r="N16">
        <v>1.7440000000000001E-2</v>
      </c>
      <c r="O16">
        <v>130</v>
      </c>
      <c r="P16">
        <v>1.8213E-2</v>
      </c>
      <c r="Q16">
        <v>130</v>
      </c>
      <c r="R16">
        <v>1.8987E-2</v>
      </c>
      <c r="S16">
        <v>130</v>
      </c>
      <c r="T16">
        <v>1.976E-2</v>
      </c>
      <c r="U16">
        <v>130</v>
      </c>
      <c r="V16">
        <v>2.0532999999999999E-2</v>
      </c>
      <c r="W16">
        <v>130</v>
      </c>
      <c r="X16">
        <v>2.1307E-2</v>
      </c>
      <c r="Y16">
        <v>130</v>
      </c>
      <c r="Z16">
        <v>2.2079999999999999E-2</v>
      </c>
      <c r="AA16">
        <v>130</v>
      </c>
      <c r="AB16">
        <v>2.2852999999999998E-2</v>
      </c>
      <c r="AC16">
        <v>130</v>
      </c>
      <c r="AD16">
        <v>2.3626999999999999E-2</v>
      </c>
      <c r="AE16">
        <v>130</v>
      </c>
      <c r="AF16">
        <v>2.4400000000000002E-2</v>
      </c>
      <c r="AG16">
        <v>130</v>
      </c>
      <c r="AH16">
        <v>2.3487000000000001E-2</v>
      </c>
      <c r="AI16">
        <v>130</v>
      </c>
      <c r="AJ16">
        <v>2.2572999999999999E-2</v>
      </c>
      <c r="AK16">
        <v>130</v>
      </c>
      <c r="AL16">
        <v>2.1659999999999999E-2</v>
      </c>
      <c r="AM16">
        <v>130</v>
      </c>
      <c r="AN16">
        <v>2.0747000000000002E-2</v>
      </c>
      <c r="AO16">
        <v>130</v>
      </c>
      <c r="AP16">
        <v>1.9833E-2</v>
      </c>
      <c r="AQ16">
        <v>130</v>
      </c>
      <c r="AR16">
        <v>1.8919999999999999E-2</v>
      </c>
      <c r="AS16">
        <v>130</v>
      </c>
      <c r="AT16">
        <v>1.8006999999999999E-2</v>
      </c>
      <c r="AU16">
        <v>130</v>
      </c>
      <c r="AV16">
        <v>1.7093000000000001E-2</v>
      </c>
      <c r="AW16">
        <v>130</v>
      </c>
      <c r="AX16">
        <v>1.618E-2</v>
      </c>
      <c r="AY16">
        <v>130</v>
      </c>
      <c r="AZ16">
        <v>1.5266999999999999E-2</v>
      </c>
      <c r="BA16">
        <v>130</v>
      </c>
      <c r="BB16">
        <v>1.4352999999999999E-2</v>
      </c>
      <c r="BC16">
        <v>130</v>
      </c>
      <c r="BD16">
        <v>1.3440000000000001E-2</v>
      </c>
      <c r="BE16">
        <v>130</v>
      </c>
      <c r="BF16">
        <v>1.2527E-2</v>
      </c>
      <c r="BG16">
        <v>130</v>
      </c>
      <c r="BH16">
        <v>1.1613E-2</v>
      </c>
      <c r="BI16">
        <v>130</v>
      </c>
      <c r="BJ16">
        <v>1.0699999999999999E-2</v>
      </c>
      <c r="BK16">
        <v>130</v>
      </c>
      <c r="BL16">
        <v>1.0840000000000001E-2</v>
      </c>
      <c r="BM16">
        <v>130</v>
      </c>
      <c r="BN16">
        <v>1.098E-2</v>
      </c>
      <c r="BO16">
        <v>130</v>
      </c>
      <c r="BP16">
        <v>1.112E-2</v>
      </c>
      <c r="BQ16">
        <v>130</v>
      </c>
      <c r="BR16">
        <v>1.1259999999999999E-2</v>
      </c>
      <c r="BS16">
        <v>130</v>
      </c>
      <c r="BT16">
        <v>1.14E-2</v>
      </c>
      <c r="BU16">
        <v>130</v>
      </c>
      <c r="BV16">
        <v>1.154E-2</v>
      </c>
      <c r="BW16">
        <v>130</v>
      </c>
      <c r="BX16">
        <v>1.1679999999999999E-2</v>
      </c>
      <c r="BY16">
        <v>130</v>
      </c>
      <c r="BZ16">
        <v>1.1820000000000001E-2</v>
      </c>
      <c r="CA16">
        <v>130</v>
      </c>
      <c r="CB16">
        <v>1.196E-2</v>
      </c>
      <c r="CC16">
        <v>130</v>
      </c>
      <c r="CD16">
        <v>1.21E-2</v>
      </c>
      <c r="CE16">
        <v>130</v>
      </c>
      <c r="CF16">
        <v>1.2239999999999999E-2</v>
      </c>
      <c r="CG16">
        <v>130</v>
      </c>
      <c r="CH16">
        <v>1.238E-2</v>
      </c>
      <c r="CI16">
        <v>130</v>
      </c>
      <c r="CJ16">
        <v>1.252E-2</v>
      </c>
      <c r="CK16">
        <v>130</v>
      </c>
      <c r="CL16">
        <v>1.2659999999999999E-2</v>
      </c>
      <c r="CM16">
        <v>130</v>
      </c>
      <c r="CN16">
        <v>1.2800000000000001E-2</v>
      </c>
      <c r="CO16">
        <v>130</v>
      </c>
      <c r="CP16">
        <v>1.294E-2</v>
      </c>
      <c r="CQ16">
        <v>130</v>
      </c>
      <c r="CR16">
        <v>1.308E-2</v>
      </c>
      <c r="CS16">
        <v>130</v>
      </c>
      <c r="CT16">
        <v>1.3220000000000001E-2</v>
      </c>
      <c r="CU16">
        <v>130</v>
      </c>
      <c r="CV16">
        <v>1.336E-2</v>
      </c>
      <c r="CW16">
        <v>130</v>
      </c>
      <c r="CX16">
        <v>1.35E-2</v>
      </c>
      <c r="CY16">
        <v>130</v>
      </c>
      <c r="CZ16">
        <v>1.3639999999999999E-2</v>
      </c>
      <c r="DA16">
        <v>130</v>
      </c>
      <c r="DB16">
        <v>1.3780000000000001E-2</v>
      </c>
      <c r="DC16">
        <v>130</v>
      </c>
      <c r="DD16">
        <v>1.392E-2</v>
      </c>
      <c r="DE16">
        <v>130</v>
      </c>
      <c r="DF16">
        <v>1.406E-2</v>
      </c>
      <c r="DG16">
        <v>130</v>
      </c>
      <c r="DH16">
        <v>1.4200000000000001E-2</v>
      </c>
      <c r="DI16">
        <v>130</v>
      </c>
      <c r="DJ16">
        <v>1.434E-2</v>
      </c>
      <c r="DK16">
        <v>130</v>
      </c>
      <c r="DL16">
        <v>1.448E-2</v>
      </c>
      <c r="DM16">
        <v>130</v>
      </c>
      <c r="DN16">
        <v>1.4619999999999999E-2</v>
      </c>
      <c r="DO16">
        <v>130</v>
      </c>
      <c r="DP16">
        <v>1.4760000000000001E-2</v>
      </c>
    </row>
    <row r="17" spans="1:120" x14ac:dyDescent="0.3">
      <c r="A17">
        <v>140</v>
      </c>
      <c r="B17">
        <v>1.32E-2</v>
      </c>
      <c r="C17">
        <v>140</v>
      </c>
      <c r="D17">
        <v>1.3967E-2</v>
      </c>
      <c r="E17">
        <v>140</v>
      </c>
      <c r="F17">
        <v>1.4733E-2</v>
      </c>
      <c r="G17">
        <v>140</v>
      </c>
      <c r="H17">
        <v>1.55E-2</v>
      </c>
      <c r="I17">
        <v>140</v>
      </c>
      <c r="J17">
        <v>1.6267E-2</v>
      </c>
      <c r="K17">
        <v>140</v>
      </c>
      <c r="L17">
        <v>1.7033E-2</v>
      </c>
      <c r="M17">
        <v>140</v>
      </c>
      <c r="N17">
        <v>1.78E-2</v>
      </c>
      <c r="O17">
        <v>140</v>
      </c>
      <c r="P17">
        <v>1.8567E-2</v>
      </c>
      <c r="Q17">
        <v>140</v>
      </c>
      <c r="R17">
        <v>1.9332999999999999E-2</v>
      </c>
      <c r="S17">
        <v>140</v>
      </c>
      <c r="T17">
        <v>2.01E-2</v>
      </c>
      <c r="U17">
        <v>140</v>
      </c>
      <c r="V17">
        <v>2.0867E-2</v>
      </c>
      <c r="W17">
        <v>140</v>
      </c>
      <c r="X17">
        <v>2.1632999999999999E-2</v>
      </c>
      <c r="Y17">
        <v>140</v>
      </c>
      <c r="Z17">
        <v>2.24E-2</v>
      </c>
      <c r="AA17">
        <v>140</v>
      </c>
      <c r="AB17">
        <v>2.3167E-2</v>
      </c>
      <c r="AC17">
        <v>140</v>
      </c>
      <c r="AD17">
        <v>2.3932999999999999E-2</v>
      </c>
      <c r="AE17">
        <v>140</v>
      </c>
      <c r="AF17">
        <v>2.47E-2</v>
      </c>
      <c r="AG17">
        <v>140</v>
      </c>
      <c r="AH17">
        <v>2.3740000000000001E-2</v>
      </c>
      <c r="AI17">
        <v>140</v>
      </c>
      <c r="AJ17">
        <v>2.2780000000000002E-2</v>
      </c>
      <c r="AK17">
        <v>140</v>
      </c>
      <c r="AL17">
        <v>2.1819999999999999E-2</v>
      </c>
      <c r="AM17">
        <v>140</v>
      </c>
      <c r="AN17">
        <v>2.086E-2</v>
      </c>
      <c r="AO17">
        <v>140</v>
      </c>
      <c r="AP17">
        <v>1.9900000000000001E-2</v>
      </c>
      <c r="AQ17">
        <v>140</v>
      </c>
      <c r="AR17">
        <v>1.8939999999999999E-2</v>
      </c>
      <c r="AS17">
        <v>140</v>
      </c>
      <c r="AT17">
        <v>1.7979999999999999E-2</v>
      </c>
      <c r="AU17">
        <v>140</v>
      </c>
      <c r="AV17">
        <v>1.702E-2</v>
      </c>
      <c r="AW17">
        <v>140</v>
      </c>
      <c r="AX17">
        <v>1.6060000000000001E-2</v>
      </c>
      <c r="AY17">
        <v>140</v>
      </c>
      <c r="AZ17">
        <v>1.5100000000000001E-2</v>
      </c>
      <c r="BA17">
        <v>140</v>
      </c>
      <c r="BB17">
        <v>1.414E-2</v>
      </c>
      <c r="BC17">
        <v>140</v>
      </c>
      <c r="BD17">
        <v>1.3180000000000001E-2</v>
      </c>
      <c r="BE17">
        <v>140</v>
      </c>
      <c r="BF17">
        <v>1.222E-2</v>
      </c>
      <c r="BG17">
        <v>140</v>
      </c>
      <c r="BH17">
        <v>1.1259999999999999E-2</v>
      </c>
      <c r="BI17">
        <v>140</v>
      </c>
      <c r="BJ17">
        <v>1.03E-2</v>
      </c>
      <c r="BK17">
        <v>140</v>
      </c>
      <c r="BL17">
        <v>7.0930000000000003E-3</v>
      </c>
      <c r="BM17">
        <v>140</v>
      </c>
      <c r="BN17">
        <v>3.8869999999999998E-3</v>
      </c>
      <c r="BO17">
        <v>140</v>
      </c>
      <c r="BP17">
        <v>6.8000000000000005E-4</v>
      </c>
      <c r="BQ17">
        <v>140</v>
      </c>
      <c r="BR17">
        <v>-2.5270000000000002E-3</v>
      </c>
      <c r="BS17">
        <v>140</v>
      </c>
      <c r="BT17">
        <v>-5.7330000000000002E-3</v>
      </c>
      <c r="BU17">
        <v>140</v>
      </c>
      <c r="BV17">
        <v>-8.94E-3</v>
      </c>
      <c r="BW17">
        <v>140</v>
      </c>
      <c r="BX17">
        <v>-1.2147E-2</v>
      </c>
      <c r="BY17">
        <v>140</v>
      </c>
      <c r="BZ17">
        <v>-1.5353E-2</v>
      </c>
      <c r="CA17">
        <v>140</v>
      </c>
      <c r="CB17">
        <v>-1.856E-2</v>
      </c>
      <c r="CC17">
        <v>140</v>
      </c>
      <c r="CD17">
        <v>-2.1767000000000002E-2</v>
      </c>
      <c r="CE17">
        <v>140</v>
      </c>
      <c r="CF17">
        <v>-2.4972999999999999E-2</v>
      </c>
      <c r="CG17">
        <v>140</v>
      </c>
      <c r="CH17">
        <v>-2.818E-2</v>
      </c>
      <c r="CI17">
        <v>140</v>
      </c>
      <c r="CJ17">
        <v>-3.1386999999999998E-2</v>
      </c>
      <c r="CK17">
        <v>140</v>
      </c>
      <c r="CL17">
        <v>-3.4592999999999999E-2</v>
      </c>
      <c r="CM17">
        <v>140</v>
      </c>
      <c r="CN17">
        <v>-3.78E-2</v>
      </c>
      <c r="CO17">
        <v>140</v>
      </c>
      <c r="CP17">
        <v>-4.1007000000000002E-2</v>
      </c>
      <c r="CQ17">
        <v>140</v>
      </c>
      <c r="CR17">
        <v>-4.4213000000000002E-2</v>
      </c>
      <c r="CS17">
        <v>140</v>
      </c>
      <c r="CT17">
        <v>-4.7419999999999997E-2</v>
      </c>
      <c r="CU17">
        <v>140</v>
      </c>
      <c r="CV17">
        <v>-5.0626999999999998E-2</v>
      </c>
      <c r="CW17">
        <v>140</v>
      </c>
      <c r="CX17">
        <v>-5.3832999999999999E-2</v>
      </c>
      <c r="CY17">
        <v>140</v>
      </c>
      <c r="CZ17">
        <v>-5.704E-2</v>
      </c>
      <c r="DA17">
        <v>140</v>
      </c>
      <c r="DB17">
        <v>-6.0247000000000002E-2</v>
      </c>
      <c r="DC17">
        <v>140</v>
      </c>
      <c r="DD17">
        <v>-6.3452999999999996E-2</v>
      </c>
      <c r="DE17">
        <v>140</v>
      </c>
      <c r="DF17">
        <v>-6.6659999999999997E-2</v>
      </c>
      <c r="DG17">
        <v>140</v>
      </c>
      <c r="DH17">
        <v>-6.9866999999999999E-2</v>
      </c>
      <c r="DI17">
        <v>140</v>
      </c>
      <c r="DJ17">
        <v>-7.3072999999999999E-2</v>
      </c>
      <c r="DK17">
        <v>140</v>
      </c>
      <c r="DL17">
        <v>-7.6280000000000001E-2</v>
      </c>
      <c r="DM17">
        <v>140</v>
      </c>
      <c r="DN17">
        <v>-7.9487000000000002E-2</v>
      </c>
      <c r="DO17">
        <v>140</v>
      </c>
      <c r="DP17">
        <v>-8.2693000000000003E-2</v>
      </c>
    </row>
    <row r="18" spans="1:120" x14ac:dyDescent="0.3">
      <c r="A18">
        <v>150</v>
      </c>
      <c r="B18">
        <v>1.3899999999999999E-2</v>
      </c>
      <c r="C18">
        <v>150</v>
      </c>
      <c r="D18">
        <v>1.4692999999999999E-2</v>
      </c>
      <c r="E18">
        <v>150</v>
      </c>
      <c r="F18">
        <v>1.5487000000000001E-2</v>
      </c>
      <c r="G18">
        <v>150</v>
      </c>
      <c r="H18">
        <v>1.6279999999999999E-2</v>
      </c>
      <c r="I18">
        <v>150</v>
      </c>
      <c r="J18">
        <v>1.7073000000000001E-2</v>
      </c>
      <c r="K18">
        <v>150</v>
      </c>
      <c r="L18">
        <v>1.7867000000000001E-2</v>
      </c>
      <c r="M18">
        <v>150</v>
      </c>
      <c r="N18">
        <v>1.866E-2</v>
      </c>
      <c r="O18">
        <v>150</v>
      </c>
      <c r="P18">
        <v>1.9453000000000002E-2</v>
      </c>
      <c r="Q18">
        <v>150</v>
      </c>
      <c r="R18">
        <v>2.0247000000000001E-2</v>
      </c>
      <c r="S18">
        <v>150</v>
      </c>
      <c r="T18">
        <v>2.104E-2</v>
      </c>
      <c r="U18">
        <v>150</v>
      </c>
      <c r="V18">
        <v>2.1833000000000002E-2</v>
      </c>
      <c r="W18">
        <v>150</v>
      </c>
      <c r="X18">
        <v>2.2627000000000001E-2</v>
      </c>
      <c r="Y18">
        <v>150</v>
      </c>
      <c r="Z18">
        <v>2.342E-2</v>
      </c>
      <c r="AA18">
        <v>150</v>
      </c>
      <c r="AB18">
        <v>2.4212999999999998E-2</v>
      </c>
      <c r="AC18">
        <v>150</v>
      </c>
      <c r="AD18">
        <v>2.5007000000000001E-2</v>
      </c>
      <c r="AE18">
        <v>150</v>
      </c>
      <c r="AF18">
        <v>2.58E-2</v>
      </c>
      <c r="AG18">
        <v>150</v>
      </c>
      <c r="AH18">
        <v>2.4747000000000002E-2</v>
      </c>
      <c r="AI18">
        <v>150</v>
      </c>
      <c r="AJ18">
        <v>2.3692999999999999E-2</v>
      </c>
      <c r="AK18">
        <v>150</v>
      </c>
      <c r="AL18">
        <v>2.264E-2</v>
      </c>
      <c r="AM18">
        <v>150</v>
      </c>
      <c r="AN18">
        <v>2.1586999999999999E-2</v>
      </c>
      <c r="AO18">
        <v>150</v>
      </c>
      <c r="AP18">
        <v>2.0532999999999999E-2</v>
      </c>
      <c r="AQ18">
        <v>150</v>
      </c>
      <c r="AR18">
        <v>1.9480000000000001E-2</v>
      </c>
      <c r="AS18">
        <v>150</v>
      </c>
      <c r="AT18">
        <v>1.8426999999999999E-2</v>
      </c>
      <c r="AU18">
        <v>150</v>
      </c>
      <c r="AV18">
        <v>1.7373E-2</v>
      </c>
      <c r="AW18">
        <v>150</v>
      </c>
      <c r="AX18">
        <v>1.6320000000000001E-2</v>
      </c>
      <c r="AY18">
        <v>150</v>
      </c>
      <c r="AZ18">
        <v>1.5266999999999999E-2</v>
      </c>
      <c r="BA18">
        <v>150</v>
      </c>
      <c r="BB18">
        <v>1.4213E-2</v>
      </c>
      <c r="BC18">
        <v>150</v>
      </c>
      <c r="BD18">
        <v>1.316E-2</v>
      </c>
      <c r="BE18">
        <v>150</v>
      </c>
      <c r="BF18">
        <v>1.2107E-2</v>
      </c>
      <c r="BG18">
        <v>150</v>
      </c>
      <c r="BH18">
        <v>1.1053E-2</v>
      </c>
      <c r="BI18">
        <v>150</v>
      </c>
      <c r="BJ18">
        <v>0.01</v>
      </c>
      <c r="BK18">
        <v>150</v>
      </c>
      <c r="BL18">
        <v>4.2069999999999998E-3</v>
      </c>
      <c r="BM18">
        <v>150</v>
      </c>
      <c r="BN18">
        <v>-1.5870000000000001E-3</v>
      </c>
      <c r="BO18">
        <v>150</v>
      </c>
      <c r="BP18">
        <v>-7.3800000000000003E-3</v>
      </c>
      <c r="BQ18">
        <v>150</v>
      </c>
      <c r="BR18">
        <v>-1.3173000000000001E-2</v>
      </c>
      <c r="BS18">
        <v>150</v>
      </c>
      <c r="BT18">
        <v>-1.8967000000000001E-2</v>
      </c>
      <c r="BU18">
        <v>150</v>
      </c>
      <c r="BV18">
        <v>-2.4760000000000001E-2</v>
      </c>
      <c r="BW18">
        <v>150</v>
      </c>
      <c r="BX18">
        <v>-3.0553E-2</v>
      </c>
      <c r="BY18">
        <v>150</v>
      </c>
      <c r="BZ18">
        <v>-3.6346999999999997E-2</v>
      </c>
      <c r="CA18">
        <v>150</v>
      </c>
      <c r="CB18">
        <v>-4.2139999999999997E-2</v>
      </c>
      <c r="CC18">
        <v>150</v>
      </c>
      <c r="CD18">
        <v>-4.7933000000000003E-2</v>
      </c>
      <c r="CE18">
        <v>150</v>
      </c>
      <c r="CF18">
        <v>-5.3726999999999997E-2</v>
      </c>
      <c r="CG18">
        <v>150</v>
      </c>
      <c r="CH18">
        <v>-5.9520000000000003E-2</v>
      </c>
      <c r="CI18">
        <v>150</v>
      </c>
      <c r="CJ18">
        <v>-6.5312999999999996E-2</v>
      </c>
      <c r="CK18">
        <v>150</v>
      </c>
      <c r="CL18">
        <v>-7.1107000000000004E-2</v>
      </c>
      <c r="CM18">
        <v>150</v>
      </c>
      <c r="CN18">
        <v>-7.6899999999999996E-2</v>
      </c>
      <c r="CO18">
        <v>150</v>
      </c>
      <c r="CP18">
        <v>-8.2693000000000003E-2</v>
      </c>
      <c r="CQ18">
        <v>150</v>
      </c>
      <c r="CR18">
        <v>-8.8486999999999996E-2</v>
      </c>
      <c r="CS18">
        <v>150</v>
      </c>
      <c r="CT18">
        <v>-9.4280000000000003E-2</v>
      </c>
      <c r="CU18">
        <v>150</v>
      </c>
      <c r="CV18">
        <v>-0.100073</v>
      </c>
      <c r="CW18">
        <v>150</v>
      </c>
      <c r="CX18">
        <v>-0.105867</v>
      </c>
      <c r="CY18">
        <v>150</v>
      </c>
      <c r="CZ18">
        <v>-0.11166</v>
      </c>
      <c r="DA18">
        <v>150</v>
      </c>
      <c r="DB18">
        <v>-0.117453</v>
      </c>
      <c r="DC18">
        <v>150</v>
      </c>
      <c r="DD18">
        <v>-0.123247</v>
      </c>
      <c r="DE18">
        <v>150</v>
      </c>
      <c r="DF18">
        <v>-0.12903999999999999</v>
      </c>
      <c r="DG18">
        <v>150</v>
      </c>
      <c r="DH18">
        <v>-0.13483300000000001</v>
      </c>
      <c r="DI18">
        <v>150</v>
      </c>
      <c r="DJ18">
        <v>-0.140627</v>
      </c>
      <c r="DK18">
        <v>150</v>
      </c>
      <c r="DL18">
        <v>-0.14641999999999999</v>
      </c>
      <c r="DM18">
        <v>150</v>
      </c>
      <c r="DN18">
        <v>-0.15221299999999999</v>
      </c>
      <c r="DO18">
        <v>150</v>
      </c>
      <c r="DP18">
        <v>-0.15800700000000001</v>
      </c>
    </row>
    <row r="19" spans="1:120" x14ac:dyDescent="0.3">
      <c r="A19">
        <v>160</v>
      </c>
      <c r="B19">
        <v>1.4200000000000001E-2</v>
      </c>
      <c r="C19">
        <v>160</v>
      </c>
      <c r="D19">
        <v>1.498E-2</v>
      </c>
      <c r="E19">
        <v>160</v>
      </c>
      <c r="F19">
        <v>1.576E-2</v>
      </c>
      <c r="G19">
        <v>160</v>
      </c>
      <c r="H19">
        <v>1.6539999999999999E-2</v>
      </c>
      <c r="I19">
        <v>160</v>
      </c>
      <c r="J19">
        <v>1.7319999999999999E-2</v>
      </c>
      <c r="K19">
        <v>160</v>
      </c>
      <c r="L19">
        <v>1.8100000000000002E-2</v>
      </c>
      <c r="M19">
        <v>160</v>
      </c>
      <c r="N19">
        <v>1.8880000000000001E-2</v>
      </c>
      <c r="O19">
        <v>160</v>
      </c>
      <c r="P19">
        <v>1.966E-2</v>
      </c>
      <c r="Q19">
        <v>160</v>
      </c>
      <c r="R19">
        <v>2.044E-2</v>
      </c>
      <c r="S19">
        <v>160</v>
      </c>
      <c r="T19">
        <v>2.1219999999999999E-2</v>
      </c>
      <c r="U19">
        <v>160</v>
      </c>
      <c r="V19">
        <v>2.1999999999999999E-2</v>
      </c>
      <c r="W19">
        <v>160</v>
      </c>
      <c r="X19">
        <v>2.2780000000000002E-2</v>
      </c>
      <c r="Y19">
        <v>160</v>
      </c>
      <c r="Z19">
        <v>2.3560000000000001E-2</v>
      </c>
      <c r="AA19">
        <v>160</v>
      </c>
      <c r="AB19">
        <v>2.4340000000000001E-2</v>
      </c>
      <c r="AC19">
        <v>160</v>
      </c>
      <c r="AD19">
        <v>2.512E-2</v>
      </c>
      <c r="AE19">
        <v>160</v>
      </c>
      <c r="AF19">
        <v>2.5899999999999999E-2</v>
      </c>
      <c r="AG19">
        <v>160</v>
      </c>
      <c r="AH19">
        <v>2.4819999999999998E-2</v>
      </c>
      <c r="AI19">
        <v>160</v>
      </c>
      <c r="AJ19">
        <v>2.3740000000000001E-2</v>
      </c>
      <c r="AK19">
        <v>160</v>
      </c>
      <c r="AL19">
        <v>2.266E-2</v>
      </c>
      <c r="AM19">
        <v>160</v>
      </c>
      <c r="AN19">
        <v>2.1579999999999998E-2</v>
      </c>
      <c r="AO19">
        <v>160</v>
      </c>
      <c r="AP19">
        <v>2.0500000000000001E-2</v>
      </c>
      <c r="AQ19">
        <v>160</v>
      </c>
      <c r="AR19">
        <v>1.942E-2</v>
      </c>
      <c r="AS19">
        <v>160</v>
      </c>
      <c r="AT19">
        <v>1.8339999999999999E-2</v>
      </c>
      <c r="AU19">
        <v>160</v>
      </c>
      <c r="AV19">
        <v>1.7260000000000001E-2</v>
      </c>
      <c r="AW19">
        <v>160</v>
      </c>
      <c r="AX19">
        <v>1.618E-2</v>
      </c>
      <c r="AY19">
        <v>160</v>
      </c>
      <c r="AZ19">
        <v>1.5100000000000001E-2</v>
      </c>
      <c r="BA19">
        <v>160</v>
      </c>
      <c r="BB19">
        <v>1.4019999999999999E-2</v>
      </c>
      <c r="BC19">
        <v>160</v>
      </c>
      <c r="BD19">
        <v>1.294E-2</v>
      </c>
      <c r="BE19">
        <v>160</v>
      </c>
      <c r="BF19">
        <v>1.1860000000000001E-2</v>
      </c>
      <c r="BG19">
        <v>160</v>
      </c>
      <c r="BH19">
        <v>1.078E-2</v>
      </c>
      <c r="BI19">
        <v>160</v>
      </c>
      <c r="BJ19">
        <v>9.7000000000000003E-3</v>
      </c>
    </row>
    <row r="20" spans="1:120" x14ac:dyDescent="0.3">
      <c r="A20">
        <v>170</v>
      </c>
      <c r="B20">
        <v>1.52E-2</v>
      </c>
      <c r="C20">
        <v>170</v>
      </c>
      <c r="D20">
        <v>1.5913E-2</v>
      </c>
      <c r="E20">
        <v>170</v>
      </c>
      <c r="F20">
        <v>1.6626999999999999E-2</v>
      </c>
      <c r="G20">
        <v>170</v>
      </c>
      <c r="H20">
        <v>1.7340000000000001E-2</v>
      </c>
      <c r="I20">
        <v>170</v>
      </c>
      <c r="J20">
        <v>1.8053E-2</v>
      </c>
      <c r="K20">
        <v>170</v>
      </c>
      <c r="L20">
        <v>1.8766999999999999E-2</v>
      </c>
      <c r="M20">
        <v>170</v>
      </c>
      <c r="N20">
        <v>1.9480000000000001E-2</v>
      </c>
      <c r="O20">
        <v>170</v>
      </c>
      <c r="P20">
        <v>2.0192999999999999E-2</v>
      </c>
      <c r="Q20">
        <v>170</v>
      </c>
      <c r="R20">
        <v>2.0906999999999999E-2</v>
      </c>
      <c r="S20">
        <v>170</v>
      </c>
      <c r="T20">
        <v>2.162E-2</v>
      </c>
      <c r="U20">
        <v>170</v>
      </c>
      <c r="V20">
        <v>2.2332999999999999E-2</v>
      </c>
      <c r="W20">
        <v>170</v>
      </c>
      <c r="X20">
        <v>2.3047000000000002E-2</v>
      </c>
      <c r="Y20">
        <v>170</v>
      </c>
      <c r="Z20">
        <v>2.376E-2</v>
      </c>
      <c r="AA20">
        <v>170</v>
      </c>
      <c r="AB20">
        <v>2.4473000000000002E-2</v>
      </c>
      <c r="AC20">
        <v>170</v>
      </c>
      <c r="AD20">
        <v>2.5187000000000001E-2</v>
      </c>
      <c r="AE20">
        <v>170</v>
      </c>
      <c r="AF20">
        <v>2.5899999999999999E-2</v>
      </c>
      <c r="AG20">
        <v>170</v>
      </c>
      <c r="AH20">
        <v>2.4892999999999998E-2</v>
      </c>
      <c r="AI20">
        <v>170</v>
      </c>
      <c r="AJ20">
        <v>2.3886999999999999E-2</v>
      </c>
      <c r="AK20">
        <v>170</v>
      </c>
      <c r="AL20">
        <v>2.2880000000000001E-2</v>
      </c>
      <c r="AM20">
        <v>170</v>
      </c>
      <c r="AN20">
        <v>2.1873E-2</v>
      </c>
      <c r="AO20">
        <v>170</v>
      </c>
      <c r="AP20">
        <v>2.0867E-2</v>
      </c>
      <c r="AQ20">
        <v>170</v>
      </c>
      <c r="AR20">
        <v>1.9859999999999999E-2</v>
      </c>
      <c r="AS20">
        <v>170</v>
      </c>
      <c r="AT20">
        <v>1.8853000000000002E-2</v>
      </c>
      <c r="AU20">
        <v>170</v>
      </c>
      <c r="AV20">
        <v>1.7846999999999998E-2</v>
      </c>
      <c r="AW20">
        <v>170</v>
      </c>
      <c r="AX20">
        <v>1.6840000000000001E-2</v>
      </c>
      <c r="AY20">
        <v>170</v>
      </c>
      <c r="AZ20">
        <v>1.5833E-2</v>
      </c>
      <c r="BA20">
        <v>170</v>
      </c>
      <c r="BB20">
        <v>1.4827E-2</v>
      </c>
      <c r="BC20">
        <v>170</v>
      </c>
      <c r="BD20">
        <v>1.3820000000000001E-2</v>
      </c>
      <c r="BE20">
        <v>170</v>
      </c>
      <c r="BF20">
        <v>1.2813E-2</v>
      </c>
      <c r="BG20">
        <v>170</v>
      </c>
      <c r="BH20">
        <v>1.1807E-2</v>
      </c>
      <c r="BI20">
        <v>170</v>
      </c>
      <c r="BJ20">
        <v>1.0800000000000001E-2</v>
      </c>
    </row>
    <row r="21" spans="1:120" x14ac:dyDescent="0.3">
      <c r="A21">
        <v>180</v>
      </c>
      <c r="B21">
        <v>1.72E-2</v>
      </c>
      <c r="C21">
        <v>180</v>
      </c>
      <c r="D21">
        <v>1.7773000000000001E-2</v>
      </c>
      <c r="E21">
        <v>180</v>
      </c>
      <c r="F21">
        <v>1.8346999999999999E-2</v>
      </c>
      <c r="G21">
        <v>180</v>
      </c>
      <c r="H21">
        <v>1.8919999999999999E-2</v>
      </c>
      <c r="I21">
        <v>180</v>
      </c>
      <c r="J21">
        <v>1.9493E-2</v>
      </c>
      <c r="K21">
        <v>180</v>
      </c>
      <c r="L21">
        <v>2.0067000000000002E-2</v>
      </c>
      <c r="M21">
        <v>180</v>
      </c>
      <c r="N21">
        <v>2.0639999999999999E-2</v>
      </c>
      <c r="O21">
        <v>180</v>
      </c>
      <c r="P21">
        <v>2.1212999999999999E-2</v>
      </c>
      <c r="Q21">
        <v>180</v>
      </c>
      <c r="R21">
        <v>2.1787000000000001E-2</v>
      </c>
      <c r="S21">
        <v>180</v>
      </c>
      <c r="T21">
        <v>2.2360000000000001E-2</v>
      </c>
      <c r="U21">
        <v>180</v>
      </c>
      <c r="V21">
        <v>2.2932999999999999E-2</v>
      </c>
      <c r="W21">
        <v>180</v>
      </c>
      <c r="X21">
        <v>2.3507E-2</v>
      </c>
      <c r="Y21">
        <v>180</v>
      </c>
      <c r="Z21">
        <v>2.4080000000000001E-2</v>
      </c>
      <c r="AA21">
        <v>180</v>
      </c>
      <c r="AB21">
        <v>2.4653000000000001E-2</v>
      </c>
      <c r="AC21">
        <v>180</v>
      </c>
      <c r="AD21">
        <v>2.5226999999999999E-2</v>
      </c>
      <c r="AE21">
        <v>180</v>
      </c>
      <c r="AF21">
        <v>2.58E-2</v>
      </c>
      <c r="AG21">
        <v>180</v>
      </c>
      <c r="AH21">
        <v>2.4819999999999998E-2</v>
      </c>
      <c r="AI21">
        <v>180</v>
      </c>
      <c r="AJ21">
        <v>2.384E-2</v>
      </c>
      <c r="AK21">
        <v>180</v>
      </c>
      <c r="AL21">
        <v>2.2859999999999998E-2</v>
      </c>
      <c r="AM21">
        <v>180</v>
      </c>
      <c r="AN21">
        <v>2.188E-2</v>
      </c>
      <c r="AO21">
        <v>180</v>
      </c>
      <c r="AP21">
        <v>2.0899999999999998E-2</v>
      </c>
      <c r="AQ21">
        <v>180</v>
      </c>
      <c r="AR21">
        <v>1.992E-2</v>
      </c>
      <c r="AS21">
        <v>180</v>
      </c>
      <c r="AT21">
        <v>1.8939999999999999E-2</v>
      </c>
      <c r="AU21">
        <v>180</v>
      </c>
      <c r="AV21">
        <v>1.796E-2</v>
      </c>
      <c r="AW21">
        <v>180</v>
      </c>
      <c r="AX21">
        <v>1.6979999999999999E-2</v>
      </c>
      <c r="AY21">
        <v>180</v>
      </c>
      <c r="AZ21">
        <v>1.6E-2</v>
      </c>
      <c r="BA21">
        <v>180</v>
      </c>
      <c r="BB21">
        <v>1.502E-2</v>
      </c>
      <c r="BC21">
        <v>180</v>
      </c>
      <c r="BD21">
        <v>1.404E-2</v>
      </c>
      <c r="BE21">
        <v>180</v>
      </c>
      <c r="BF21">
        <v>1.306E-2</v>
      </c>
      <c r="BG21">
        <v>180</v>
      </c>
      <c r="BH21">
        <v>1.208E-2</v>
      </c>
      <c r="BI21">
        <v>180</v>
      </c>
      <c r="BJ21">
        <v>1.11E-2</v>
      </c>
    </row>
    <row r="22" spans="1:120" x14ac:dyDescent="0.3">
      <c r="A22">
        <v>190</v>
      </c>
      <c r="B22">
        <v>1.7399999999999999E-2</v>
      </c>
      <c r="C22">
        <v>190</v>
      </c>
      <c r="D22">
        <v>1.7919999999999998E-2</v>
      </c>
      <c r="E22">
        <v>190</v>
      </c>
      <c r="F22">
        <v>1.8440000000000002E-2</v>
      </c>
      <c r="G22">
        <v>190</v>
      </c>
      <c r="H22">
        <v>1.8960000000000001E-2</v>
      </c>
      <c r="I22">
        <v>190</v>
      </c>
      <c r="J22">
        <v>1.9480000000000001E-2</v>
      </c>
      <c r="K22">
        <v>190</v>
      </c>
      <c r="L22">
        <v>0.02</v>
      </c>
      <c r="M22">
        <v>190</v>
      </c>
      <c r="N22">
        <v>2.052E-2</v>
      </c>
      <c r="O22">
        <v>190</v>
      </c>
      <c r="P22">
        <v>2.104E-2</v>
      </c>
      <c r="Q22">
        <v>190</v>
      </c>
      <c r="R22">
        <v>2.1559999999999999E-2</v>
      </c>
      <c r="S22">
        <v>190</v>
      </c>
      <c r="T22">
        <v>2.2079999999999999E-2</v>
      </c>
      <c r="U22">
        <v>190</v>
      </c>
      <c r="V22">
        <v>2.2599999999999999E-2</v>
      </c>
      <c r="W22">
        <v>190</v>
      </c>
      <c r="X22">
        <v>2.3120000000000002E-2</v>
      </c>
      <c r="Y22">
        <v>190</v>
      </c>
      <c r="Z22">
        <v>2.3640000000000001E-2</v>
      </c>
      <c r="AA22">
        <v>190</v>
      </c>
      <c r="AB22">
        <v>2.4160000000000001E-2</v>
      </c>
      <c r="AC22">
        <v>190</v>
      </c>
      <c r="AD22">
        <v>2.4680000000000001E-2</v>
      </c>
      <c r="AE22">
        <v>190</v>
      </c>
      <c r="AF22">
        <v>2.52E-2</v>
      </c>
      <c r="AG22">
        <v>190</v>
      </c>
      <c r="AH22">
        <v>2.4340000000000001E-2</v>
      </c>
      <c r="AI22">
        <v>190</v>
      </c>
      <c r="AJ22">
        <v>2.3480000000000001E-2</v>
      </c>
      <c r="AK22">
        <v>190</v>
      </c>
      <c r="AL22">
        <v>2.2620000000000001E-2</v>
      </c>
      <c r="AM22">
        <v>190</v>
      </c>
      <c r="AN22">
        <v>2.1760000000000002E-2</v>
      </c>
      <c r="AO22">
        <v>190</v>
      </c>
      <c r="AP22">
        <v>2.0899999999999998E-2</v>
      </c>
      <c r="AQ22">
        <v>190</v>
      </c>
      <c r="AR22">
        <v>2.0039999999999999E-2</v>
      </c>
      <c r="AS22">
        <v>190</v>
      </c>
      <c r="AT22">
        <v>1.9179999999999999E-2</v>
      </c>
      <c r="AU22">
        <v>190</v>
      </c>
      <c r="AV22">
        <v>1.8319999999999999E-2</v>
      </c>
      <c r="AW22">
        <v>190</v>
      </c>
      <c r="AX22">
        <v>1.746E-2</v>
      </c>
      <c r="AY22">
        <v>190</v>
      </c>
      <c r="AZ22">
        <v>1.66E-2</v>
      </c>
      <c r="BA22">
        <v>190</v>
      </c>
      <c r="BB22">
        <v>1.5740000000000001E-2</v>
      </c>
      <c r="BC22">
        <v>190</v>
      </c>
      <c r="BD22">
        <v>1.4880000000000001E-2</v>
      </c>
      <c r="BE22">
        <v>190</v>
      </c>
      <c r="BF22">
        <v>1.4019999999999999E-2</v>
      </c>
      <c r="BG22">
        <v>190</v>
      </c>
      <c r="BH22">
        <v>1.316E-2</v>
      </c>
      <c r="BI22">
        <v>190</v>
      </c>
      <c r="BJ22">
        <v>1.23E-2</v>
      </c>
    </row>
    <row r="23" spans="1:120" x14ac:dyDescent="0.3">
      <c r="A23">
        <v>200</v>
      </c>
      <c r="B23">
        <v>1.8700000000000001E-2</v>
      </c>
      <c r="C23">
        <v>200</v>
      </c>
      <c r="D23">
        <v>1.9153E-2</v>
      </c>
      <c r="E23">
        <v>200</v>
      </c>
      <c r="F23">
        <v>1.9606999999999999E-2</v>
      </c>
      <c r="G23">
        <v>200</v>
      </c>
      <c r="H23">
        <v>2.0060000000000001E-2</v>
      </c>
      <c r="I23">
        <v>200</v>
      </c>
      <c r="J23">
        <v>2.0513E-2</v>
      </c>
      <c r="K23">
        <v>200</v>
      </c>
      <c r="L23">
        <v>2.0967E-2</v>
      </c>
      <c r="M23">
        <v>200</v>
      </c>
      <c r="N23">
        <v>2.1420000000000002E-2</v>
      </c>
      <c r="O23">
        <v>200</v>
      </c>
      <c r="P23">
        <v>2.1873E-2</v>
      </c>
      <c r="Q23">
        <v>200</v>
      </c>
      <c r="R23">
        <v>2.2327E-2</v>
      </c>
      <c r="S23">
        <v>200</v>
      </c>
      <c r="T23">
        <v>2.2780000000000002E-2</v>
      </c>
      <c r="U23">
        <v>200</v>
      </c>
      <c r="V23">
        <v>2.3233E-2</v>
      </c>
      <c r="W23">
        <v>200</v>
      </c>
      <c r="X23">
        <v>2.3687E-2</v>
      </c>
      <c r="Y23">
        <v>200</v>
      </c>
      <c r="Z23">
        <v>2.4140000000000002E-2</v>
      </c>
      <c r="AA23">
        <v>200</v>
      </c>
      <c r="AB23">
        <v>2.4593E-2</v>
      </c>
      <c r="AC23">
        <v>200</v>
      </c>
      <c r="AD23">
        <v>2.5047E-2</v>
      </c>
      <c r="AE23">
        <v>200</v>
      </c>
      <c r="AF23">
        <v>2.5499999999999998E-2</v>
      </c>
      <c r="AG23">
        <v>200</v>
      </c>
      <c r="AH23">
        <v>2.4673E-2</v>
      </c>
      <c r="AI23">
        <v>200</v>
      </c>
      <c r="AJ23">
        <v>2.3847E-2</v>
      </c>
      <c r="AK23">
        <v>200</v>
      </c>
      <c r="AL23">
        <v>2.3019999999999999E-2</v>
      </c>
      <c r="AM23">
        <v>200</v>
      </c>
      <c r="AN23">
        <v>2.2193000000000001E-2</v>
      </c>
      <c r="AO23">
        <v>200</v>
      </c>
      <c r="AP23">
        <v>2.1367000000000001E-2</v>
      </c>
      <c r="AQ23">
        <v>200</v>
      </c>
      <c r="AR23">
        <v>2.0539999999999999E-2</v>
      </c>
      <c r="AS23">
        <v>200</v>
      </c>
      <c r="AT23">
        <v>1.9713000000000001E-2</v>
      </c>
      <c r="AU23">
        <v>200</v>
      </c>
      <c r="AV23">
        <v>1.8887000000000001E-2</v>
      </c>
      <c r="AW23">
        <v>200</v>
      </c>
      <c r="AX23">
        <v>1.806E-2</v>
      </c>
      <c r="AY23">
        <v>200</v>
      </c>
      <c r="AZ23">
        <v>1.7232999999999998E-2</v>
      </c>
      <c r="BA23">
        <v>200</v>
      </c>
      <c r="BB23">
        <v>1.6407000000000001E-2</v>
      </c>
      <c r="BC23">
        <v>200</v>
      </c>
      <c r="BD23">
        <v>1.558E-2</v>
      </c>
      <c r="BE23">
        <v>200</v>
      </c>
      <c r="BF23">
        <v>1.4753E-2</v>
      </c>
      <c r="BG23">
        <v>200</v>
      </c>
      <c r="BH23">
        <v>1.3927E-2</v>
      </c>
      <c r="BI23">
        <v>200</v>
      </c>
      <c r="BJ23">
        <v>1.3100000000000001E-2</v>
      </c>
    </row>
    <row r="24" spans="1:120" x14ac:dyDescent="0.3">
      <c r="A24">
        <v>210</v>
      </c>
      <c r="B24">
        <v>1.9199999999999998E-2</v>
      </c>
      <c r="C24">
        <v>210</v>
      </c>
      <c r="D24">
        <v>1.9619999999999999E-2</v>
      </c>
      <c r="E24">
        <v>210</v>
      </c>
      <c r="F24">
        <v>2.0039999999999999E-2</v>
      </c>
      <c r="G24">
        <v>210</v>
      </c>
      <c r="H24">
        <v>2.0459999999999999E-2</v>
      </c>
      <c r="I24">
        <v>210</v>
      </c>
      <c r="J24">
        <v>2.0879999999999999E-2</v>
      </c>
      <c r="K24">
        <v>210</v>
      </c>
      <c r="L24">
        <v>2.1299999999999999E-2</v>
      </c>
      <c r="M24">
        <v>210</v>
      </c>
      <c r="N24">
        <v>2.172E-2</v>
      </c>
      <c r="O24">
        <v>210</v>
      </c>
      <c r="P24">
        <v>2.214E-2</v>
      </c>
      <c r="Q24">
        <v>210</v>
      </c>
      <c r="R24">
        <v>2.256E-2</v>
      </c>
      <c r="S24">
        <v>210</v>
      </c>
      <c r="T24">
        <v>2.298E-2</v>
      </c>
      <c r="U24">
        <v>210</v>
      </c>
      <c r="V24">
        <v>2.3400000000000001E-2</v>
      </c>
      <c r="W24">
        <v>210</v>
      </c>
      <c r="X24">
        <v>2.3820000000000001E-2</v>
      </c>
      <c r="Y24">
        <v>210</v>
      </c>
      <c r="Z24">
        <v>2.4240000000000001E-2</v>
      </c>
      <c r="AA24">
        <v>210</v>
      </c>
      <c r="AB24">
        <v>2.4660000000000001E-2</v>
      </c>
      <c r="AC24">
        <v>210</v>
      </c>
      <c r="AD24">
        <v>2.5080000000000002E-2</v>
      </c>
      <c r="AE24">
        <v>210</v>
      </c>
      <c r="AF24">
        <v>2.5499999999999998E-2</v>
      </c>
      <c r="AG24">
        <v>210</v>
      </c>
      <c r="AH24">
        <v>2.4627E-2</v>
      </c>
      <c r="AI24">
        <v>210</v>
      </c>
      <c r="AJ24">
        <v>2.3753E-2</v>
      </c>
      <c r="AK24">
        <v>210</v>
      </c>
      <c r="AL24">
        <v>2.2880000000000001E-2</v>
      </c>
      <c r="AM24">
        <v>210</v>
      </c>
      <c r="AN24">
        <v>2.2006999999999999E-2</v>
      </c>
      <c r="AO24">
        <v>210</v>
      </c>
      <c r="AP24">
        <v>2.1132999999999999E-2</v>
      </c>
      <c r="AQ24">
        <v>210</v>
      </c>
      <c r="AR24">
        <v>2.026E-2</v>
      </c>
      <c r="AS24">
        <v>210</v>
      </c>
      <c r="AT24">
        <v>1.9387000000000001E-2</v>
      </c>
      <c r="AU24">
        <v>210</v>
      </c>
      <c r="AV24">
        <v>1.8513000000000002E-2</v>
      </c>
      <c r="AW24">
        <v>210</v>
      </c>
      <c r="AX24">
        <v>1.7639999999999999E-2</v>
      </c>
      <c r="AY24">
        <v>210</v>
      </c>
      <c r="AZ24">
        <v>1.6767000000000001E-2</v>
      </c>
      <c r="BA24">
        <v>210</v>
      </c>
      <c r="BB24">
        <v>1.5893000000000001E-2</v>
      </c>
      <c r="BC24">
        <v>210</v>
      </c>
      <c r="BD24">
        <v>1.502E-2</v>
      </c>
      <c r="BE24">
        <v>210</v>
      </c>
      <c r="BF24">
        <v>1.4147E-2</v>
      </c>
      <c r="BG24">
        <v>210</v>
      </c>
      <c r="BH24">
        <v>1.3273E-2</v>
      </c>
      <c r="BI24">
        <v>210</v>
      </c>
      <c r="BJ24">
        <v>1.24E-2</v>
      </c>
    </row>
    <row r="25" spans="1:120" x14ac:dyDescent="0.3">
      <c r="A25">
        <v>220</v>
      </c>
      <c r="B25">
        <v>1.9400000000000001E-2</v>
      </c>
      <c r="C25">
        <v>220</v>
      </c>
      <c r="D25">
        <v>1.9820000000000001E-2</v>
      </c>
      <c r="E25">
        <v>220</v>
      </c>
      <c r="F25">
        <v>2.0240000000000001E-2</v>
      </c>
      <c r="G25">
        <v>220</v>
      </c>
      <c r="H25">
        <v>2.0660000000000001E-2</v>
      </c>
      <c r="I25">
        <v>220</v>
      </c>
      <c r="J25">
        <v>2.1080000000000002E-2</v>
      </c>
      <c r="K25">
        <v>220</v>
      </c>
      <c r="L25">
        <v>2.1499999999999998E-2</v>
      </c>
      <c r="M25">
        <v>220</v>
      </c>
      <c r="N25">
        <v>2.1919999999999999E-2</v>
      </c>
      <c r="O25">
        <v>220</v>
      </c>
      <c r="P25">
        <v>2.2339999999999999E-2</v>
      </c>
      <c r="Q25">
        <v>220</v>
      </c>
      <c r="R25">
        <v>2.2759999999999999E-2</v>
      </c>
      <c r="S25">
        <v>220</v>
      </c>
      <c r="T25">
        <v>2.3179999999999999E-2</v>
      </c>
      <c r="U25">
        <v>220</v>
      </c>
      <c r="V25">
        <v>2.3599999999999999E-2</v>
      </c>
      <c r="W25">
        <v>220</v>
      </c>
      <c r="X25">
        <v>2.402E-2</v>
      </c>
      <c r="Y25">
        <v>220</v>
      </c>
      <c r="Z25">
        <v>2.444E-2</v>
      </c>
      <c r="AA25">
        <v>220</v>
      </c>
      <c r="AB25">
        <v>2.486E-2</v>
      </c>
      <c r="AC25">
        <v>220</v>
      </c>
      <c r="AD25">
        <v>2.528E-2</v>
      </c>
      <c r="AE25">
        <v>220</v>
      </c>
      <c r="AF25">
        <v>2.5700000000000001E-2</v>
      </c>
      <c r="AG25">
        <v>220</v>
      </c>
      <c r="AH25">
        <v>2.47E-2</v>
      </c>
      <c r="AI25">
        <v>220</v>
      </c>
      <c r="AJ25">
        <v>2.3699999999999999E-2</v>
      </c>
      <c r="AK25">
        <v>220</v>
      </c>
      <c r="AL25">
        <v>2.2700000000000001E-2</v>
      </c>
      <c r="AM25">
        <v>220</v>
      </c>
      <c r="AN25">
        <v>2.1700000000000001E-2</v>
      </c>
      <c r="AO25">
        <v>220</v>
      </c>
      <c r="AP25">
        <v>2.07E-2</v>
      </c>
      <c r="AQ25">
        <v>220</v>
      </c>
      <c r="AR25">
        <v>1.9699999999999999E-2</v>
      </c>
      <c r="AS25">
        <v>220</v>
      </c>
      <c r="AT25">
        <v>1.8700000000000001E-2</v>
      </c>
      <c r="AU25">
        <v>220</v>
      </c>
      <c r="AV25">
        <v>1.77E-2</v>
      </c>
      <c r="AW25">
        <v>220</v>
      </c>
      <c r="AX25">
        <v>1.67E-2</v>
      </c>
      <c r="AY25">
        <v>220</v>
      </c>
      <c r="AZ25">
        <v>1.5699999999999999E-2</v>
      </c>
      <c r="BA25">
        <v>220</v>
      </c>
      <c r="BB25">
        <v>1.47E-2</v>
      </c>
      <c r="BC25">
        <v>220</v>
      </c>
      <c r="BD25">
        <v>1.37E-2</v>
      </c>
      <c r="BE25">
        <v>220</v>
      </c>
      <c r="BF25">
        <v>1.2699999999999999E-2</v>
      </c>
      <c r="BG25">
        <v>220</v>
      </c>
      <c r="BH25">
        <v>1.17E-2</v>
      </c>
      <c r="BI25">
        <v>220</v>
      </c>
      <c r="BJ25">
        <v>1.0699999999999999E-2</v>
      </c>
    </row>
    <row r="26" spans="1:120" x14ac:dyDescent="0.3">
      <c r="A26">
        <v>230</v>
      </c>
      <c r="B26">
        <v>0.02</v>
      </c>
      <c r="C26">
        <v>230</v>
      </c>
      <c r="D26">
        <v>2.0372999999999999E-2</v>
      </c>
      <c r="E26">
        <v>230</v>
      </c>
      <c r="F26">
        <v>2.0747000000000002E-2</v>
      </c>
      <c r="G26">
        <v>230</v>
      </c>
      <c r="H26">
        <v>2.112E-2</v>
      </c>
      <c r="I26">
        <v>230</v>
      </c>
      <c r="J26">
        <v>2.1493000000000002E-2</v>
      </c>
      <c r="K26">
        <v>230</v>
      </c>
      <c r="L26">
        <v>2.1867000000000001E-2</v>
      </c>
      <c r="M26">
        <v>230</v>
      </c>
      <c r="N26">
        <v>2.2239999999999999E-2</v>
      </c>
      <c r="O26">
        <v>230</v>
      </c>
      <c r="P26">
        <v>2.2613000000000001E-2</v>
      </c>
      <c r="Q26">
        <v>230</v>
      </c>
      <c r="R26">
        <v>2.2987E-2</v>
      </c>
      <c r="S26">
        <v>230</v>
      </c>
      <c r="T26">
        <v>2.3359999999999999E-2</v>
      </c>
      <c r="U26">
        <v>230</v>
      </c>
      <c r="V26">
        <v>2.3733000000000001E-2</v>
      </c>
      <c r="W26">
        <v>230</v>
      </c>
      <c r="X26">
        <v>2.4107E-2</v>
      </c>
      <c r="Y26">
        <v>230</v>
      </c>
      <c r="Z26">
        <v>2.4479999999999998E-2</v>
      </c>
      <c r="AA26">
        <v>230</v>
      </c>
      <c r="AB26">
        <v>2.4853E-2</v>
      </c>
      <c r="AC26">
        <v>230</v>
      </c>
      <c r="AD26">
        <v>2.5226999999999999E-2</v>
      </c>
      <c r="AE26">
        <v>230</v>
      </c>
      <c r="AF26">
        <v>2.5600000000000001E-2</v>
      </c>
      <c r="AG26">
        <v>230</v>
      </c>
      <c r="AH26">
        <v>2.3847E-2</v>
      </c>
      <c r="AI26">
        <v>230</v>
      </c>
      <c r="AJ26">
        <v>2.2093000000000002E-2</v>
      </c>
      <c r="AK26">
        <v>230</v>
      </c>
      <c r="AL26">
        <v>2.034E-2</v>
      </c>
      <c r="AM26">
        <v>230</v>
      </c>
      <c r="AN26">
        <v>1.8586999999999999E-2</v>
      </c>
      <c r="AO26">
        <v>230</v>
      </c>
      <c r="AP26">
        <v>1.6833000000000001E-2</v>
      </c>
      <c r="AQ26">
        <v>230</v>
      </c>
      <c r="AR26">
        <v>1.508E-2</v>
      </c>
      <c r="AS26">
        <v>230</v>
      </c>
      <c r="AT26">
        <v>1.3327E-2</v>
      </c>
      <c r="AU26">
        <v>230</v>
      </c>
      <c r="AV26">
        <v>1.1573E-2</v>
      </c>
      <c r="AW26">
        <v>230</v>
      </c>
      <c r="AX26">
        <v>9.8200000000000006E-3</v>
      </c>
      <c r="AY26">
        <v>230</v>
      </c>
      <c r="AZ26">
        <v>8.0669999999999995E-3</v>
      </c>
      <c r="BA26">
        <v>230</v>
      </c>
      <c r="BB26">
        <v>6.313E-3</v>
      </c>
      <c r="BC26">
        <v>230</v>
      </c>
      <c r="BD26">
        <v>4.5599999999999998E-3</v>
      </c>
      <c r="BE26">
        <v>230</v>
      </c>
      <c r="BF26">
        <v>2.807E-3</v>
      </c>
      <c r="BG26">
        <v>230</v>
      </c>
      <c r="BH26">
        <v>1.0529999999999999E-3</v>
      </c>
      <c r="BI26">
        <v>230</v>
      </c>
      <c r="BJ26">
        <v>-6.9999999999999999E-4</v>
      </c>
    </row>
    <row r="27" spans="1:120" x14ac:dyDescent="0.3">
      <c r="A27">
        <v>240</v>
      </c>
      <c r="B27">
        <v>2.0400000000000001E-2</v>
      </c>
      <c r="C27">
        <v>240</v>
      </c>
      <c r="D27">
        <v>2.0753000000000001E-2</v>
      </c>
      <c r="E27">
        <v>240</v>
      </c>
      <c r="F27">
        <v>2.1107000000000001E-2</v>
      </c>
      <c r="G27">
        <v>240</v>
      </c>
      <c r="H27">
        <v>2.146E-2</v>
      </c>
      <c r="I27">
        <v>240</v>
      </c>
      <c r="J27">
        <v>2.1812999999999999E-2</v>
      </c>
      <c r="K27">
        <v>240</v>
      </c>
      <c r="L27">
        <v>2.2166999999999999E-2</v>
      </c>
      <c r="M27">
        <v>240</v>
      </c>
      <c r="N27">
        <v>2.2519999999999998E-2</v>
      </c>
      <c r="O27">
        <v>240</v>
      </c>
      <c r="P27">
        <v>2.2873000000000001E-2</v>
      </c>
      <c r="Q27">
        <v>240</v>
      </c>
      <c r="R27">
        <v>2.3227000000000001E-2</v>
      </c>
      <c r="S27">
        <v>240</v>
      </c>
      <c r="T27">
        <v>2.358E-2</v>
      </c>
      <c r="U27">
        <v>240</v>
      </c>
      <c r="V27">
        <v>2.3932999999999999E-2</v>
      </c>
      <c r="W27">
        <v>240</v>
      </c>
      <c r="X27">
        <v>2.4287E-2</v>
      </c>
      <c r="Y27">
        <v>240</v>
      </c>
      <c r="Z27">
        <v>2.4639999999999999E-2</v>
      </c>
      <c r="AA27">
        <v>240</v>
      </c>
      <c r="AB27">
        <v>2.4993000000000001E-2</v>
      </c>
      <c r="AC27">
        <v>240</v>
      </c>
      <c r="AD27">
        <v>2.5347000000000001E-2</v>
      </c>
      <c r="AE27">
        <v>240</v>
      </c>
      <c r="AF27">
        <v>2.5700000000000001E-2</v>
      </c>
      <c r="AG27">
        <v>240</v>
      </c>
      <c r="AH27">
        <v>2.3847E-2</v>
      </c>
      <c r="AI27">
        <v>240</v>
      </c>
      <c r="AJ27">
        <v>2.1992999999999999E-2</v>
      </c>
      <c r="AK27">
        <v>240</v>
      </c>
      <c r="AL27">
        <v>2.0140000000000002E-2</v>
      </c>
      <c r="AM27">
        <v>240</v>
      </c>
      <c r="AN27">
        <v>1.8287000000000001E-2</v>
      </c>
      <c r="AO27">
        <v>240</v>
      </c>
      <c r="AP27">
        <v>1.6433E-2</v>
      </c>
      <c r="AQ27">
        <v>240</v>
      </c>
      <c r="AR27">
        <v>1.4579999999999999E-2</v>
      </c>
      <c r="AS27">
        <v>240</v>
      </c>
      <c r="AT27">
        <v>1.2727E-2</v>
      </c>
      <c r="AU27">
        <v>240</v>
      </c>
      <c r="AV27">
        <v>1.0873000000000001E-2</v>
      </c>
      <c r="AW27">
        <v>240</v>
      </c>
      <c r="AX27">
        <v>9.0200000000000002E-3</v>
      </c>
      <c r="AY27">
        <v>240</v>
      </c>
      <c r="AZ27">
        <v>7.1669999999999998E-3</v>
      </c>
      <c r="BA27">
        <v>240</v>
      </c>
      <c r="BB27">
        <v>5.313E-3</v>
      </c>
      <c r="BC27">
        <v>240</v>
      </c>
      <c r="BD27">
        <v>3.46E-3</v>
      </c>
      <c r="BE27">
        <v>240</v>
      </c>
      <c r="BF27">
        <v>1.6069999999999999E-3</v>
      </c>
      <c r="BG27">
        <v>240</v>
      </c>
      <c r="BH27">
        <v>-2.4699999999999999E-4</v>
      </c>
      <c r="BI27">
        <v>240</v>
      </c>
      <c r="BJ27">
        <v>-2.0999999999999999E-3</v>
      </c>
    </row>
    <row r="28" spans="1:120" x14ac:dyDescent="0.3">
      <c r="A28">
        <v>250</v>
      </c>
      <c r="B28">
        <v>2.1100000000000001E-2</v>
      </c>
      <c r="C28">
        <v>250</v>
      </c>
      <c r="D28">
        <v>2.1440000000000001E-2</v>
      </c>
      <c r="E28">
        <v>250</v>
      </c>
      <c r="F28">
        <v>2.1780000000000001E-2</v>
      </c>
      <c r="G28">
        <v>250</v>
      </c>
      <c r="H28">
        <v>2.2120000000000001E-2</v>
      </c>
      <c r="I28">
        <v>250</v>
      </c>
      <c r="J28">
        <v>2.2460000000000001E-2</v>
      </c>
      <c r="K28">
        <v>250</v>
      </c>
      <c r="L28">
        <v>2.2800000000000001E-2</v>
      </c>
      <c r="M28">
        <v>250</v>
      </c>
      <c r="N28">
        <v>2.3140000000000001E-2</v>
      </c>
      <c r="O28">
        <v>250</v>
      </c>
      <c r="P28">
        <v>2.3480000000000001E-2</v>
      </c>
      <c r="Q28">
        <v>250</v>
      </c>
      <c r="R28">
        <v>2.3820000000000001E-2</v>
      </c>
      <c r="S28">
        <v>250</v>
      </c>
      <c r="T28">
        <v>2.4160000000000001E-2</v>
      </c>
      <c r="U28">
        <v>250</v>
      </c>
      <c r="V28">
        <v>2.4500000000000001E-2</v>
      </c>
      <c r="W28">
        <v>250</v>
      </c>
      <c r="X28">
        <v>2.4840000000000001E-2</v>
      </c>
      <c r="Y28">
        <v>250</v>
      </c>
      <c r="Z28">
        <v>2.5180000000000001E-2</v>
      </c>
      <c r="AA28">
        <v>250</v>
      </c>
      <c r="AB28">
        <v>2.5520000000000001E-2</v>
      </c>
      <c r="AC28">
        <v>250</v>
      </c>
      <c r="AD28">
        <v>2.5860000000000001E-2</v>
      </c>
      <c r="AE28">
        <v>250</v>
      </c>
      <c r="AF28">
        <v>2.6200000000000001E-2</v>
      </c>
      <c r="AG28">
        <v>250</v>
      </c>
      <c r="AH28">
        <v>1.8273000000000001E-2</v>
      </c>
      <c r="AI28">
        <v>250</v>
      </c>
      <c r="AJ28">
        <v>1.0347E-2</v>
      </c>
      <c r="AK28">
        <v>250</v>
      </c>
      <c r="AL28">
        <v>2.4199999999999998E-3</v>
      </c>
      <c r="AM28">
        <v>250</v>
      </c>
      <c r="AN28">
        <v>-5.5069999999999997E-3</v>
      </c>
      <c r="AO28">
        <v>250</v>
      </c>
      <c r="AP28">
        <v>-1.3433E-2</v>
      </c>
      <c r="AQ28">
        <v>250</v>
      </c>
      <c r="AR28">
        <v>-2.1360000000000001E-2</v>
      </c>
      <c r="AS28">
        <v>250</v>
      </c>
      <c r="AT28">
        <v>-2.9287000000000001E-2</v>
      </c>
      <c r="AU28">
        <v>250</v>
      </c>
      <c r="AV28">
        <v>-3.7213000000000003E-2</v>
      </c>
      <c r="AW28">
        <v>250</v>
      </c>
      <c r="AX28">
        <v>-4.514E-2</v>
      </c>
      <c r="AY28">
        <v>250</v>
      </c>
      <c r="AZ28">
        <v>-5.3067000000000003E-2</v>
      </c>
      <c r="BA28">
        <v>250</v>
      </c>
      <c r="BB28">
        <v>-6.0992999999999999E-2</v>
      </c>
      <c r="BC28">
        <v>250</v>
      </c>
      <c r="BD28">
        <v>-6.8919999999999995E-2</v>
      </c>
      <c r="BE28">
        <v>250</v>
      </c>
      <c r="BF28">
        <v>-7.6846999999999999E-2</v>
      </c>
      <c r="BG28">
        <v>250</v>
      </c>
      <c r="BH28">
        <v>-8.4773000000000001E-2</v>
      </c>
      <c r="BI28">
        <v>250</v>
      </c>
      <c r="BJ28">
        <v>-9.2700000000000005E-2</v>
      </c>
    </row>
    <row r="29" spans="1:120" x14ac:dyDescent="0.3">
      <c r="A29">
        <v>260</v>
      </c>
      <c r="B29">
        <v>2.1399999999999999E-2</v>
      </c>
      <c r="C29">
        <v>260</v>
      </c>
      <c r="D29">
        <v>2.1739999999999999E-2</v>
      </c>
      <c r="E29">
        <v>260</v>
      </c>
      <c r="F29">
        <v>2.2079999999999999E-2</v>
      </c>
      <c r="G29">
        <v>260</v>
      </c>
      <c r="H29">
        <v>2.2419999999999999E-2</v>
      </c>
      <c r="I29">
        <v>260</v>
      </c>
      <c r="J29">
        <v>2.2759999999999999E-2</v>
      </c>
      <c r="K29">
        <v>260</v>
      </c>
      <c r="L29">
        <v>2.3099999999999999E-2</v>
      </c>
      <c r="M29">
        <v>260</v>
      </c>
      <c r="N29">
        <v>2.3439999999999999E-2</v>
      </c>
      <c r="O29">
        <v>260</v>
      </c>
      <c r="P29">
        <v>2.3779999999999999E-2</v>
      </c>
      <c r="Q29">
        <v>260</v>
      </c>
      <c r="R29">
        <v>2.4119999999999999E-2</v>
      </c>
      <c r="S29">
        <v>260</v>
      </c>
      <c r="T29">
        <v>2.4459999999999999E-2</v>
      </c>
      <c r="U29">
        <v>260</v>
      </c>
      <c r="V29">
        <v>2.4799999999999999E-2</v>
      </c>
      <c r="W29">
        <v>260</v>
      </c>
      <c r="X29">
        <v>2.5139999999999999E-2</v>
      </c>
      <c r="Y29">
        <v>260</v>
      </c>
      <c r="Z29">
        <v>2.5479999999999999E-2</v>
      </c>
      <c r="AA29">
        <v>260</v>
      </c>
      <c r="AB29">
        <v>2.5819999999999999E-2</v>
      </c>
      <c r="AC29">
        <v>260</v>
      </c>
      <c r="AD29">
        <v>2.6159999999999999E-2</v>
      </c>
      <c r="AE29">
        <v>260</v>
      </c>
      <c r="AF29">
        <v>2.6499999999999999E-2</v>
      </c>
    </row>
    <row r="30" spans="1:120" x14ac:dyDescent="0.3">
      <c r="A30">
        <v>270</v>
      </c>
      <c r="B30">
        <v>2.1700000000000001E-2</v>
      </c>
      <c r="C30">
        <v>270</v>
      </c>
      <c r="D30">
        <v>2.2033000000000001E-2</v>
      </c>
      <c r="E30">
        <v>270</v>
      </c>
      <c r="F30">
        <v>2.2367000000000001E-2</v>
      </c>
      <c r="G30">
        <v>270</v>
      </c>
      <c r="H30">
        <v>2.2700000000000001E-2</v>
      </c>
      <c r="I30">
        <v>270</v>
      </c>
      <c r="J30">
        <v>2.3033000000000001E-2</v>
      </c>
      <c r="K30">
        <v>270</v>
      </c>
      <c r="L30">
        <v>2.3366999999999999E-2</v>
      </c>
      <c r="M30">
        <v>270</v>
      </c>
      <c r="N30">
        <v>2.3699999999999999E-2</v>
      </c>
      <c r="O30">
        <v>270</v>
      </c>
      <c r="P30">
        <v>2.4032999999999999E-2</v>
      </c>
      <c r="Q30">
        <v>270</v>
      </c>
      <c r="R30">
        <v>2.4367E-2</v>
      </c>
      <c r="S30">
        <v>270</v>
      </c>
      <c r="T30">
        <v>2.47E-2</v>
      </c>
      <c r="U30">
        <v>270</v>
      </c>
      <c r="V30">
        <v>2.5033E-2</v>
      </c>
      <c r="W30">
        <v>270</v>
      </c>
      <c r="X30">
        <v>2.5367000000000001E-2</v>
      </c>
      <c r="Y30">
        <v>270</v>
      </c>
      <c r="Z30">
        <v>2.5700000000000001E-2</v>
      </c>
      <c r="AA30">
        <v>270</v>
      </c>
      <c r="AB30">
        <v>2.6033000000000001E-2</v>
      </c>
      <c r="AC30">
        <v>270</v>
      </c>
      <c r="AD30">
        <v>2.6367000000000002E-2</v>
      </c>
      <c r="AE30">
        <v>270</v>
      </c>
      <c r="AF30">
        <v>2.6700000000000002E-2</v>
      </c>
    </row>
    <row r="31" spans="1:120" x14ac:dyDescent="0.3">
      <c r="A31">
        <v>280</v>
      </c>
      <c r="B31">
        <v>2.2200000000000001E-2</v>
      </c>
      <c r="C31">
        <v>280</v>
      </c>
      <c r="D31">
        <v>2.2533000000000001E-2</v>
      </c>
      <c r="E31">
        <v>280</v>
      </c>
      <c r="F31">
        <v>2.2866999999999998E-2</v>
      </c>
      <c r="G31">
        <v>280</v>
      </c>
      <c r="H31">
        <v>2.3199999999999998E-2</v>
      </c>
      <c r="I31">
        <v>280</v>
      </c>
      <c r="J31">
        <v>2.3532999999999998E-2</v>
      </c>
      <c r="K31">
        <v>280</v>
      </c>
      <c r="L31">
        <v>2.3866999999999999E-2</v>
      </c>
      <c r="M31">
        <v>280</v>
      </c>
      <c r="N31">
        <v>2.4199999999999999E-2</v>
      </c>
      <c r="O31">
        <v>280</v>
      </c>
      <c r="P31">
        <v>2.4532999999999999E-2</v>
      </c>
      <c r="Q31">
        <v>280</v>
      </c>
      <c r="R31">
        <v>2.4867E-2</v>
      </c>
      <c r="S31">
        <v>280</v>
      </c>
      <c r="T31">
        <v>2.52E-2</v>
      </c>
      <c r="U31">
        <v>280</v>
      </c>
      <c r="V31">
        <v>2.5533E-2</v>
      </c>
      <c r="W31">
        <v>280</v>
      </c>
      <c r="X31">
        <v>2.5867000000000001E-2</v>
      </c>
      <c r="Y31">
        <v>280</v>
      </c>
      <c r="Z31">
        <v>2.6200000000000001E-2</v>
      </c>
      <c r="AA31">
        <v>280</v>
      </c>
      <c r="AB31">
        <v>2.6533000000000001E-2</v>
      </c>
      <c r="AC31">
        <v>280</v>
      </c>
      <c r="AD31">
        <v>2.6866999999999999E-2</v>
      </c>
      <c r="AE31">
        <v>280</v>
      </c>
      <c r="AF31">
        <v>2.7199999999999998E-2</v>
      </c>
    </row>
    <row r="32" spans="1:120" x14ac:dyDescent="0.3">
      <c r="A32">
        <v>290</v>
      </c>
      <c r="B32">
        <v>2.2599999999999999E-2</v>
      </c>
      <c r="C32">
        <v>290</v>
      </c>
      <c r="D32">
        <v>2.2919999999999999E-2</v>
      </c>
      <c r="E32">
        <v>290</v>
      </c>
      <c r="F32">
        <v>2.324E-2</v>
      </c>
      <c r="G32">
        <v>290</v>
      </c>
      <c r="H32">
        <v>2.3560000000000001E-2</v>
      </c>
      <c r="I32">
        <v>290</v>
      </c>
      <c r="J32">
        <v>2.3879999999999998E-2</v>
      </c>
      <c r="K32">
        <v>290</v>
      </c>
      <c r="L32">
        <v>2.4199999999999999E-2</v>
      </c>
      <c r="M32">
        <v>290</v>
      </c>
      <c r="N32">
        <v>2.452E-2</v>
      </c>
      <c r="O32">
        <v>290</v>
      </c>
      <c r="P32">
        <v>2.4840000000000001E-2</v>
      </c>
      <c r="Q32">
        <v>290</v>
      </c>
      <c r="R32">
        <v>2.5159999999999998E-2</v>
      </c>
      <c r="S32">
        <v>290</v>
      </c>
      <c r="T32">
        <v>2.5479999999999999E-2</v>
      </c>
      <c r="U32">
        <v>290</v>
      </c>
      <c r="V32">
        <v>2.58E-2</v>
      </c>
      <c r="W32">
        <v>290</v>
      </c>
      <c r="X32">
        <v>2.6120000000000001E-2</v>
      </c>
      <c r="Y32">
        <v>290</v>
      </c>
      <c r="Z32">
        <v>2.6440000000000002E-2</v>
      </c>
      <c r="AA32">
        <v>290</v>
      </c>
      <c r="AB32">
        <v>2.6759999999999999E-2</v>
      </c>
      <c r="AC32">
        <v>290</v>
      </c>
      <c r="AD32">
        <v>2.708E-2</v>
      </c>
      <c r="AE32">
        <v>290</v>
      </c>
      <c r="AF32">
        <v>2.7400000000000001E-2</v>
      </c>
    </row>
    <row r="33" spans="1:32" x14ac:dyDescent="0.3">
      <c r="A33">
        <v>300</v>
      </c>
      <c r="B33">
        <v>2.3E-2</v>
      </c>
      <c r="C33">
        <v>300</v>
      </c>
      <c r="D33">
        <v>2.332E-2</v>
      </c>
      <c r="E33">
        <v>300</v>
      </c>
      <c r="F33">
        <v>2.3640000000000001E-2</v>
      </c>
      <c r="G33">
        <v>300</v>
      </c>
      <c r="H33">
        <v>2.3959999999999999E-2</v>
      </c>
      <c r="I33">
        <v>300</v>
      </c>
      <c r="J33">
        <v>2.4279999999999999E-2</v>
      </c>
      <c r="K33">
        <v>300</v>
      </c>
      <c r="L33">
        <v>2.46E-2</v>
      </c>
      <c r="M33">
        <v>300</v>
      </c>
      <c r="N33">
        <v>2.4920000000000001E-2</v>
      </c>
      <c r="O33">
        <v>300</v>
      </c>
      <c r="P33">
        <v>2.5239999999999999E-2</v>
      </c>
      <c r="Q33">
        <v>300</v>
      </c>
      <c r="R33">
        <v>2.5559999999999999E-2</v>
      </c>
      <c r="S33">
        <v>300</v>
      </c>
      <c r="T33">
        <v>2.588E-2</v>
      </c>
      <c r="U33">
        <v>300</v>
      </c>
      <c r="V33">
        <v>2.6200000000000001E-2</v>
      </c>
      <c r="W33">
        <v>300</v>
      </c>
      <c r="X33">
        <v>2.6519999999999998E-2</v>
      </c>
      <c r="Y33">
        <v>300</v>
      </c>
      <c r="Z33">
        <v>2.6839999999999999E-2</v>
      </c>
      <c r="AA33">
        <v>300</v>
      </c>
      <c r="AB33">
        <v>2.716E-2</v>
      </c>
      <c r="AC33">
        <v>300</v>
      </c>
      <c r="AD33">
        <v>2.7480000000000001E-2</v>
      </c>
      <c r="AE33">
        <v>300</v>
      </c>
      <c r="AF33">
        <v>2.7799999999999998E-2</v>
      </c>
    </row>
    <row r="34" spans="1:32" x14ac:dyDescent="0.3">
      <c r="A34">
        <v>310</v>
      </c>
      <c r="B34">
        <v>2.1899999999999999E-2</v>
      </c>
      <c r="C34">
        <v>310</v>
      </c>
      <c r="D34">
        <v>2.2327E-2</v>
      </c>
      <c r="E34">
        <v>310</v>
      </c>
      <c r="F34">
        <v>2.2752999999999999E-2</v>
      </c>
      <c r="G34">
        <v>310</v>
      </c>
      <c r="H34">
        <v>2.3179999999999999E-2</v>
      </c>
      <c r="I34">
        <v>310</v>
      </c>
      <c r="J34">
        <v>2.3607E-2</v>
      </c>
      <c r="K34">
        <v>310</v>
      </c>
      <c r="L34">
        <v>2.4032999999999999E-2</v>
      </c>
      <c r="M34">
        <v>310</v>
      </c>
      <c r="N34">
        <v>2.4459999999999999E-2</v>
      </c>
      <c r="O34">
        <v>310</v>
      </c>
      <c r="P34">
        <v>2.4886999999999999E-2</v>
      </c>
      <c r="Q34">
        <v>310</v>
      </c>
      <c r="R34">
        <v>2.5312999999999999E-2</v>
      </c>
      <c r="S34">
        <v>310</v>
      </c>
      <c r="T34">
        <v>2.5739999999999999E-2</v>
      </c>
      <c r="U34">
        <v>310</v>
      </c>
      <c r="V34">
        <v>2.6166999999999999E-2</v>
      </c>
      <c r="W34">
        <v>310</v>
      </c>
      <c r="X34">
        <v>2.6592999999999999E-2</v>
      </c>
      <c r="Y34">
        <v>310</v>
      </c>
      <c r="Z34">
        <v>2.7019999999999999E-2</v>
      </c>
      <c r="AA34">
        <v>310</v>
      </c>
      <c r="AB34">
        <v>2.7446999999999999E-2</v>
      </c>
      <c r="AC34">
        <v>310</v>
      </c>
      <c r="AD34">
        <v>2.7872999999999998E-2</v>
      </c>
      <c r="AE34">
        <v>310</v>
      </c>
      <c r="AF34">
        <v>2.8299999999999999E-2</v>
      </c>
    </row>
    <row r="35" spans="1:32" x14ac:dyDescent="0.3">
      <c r="A35">
        <v>320</v>
      </c>
      <c r="B35">
        <v>2.12E-2</v>
      </c>
      <c r="C35">
        <v>320</v>
      </c>
      <c r="D35">
        <v>2.1693E-2</v>
      </c>
      <c r="E35">
        <v>320</v>
      </c>
      <c r="F35">
        <v>2.2186999999999998E-2</v>
      </c>
      <c r="G35">
        <v>320</v>
      </c>
      <c r="H35">
        <v>2.2679999999999999E-2</v>
      </c>
      <c r="I35">
        <v>320</v>
      </c>
      <c r="J35">
        <v>2.3172999999999999E-2</v>
      </c>
      <c r="K35">
        <v>320</v>
      </c>
      <c r="L35">
        <v>2.3667000000000001E-2</v>
      </c>
      <c r="M35">
        <v>320</v>
      </c>
      <c r="N35">
        <v>2.4160000000000001E-2</v>
      </c>
      <c r="O35">
        <v>320</v>
      </c>
      <c r="P35">
        <v>2.4653000000000001E-2</v>
      </c>
      <c r="Q35">
        <v>320</v>
      </c>
      <c r="R35">
        <v>2.5146999999999999E-2</v>
      </c>
      <c r="S35">
        <v>320</v>
      </c>
      <c r="T35">
        <v>2.564E-2</v>
      </c>
      <c r="U35">
        <v>320</v>
      </c>
      <c r="V35">
        <v>2.6133E-2</v>
      </c>
      <c r="W35">
        <v>320</v>
      </c>
      <c r="X35">
        <v>2.6627000000000001E-2</v>
      </c>
      <c r="Y35">
        <v>320</v>
      </c>
      <c r="Z35">
        <v>2.7119999999999998E-2</v>
      </c>
      <c r="AA35">
        <v>320</v>
      </c>
      <c r="AB35">
        <v>2.7612999999999999E-2</v>
      </c>
      <c r="AC35">
        <v>320</v>
      </c>
      <c r="AD35">
        <v>2.8107E-2</v>
      </c>
      <c r="AE35">
        <v>320</v>
      </c>
      <c r="AF35">
        <v>2.86E-2</v>
      </c>
    </row>
    <row r="36" spans="1:32" x14ac:dyDescent="0.3">
      <c r="A36">
        <v>330</v>
      </c>
      <c r="B36">
        <v>2.2200000000000001E-2</v>
      </c>
      <c r="C36">
        <v>330</v>
      </c>
      <c r="D36">
        <v>2.264E-2</v>
      </c>
      <c r="E36">
        <v>330</v>
      </c>
      <c r="F36">
        <v>2.308E-2</v>
      </c>
      <c r="G36">
        <v>330</v>
      </c>
      <c r="H36">
        <v>2.3519999999999999E-2</v>
      </c>
      <c r="I36">
        <v>330</v>
      </c>
      <c r="J36">
        <v>2.3959999999999999E-2</v>
      </c>
      <c r="K36">
        <v>330</v>
      </c>
      <c r="L36">
        <v>2.4400000000000002E-2</v>
      </c>
      <c r="M36">
        <v>330</v>
      </c>
      <c r="N36">
        <v>2.4840000000000001E-2</v>
      </c>
      <c r="O36">
        <v>330</v>
      </c>
      <c r="P36">
        <v>2.528E-2</v>
      </c>
      <c r="Q36">
        <v>330</v>
      </c>
      <c r="R36">
        <v>2.572E-2</v>
      </c>
      <c r="S36">
        <v>330</v>
      </c>
      <c r="T36">
        <v>2.6159999999999999E-2</v>
      </c>
      <c r="U36">
        <v>330</v>
      </c>
      <c r="V36">
        <v>2.6599999999999999E-2</v>
      </c>
      <c r="W36">
        <v>330</v>
      </c>
      <c r="X36">
        <v>2.7040000000000002E-2</v>
      </c>
      <c r="Y36">
        <v>330</v>
      </c>
      <c r="Z36">
        <v>2.7480000000000001E-2</v>
      </c>
      <c r="AA36">
        <v>330</v>
      </c>
      <c r="AB36">
        <v>2.792E-2</v>
      </c>
      <c r="AC36">
        <v>330</v>
      </c>
      <c r="AD36">
        <v>2.836E-2</v>
      </c>
      <c r="AE36">
        <v>330</v>
      </c>
      <c r="AF36">
        <v>2.8799999999999999E-2</v>
      </c>
    </row>
    <row r="37" spans="1:32" x14ac:dyDescent="0.3">
      <c r="A37">
        <v>340</v>
      </c>
      <c r="B37">
        <v>2.3E-2</v>
      </c>
      <c r="C37">
        <v>340</v>
      </c>
      <c r="D37">
        <v>2.334E-2</v>
      </c>
      <c r="E37">
        <v>340</v>
      </c>
      <c r="F37">
        <v>2.368E-2</v>
      </c>
      <c r="G37">
        <v>340</v>
      </c>
      <c r="H37">
        <v>2.402E-2</v>
      </c>
      <c r="I37">
        <v>340</v>
      </c>
      <c r="J37">
        <v>2.436E-2</v>
      </c>
      <c r="K37">
        <v>340</v>
      </c>
      <c r="L37">
        <v>2.47E-2</v>
      </c>
      <c r="M37">
        <v>340</v>
      </c>
      <c r="N37">
        <v>2.504E-2</v>
      </c>
      <c r="O37">
        <v>340</v>
      </c>
      <c r="P37">
        <v>2.538E-2</v>
      </c>
      <c r="Q37">
        <v>340</v>
      </c>
      <c r="R37">
        <v>2.572E-2</v>
      </c>
      <c r="S37">
        <v>340</v>
      </c>
      <c r="T37">
        <v>2.606E-2</v>
      </c>
      <c r="U37">
        <v>340</v>
      </c>
      <c r="V37">
        <v>2.64E-2</v>
      </c>
      <c r="W37">
        <v>340</v>
      </c>
      <c r="X37">
        <v>2.674E-2</v>
      </c>
      <c r="Y37">
        <v>340</v>
      </c>
      <c r="Z37">
        <v>2.708E-2</v>
      </c>
      <c r="AA37">
        <v>340</v>
      </c>
      <c r="AB37">
        <v>2.742E-2</v>
      </c>
      <c r="AC37">
        <v>340</v>
      </c>
      <c r="AD37">
        <v>2.776E-2</v>
      </c>
      <c r="AE37">
        <v>340</v>
      </c>
      <c r="AF37">
        <v>2.81E-2</v>
      </c>
    </row>
    <row r="38" spans="1:32" x14ac:dyDescent="0.3">
      <c r="A38">
        <v>350</v>
      </c>
      <c r="B38">
        <v>2.35E-2</v>
      </c>
      <c r="C38">
        <v>350</v>
      </c>
      <c r="D38">
        <v>2.3786999999999999E-2</v>
      </c>
      <c r="E38">
        <v>350</v>
      </c>
      <c r="F38">
        <v>2.4073000000000001E-2</v>
      </c>
      <c r="G38">
        <v>350</v>
      </c>
      <c r="H38">
        <v>2.436E-2</v>
      </c>
      <c r="I38">
        <v>350</v>
      </c>
      <c r="J38">
        <v>2.4646999999999999E-2</v>
      </c>
      <c r="K38">
        <v>350</v>
      </c>
      <c r="L38">
        <v>2.4933E-2</v>
      </c>
      <c r="M38">
        <v>350</v>
      </c>
      <c r="N38">
        <v>2.5219999999999999E-2</v>
      </c>
      <c r="O38">
        <v>350</v>
      </c>
      <c r="P38">
        <v>2.5506999999999998E-2</v>
      </c>
      <c r="Q38">
        <v>350</v>
      </c>
      <c r="R38">
        <v>2.5793E-2</v>
      </c>
      <c r="S38">
        <v>350</v>
      </c>
      <c r="T38">
        <v>2.6079999999999999E-2</v>
      </c>
      <c r="U38">
        <v>350</v>
      </c>
      <c r="V38">
        <v>2.6367000000000002E-2</v>
      </c>
      <c r="W38">
        <v>350</v>
      </c>
      <c r="X38">
        <v>2.6653E-2</v>
      </c>
      <c r="Y38">
        <v>350</v>
      </c>
      <c r="Z38">
        <v>2.6939999999999999E-2</v>
      </c>
      <c r="AA38">
        <v>350</v>
      </c>
      <c r="AB38">
        <v>2.7227000000000001E-2</v>
      </c>
      <c r="AC38">
        <v>350</v>
      </c>
      <c r="AD38">
        <v>2.7512999999999999E-2</v>
      </c>
      <c r="AE38">
        <v>350</v>
      </c>
      <c r="AF38">
        <v>2.7799999999999998E-2</v>
      </c>
    </row>
    <row r="39" spans="1:32" x14ac:dyDescent="0.3">
      <c r="A39">
        <v>360</v>
      </c>
      <c r="B39">
        <v>2.3800000000000002E-2</v>
      </c>
      <c r="C39">
        <v>360</v>
      </c>
      <c r="D39">
        <v>2.4060000000000002E-2</v>
      </c>
      <c r="E39">
        <v>360</v>
      </c>
      <c r="F39">
        <v>2.4320000000000001E-2</v>
      </c>
      <c r="G39">
        <v>360</v>
      </c>
      <c r="H39">
        <v>2.4580000000000001E-2</v>
      </c>
      <c r="I39">
        <v>360</v>
      </c>
      <c r="J39">
        <v>2.4840000000000001E-2</v>
      </c>
      <c r="K39">
        <v>360</v>
      </c>
      <c r="L39">
        <v>2.5100000000000001E-2</v>
      </c>
      <c r="M39">
        <v>360</v>
      </c>
      <c r="N39">
        <v>2.5360000000000001E-2</v>
      </c>
      <c r="O39">
        <v>360</v>
      </c>
      <c r="P39">
        <v>2.562E-2</v>
      </c>
      <c r="Q39">
        <v>360</v>
      </c>
      <c r="R39">
        <v>2.588E-2</v>
      </c>
      <c r="S39">
        <v>360</v>
      </c>
      <c r="T39">
        <v>2.614E-2</v>
      </c>
      <c r="U39">
        <v>360</v>
      </c>
      <c r="V39">
        <v>2.64E-2</v>
      </c>
      <c r="W39">
        <v>360</v>
      </c>
      <c r="X39">
        <v>2.666E-2</v>
      </c>
      <c r="Y39">
        <v>360</v>
      </c>
      <c r="Z39">
        <v>2.6919999999999999E-2</v>
      </c>
      <c r="AA39">
        <v>360</v>
      </c>
      <c r="AB39">
        <v>2.7179999999999999E-2</v>
      </c>
      <c r="AC39">
        <v>360</v>
      </c>
      <c r="AD39">
        <v>2.7439999999999999E-2</v>
      </c>
      <c r="AE39">
        <v>360</v>
      </c>
      <c r="AF39">
        <v>2.7699999999999999E-2</v>
      </c>
    </row>
    <row r="40" spans="1:32" x14ac:dyDescent="0.3">
      <c r="A40">
        <v>370</v>
      </c>
      <c r="B40">
        <v>2.4199999999999999E-2</v>
      </c>
      <c r="C40">
        <v>370</v>
      </c>
      <c r="D40">
        <v>2.4400000000000002E-2</v>
      </c>
      <c r="E40">
        <v>370</v>
      </c>
      <c r="F40">
        <v>2.46E-2</v>
      </c>
      <c r="G40">
        <v>370</v>
      </c>
      <c r="H40">
        <v>2.4799999999999999E-2</v>
      </c>
      <c r="I40">
        <v>370</v>
      </c>
      <c r="J40">
        <v>2.5000000000000001E-2</v>
      </c>
      <c r="K40">
        <v>370</v>
      </c>
      <c r="L40">
        <v>2.52E-2</v>
      </c>
      <c r="M40">
        <v>370</v>
      </c>
      <c r="N40">
        <v>2.5399999999999999E-2</v>
      </c>
      <c r="O40">
        <v>370</v>
      </c>
      <c r="P40">
        <v>2.5600000000000001E-2</v>
      </c>
      <c r="Q40">
        <v>370</v>
      </c>
      <c r="R40">
        <v>2.58E-2</v>
      </c>
      <c r="S40">
        <v>370</v>
      </c>
      <c r="T40">
        <v>2.5999999999999999E-2</v>
      </c>
      <c r="U40">
        <v>370</v>
      </c>
      <c r="V40">
        <v>2.6200000000000001E-2</v>
      </c>
      <c r="W40">
        <v>370</v>
      </c>
      <c r="X40">
        <v>2.64E-2</v>
      </c>
      <c r="Y40">
        <v>370</v>
      </c>
      <c r="Z40">
        <v>2.6599999999999999E-2</v>
      </c>
      <c r="AA40">
        <v>370</v>
      </c>
      <c r="AB40">
        <v>2.6800000000000001E-2</v>
      </c>
      <c r="AC40">
        <v>370</v>
      </c>
      <c r="AD40">
        <v>2.7E-2</v>
      </c>
      <c r="AE40">
        <v>370</v>
      </c>
      <c r="AF40">
        <v>2.7199999999999998E-2</v>
      </c>
    </row>
    <row r="41" spans="1:32" x14ac:dyDescent="0.3">
      <c r="A41">
        <v>380</v>
      </c>
      <c r="B41">
        <v>2.47E-2</v>
      </c>
      <c r="C41">
        <v>380</v>
      </c>
      <c r="D41">
        <v>2.4913000000000001E-2</v>
      </c>
      <c r="E41">
        <v>380</v>
      </c>
      <c r="F41">
        <v>2.5127E-2</v>
      </c>
      <c r="G41">
        <v>380</v>
      </c>
      <c r="H41">
        <v>2.5340000000000001E-2</v>
      </c>
      <c r="I41">
        <v>380</v>
      </c>
      <c r="J41">
        <v>2.5552999999999999E-2</v>
      </c>
      <c r="K41">
        <v>380</v>
      </c>
      <c r="L41">
        <v>2.5767000000000002E-2</v>
      </c>
      <c r="M41">
        <v>380</v>
      </c>
      <c r="N41">
        <v>2.598E-2</v>
      </c>
      <c r="O41">
        <v>380</v>
      </c>
      <c r="P41">
        <v>2.6193000000000001E-2</v>
      </c>
      <c r="Q41">
        <v>380</v>
      </c>
      <c r="R41">
        <v>2.6407E-2</v>
      </c>
      <c r="S41">
        <v>380</v>
      </c>
      <c r="T41">
        <v>2.6620000000000001E-2</v>
      </c>
      <c r="U41">
        <v>380</v>
      </c>
      <c r="V41">
        <v>2.6832999999999999E-2</v>
      </c>
      <c r="W41">
        <v>380</v>
      </c>
      <c r="X41">
        <v>2.7047000000000002E-2</v>
      </c>
      <c r="Y41">
        <v>380</v>
      </c>
      <c r="Z41">
        <v>2.726E-2</v>
      </c>
      <c r="AA41">
        <v>380</v>
      </c>
      <c r="AB41">
        <v>2.7473000000000001E-2</v>
      </c>
      <c r="AC41">
        <v>380</v>
      </c>
      <c r="AD41">
        <v>2.7687E-2</v>
      </c>
      <c r="AE41">
        <v>380</v>
      </c>
      <c r="AF41">
        <v>2.7900000000000001E-2</v>
      </c>
    </row>
    <row r="42" spans="1:32" x14ac:dyDescent="0.3">
      <c r="A42">
        <v>390</v>
      </c>
      <c r="B42">
        <v>2.53E-2</v>
      </c>
      <c r="C42">
        <v>390</v>
      </c>
      <c r="D42">
        <v>2.546E-2</v>
      </c>
      <c r="E42">
        <v>390</v>
      </c>
      <c r="F42">
        <v>2.562E-2</v>
      </c>
      <c r="G42">
        <v>390</v>
      </c>
      <c r="H42">
        <v>2.5780000000000001E-2</v>
      </c>
      <c r="I42">
        <v>390</v>
      </c>
      <c r="J42">
        <v>2.5940000000000001E-2</v>
      </c>
      <c r="K42">
        <v>390</v>
      </c>
      <c r="L42">
        <v>2.6100000000000002E-2</v>
      </c>
      <c r="M42">
        <v>390</v>
      </c>
      <c r="N42">
        <v>2.6259999999999999E-2</v>
      </c>
      <c r="O42">
        <v>390</v>
      </c>
      <c r="P42">
        <v>2.6419999999999999E-2</v>
      </c>
      <c r="Q42">
        <v>390</v>
      </c>
      <c r="R42">
        <v>2.6579999999999999E-2</v>
      </c>
      <c r="S42">
        <v>390</v>
      </c>
      <c r="T42">
        <v>2.674E-2</v>
      </c>
      <c r="U42">
        <v>390</v>
      </c>
      <c r="V42">
        <v>2.69E-2</v>
      </c>
      <c r="W42">
        <v>390</v>
      </c>
      <c r="X42">
        <v>2.7060000000000001E-2</v>
      </c>
      <c r="Y42">
        <v>390</v>
      </c>
      <c r="Z42">
        <v>2.7220000000000001E-2</v>
      </c>
      <c r="AA42">
        <v>390</v>
      </c>
      <c r="AB42">
        <v>2.7380000000000002E-2</v>
      </c>
      <c r="AC42">
        <v>390</v>
      </c>
      <c r="AD42">
        <v>2.7539999999999999E-2</v>
      </c>
      <c r="AE42">
        <v>390</v>
      </c>
      <c r="AF42">
        <v>2.7699999999999999E-2</v>
      </c>
    </row>
    <row r="43" spans="1:32" x14ac:dyDescent="0.3">
      <c r="A43">
        <v>400</v>
      </c>
      <c r="B43">
        <v>2.5100000000000001E-2</v>
      </c>
      <c r="C43">
        <v>400</v>
      </c>
      <c r="D43">
        <v>2.53E-2</v>
      </c>
      <c r="E43">
        <v>400</v>
      </c>
      <c r="F43">
        <v>2.5499999999999998E-2</v>
      </c>
      <c r="G43">
        <v>400</v>
      </c>
      <c r="H43">
        <v>2.5700000000000001E-2</v>
      </c>
      <c r="I43">
        <v>400</v>
      </c>
      <c r="J43">
        <v>2.5899999999999999E-2</v>
      </c>
      <c r="K43">
        <v>400</v>
      </c>
      <c r="L43">
        <v>2.6100000000000002E-2</v>
      </c>
      <c r="M43">
        <v>400</v>
      </c>
      <c r="N43">
        <v>2.63E-2</v>
      </c>
      <c r="O43">
        <v>400</v>
      </c>
      <c r="P43">
        <v>2.6499999999999999E-2</v>
      </c>
      <c r="Q43">
        <v>400</v>
      </c>
      <c r="R43">
        <v>2.6700000000000002E-2</v>
      </c>
      <c r="S43">
        <v>400</v>
      </c>
      <c r="T43">
        <v>2.69E-2</v>
      </c>
      <c r="U43">
        <v>400</v>
      </c>
      <c r="V43">
        <v>2.7099999999999999E-2</v>
      </c>
      <c r="W43">
        <v>400</v>
      </c>
      <c r="X43">
        <v>2.7300000000000001E-2</v>
      </c>
      <c r="Y43">
        <v>400</v>
      </c>
      <c r="Z43">
        <v>2.75E-2</v>
      </c>
      <c r="AA43">
        <v>400</v>
      </c>
      <c r="AB43">
        <v>2.7699999999999999E-2</v>
      </c>
      <c r="AC43">
        <v>400</v>
      </c>
      <c r="AD43">
        <v>2.7900000000000001E-2</v>
      </c>
      <c r="AE43">
        <v>400</v>
      </c>
      <c r="AF43">
        <v>2.81E-2</v>
      </c>
    </row>
    <row r="44" spans="1:32" x14ac:dyDescent="0.3">
      <c r="A44">
        <v>410</v>
      </c>
      <c r="B44">
        <v>2.3699999999999999E-2</v>
      </c>
    </row>
    <row r="45" spans="1:32" x14ac:dyDescent="0.3">
      <c r="A45">
        <v>420</v>
      </c>
      <c r="B45">
        <v>2.3599999999999999E-2</v>
      </c>
    </row>
    <row r="46" spans="1:32" x14ac:dyDescent="0.3">
      <c r="A46">
        <v>430</v>
      </c>
      <c r="B46">
        <v>2.4199999999999999E-2</v>
      </c>
    </row>
    <row r="47" spans="1:32" x14ac:dyDescent="0.3">
      <c r="A47">
        <v>440</v>
      </c>
      <c r="B47">
        <v>2.5000000000000001E-2</v>
      </c>
    </row>
    <row r="48" spans="1:32" x14ac:dyDescent="0.3">
      <c r="A48">
        <v>450</v>
      </c>
      <c r="B48">
        <v>2.53E-2</v>
      </c>
    </row>
    <row r="49" spans="1:2" x14ac:dyDescent="0.3">
      <c r="A49">
        <v>460</v>
      </c>
      <c r="B49">
        <v>2.5600000000000001E-2</v>
      </c>
    </row>
    <row r="50" spans="1:2" x14ac:dyDescent="0.3">
      <c r="A50">
        <v>470</v>
      </c>
      <c r="B50">
        <v>2.6100000000000002E-2</v>
      </c>
    </row>
    <row r="51" spans="1:2" x14ac:dyDescent="0.3">
      <c r="A51">
        <v>480</v>
      </c>
      <c r="B51">
        <v>2.6100000000000002E-2</v>
      </c>
    </row>
    <row r="52" spans="1:2" x14ac:dyDescent="0.3">
      <c r="A52">
        <v>490</v>
      </c>
      <c r="B52">
        <v>2.5700000000000001E-2</v>
      </c>
    </row>
    <row r="53" spans="1:2" x14ac:dyDescent="0.3">
      <c r="A53">
        <v>500</v>
      </c>
      <c r="B53">
        <v>2.69E-2</v>
      </c>
    </row>
    <row r="54" spans="1:2" x14ac:dyDescent="0.3">
      <c r="A54">
        <v>510</v>
      </c>
      <c r="B54">
        <v>2.76E-2</v>
      </c>
    </row>
    <row r="55" spans="1:2" x14ac:dyDescent="0.3">
      <c r="A55">
        <v>520</v>
      </c>
      <c r="B55">
        <v>2.7900000000000001E-2</v>
      </c>
    </row>
    <row r="56" spans="1:2" x14ac:dyDescent="0.3">
      <c r="A56">
        <v>530</v>
      </c>
      <c r="B56">
        <v>2.7699999999999999E-2</v>
      </c>
    </row>
    <row r="57" spans="1:2" x14ac:dyDescent="0.3">
      <c r="A57">
        <v>540</v>
      </c>
      <c r="B57">
        <v>2.7900000000000001E-2</v>
      </c>
    </row>
    <row r="58" spans="1:2" x14ac:dyDescent="0.3">
      <c r="A58">
        <v>550</v>
      </c>
      <c r="B58">
        <v>2.8299999999999999E-2</v>
      </c>
    </row>
    <row r="59" spans="1:2" x14ac:dyDescent="0.3">
      <c r="A59">
        <v>560</v>
      </c>
      <c r="B59">
        <v>2.8500000000000001E-2</v>
      </c>
    </row>
    <row r="60" spans="1:2" x14ac:dyDescent="0.3">
      <c r="A60">
        <v>570</v>
      </c>
      <c r="B60">
        <v>2.87E-2</v>
      </c>
    </row>
    <row r="61" spans="1:2" x14ac:dyDescent="0.3">
      <c r="A61">
        <v>580</v>
      </c>
      <c r="B61">
        <v>2.8899999999999999E-2</v>
      </c>
    </row>
    <row r="62" spans="1:2" x14ac:dyDescent="0.3">
      <c r="A62">
        <v>590</v>
      </c>
      <c r="B62">
        <v>2.87E-2</v>
      </c>
    </row>
    <row r="63" spans="1:2" x14ac:dyDescent="0.3">
      <c r="A63">
        <v>600</v>
      </c>
      <c r="B63">
        <v>2.9600000000000001E-2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P63"/>
  <sheetViews>
    <sheetView topLeftCell="CZ1" workbookViewId="0"/>
  </sheetViews>
  <sheetFormatPr defaultRowHeight="14" x14ac:dyDescent="0.3"/>
  <sheetData>
    <row r="1" spans="1:120" x14ac:dyDescent="0.3">
      <c r="A1">
        <v>1300</v>
      </c>
      <c r="B1">
        <v>1300</v>
      </c>
      <c r="C1">
        <v>1310</v>
      </c>
      <c r="D1">
        <v>1310</v>
      </c>
      <c r="E1">
        <v>1320</v>
      </c>
      <c r="F1">
        <v>1320</v>
      </c>
      <c r="G1">
        <v>1330</v>
      </c>
      <c r="H1">
        <v>1330</v>
      </c>
      <c r="I1">
        <v>1340</v>
      </c>
      <c r="J1">
        <v>1340</v>
      </c>
      <c r="K1">
        <v>1350</v>
      </c>
      <c r="L1">
        <v>1350</v>
      </c>
      <c r="M1">
        <v>1360</v>
      </c>
      <c r="N1">
        <v>1360</v>
      </c>
      <c r="O1">
        <v>1370</v>
      </c>
      <c r="P1">
        <v>1370</v>
      </c>
      <c r="Q1">
        <v>1380</v>
      </c>
      <c r="R1">
        <v>1380</v>
      </c>
      <c r="S1">
        <v>1390</v>
      </c>
      <c r="T1">
        <v>1390</v>
      </c>
      <c r="U1">
        <v>1400</v>
      </c>
      <c r="V1">
        <v>1400</v>
      </c>
      <c r="W1">
        <v>1410</v>
      </c>
      <c r="X1">
        <v>1410</v>
      </c>
      <c r="Y1">
        <v>1420</v>
      </c>
      <c r="Z1">
        <v>1420</v>
      </c>
      <c r="AA1">
        <v>1430</v>
      </c>
      <c r="AB1">
        <v>1430</v>
      </c>
      <c r="AC1">
        <v>1440</v>
      </c>
      <c r="AD1">
        <v>1440</v>
      </c>
      <c r="AE1">
        <v>1450</v>
      </c>
      <c r="AF1">
        <v>1450</v>
      </c>
      <c r="AG1">
        <v>1460</v>
      </c>
      <c r="AH1">
        <v>1460</v>
      </c>
      <c r="AI1">
        <v>1470</v>
      </c>
      <c r="AJ1">
        <v>1470</v>
      </c>
      <c r="AK1">
        <v>1480</v>
      </c>
      <c r="AL1">
        <v>1480</v>
      </c>
      <c r="AM1">
        <v>1490</v>
      </c>
      <c r="AN1">
        <v>1490</v>
      </c>
      <c r="AO1">
        <v>1500</v>
      </c>
      <c r="AP1">
        <v>1500</v>
      </c>
      <c r="AQ1">
        <v>1510</v>
      </c>
      <c r="AR1">
        <v>1510</v>
      </c>
      <c r="AS1">
        <v>1520</v>
      </c>
      <c r="AT1">
        <v>1520</v>
      </c>
      <c r="AU1">
        <v>1530</v>
      </c>
      <c r="AV1">
        <v>1530</v>
      </c>
      <c r="AW1">
        <v>1540</v>
      </c>
      <c r="AX1">
        <v>1540</v>
      </c>
      <c r="AY1">
        <v>1550</v>
      </c>
      <c r="AZ1">
        <v>1550</v>
      </c>
      <c r="BA1">
        <v>1560</v>
      </c>
      <c r="BB1">
        <v>1560</v>
      </c>
      <c r="BC1">
        <v>1570</v>
      </c>
      <c r="BD1">
        <v>1570</v>
      </c>
      <c r="BE1">
        <v>1580</v>
      </c>
      <c r="BF1">
        <v>1580</v>
      </c>
      <c r="BG1">
        <v>1590</v>
      </c>
      <c r="BH1">
        <v>1590</v>
      </c>
      <c r="BI1">
        <v>1600</v>
      </c>
      <c r="BJ1">
        <v>1600</v>
      </c>
      <c r="BK1">
        <v>1610</v>
      </c>
      <c r="BL1">
        <v>1610</v>
      </c>
      <c r="BM1">
        <v>1620</v>
      </c>
      <c r="BN1">
        <v>1620</v>
      </c>
      <c r="BO1">
        <v>1630</v>
      </c>
      <c r="BP1">
        <v>1630</v>
      </c>
      <c r="BQ1">
        <v>1640</v>
      </c>
      <c r="BR1">
        <v>1640</v>
      </c>
      <c r="BS1">
        <v>1650</v>
      </c>
      <c r="BT1">
        <v>1650</v>
      </c>
      <c r="BU1">
        <v>1660</v>
      </c>
      <c r="BV1">
        <v>1660</v>
      </c>
      <c r="BW1">
        <v>1670</v>
      </c>
      <c r="BX1">
        <v>1670</v>
      </c>
      <c r="BY1">
        <v>1680</v>
      </c>
      <c r="BZ1">
        <v>1680</v>
      </c>
      <c r="CA1">
        <v>1690</v>
      </c>
      <c r="CB1">
        <v>1690</v>
      </c>
      <c r="CC1">
        <v>1700</v>
      </c>
      <c r="CD1">
        <v>1700</v>
      </c>
      <c r="CE1">
        <v>1710</v>
      </c>
      <c r="CF1">
        <v>1710</v>
      </c>
      <c r="CG1">
        <v>1720</v>
      </c>
      <c r="CH1">
        <v>1720</v>
      </c>
      <c r="CI1">
        <v>1730</v>
      </c>
      <c r="CJ1">
        <v>1730</v>
      </c>
      <c r="CK1">
        <v>1740</v>
      </c>
      <c r="CL1">
        <v>1740</v>
      </c>
      <c r="CM1">
        <v>1750</v>
      </c>
      <c r="CN1">
        <v>1750</v>
      </c>
      <c r="CO1">
        <v>1760</v>
      </c>
      <c r="CP1">
        <v>1760</v>
      </c>
      <c r="CQ1">
        <v>1770</v>
      </c>
      <c r="CR1">
        <v>1770</v>
      </c>
      <c r="CS1">
        <v>1780</v>
      </c>
      <c r="CT1">
        <v>1780</v>
      </c>
      <c r="CU1">
        <v>1790</v>
      </c>
      <c r="CV1">
        <v>1790</v>
      </c>
      <c r="CW1">
        <v>1800</v>
      </c>
      <c r="CX1">
        <v>1800</v>
      </c>
      <c r="CY1">
        <v>1810</v>
      </c>
      <c r="CZ1">
        <v>1810</v>
      </c>
      <c r="DA1">
        <v>1820</v>
      </c>
      <c r="DB1">
        <v>1820</v>
      </c>
      <c r="DC1">
        <v>1830</v>
      </c>
      <c r="DD1">
        <v>1830</v>
      </c>
      <c r="DE1">
        <v>1840</v>
      </c>
      <c r="DF1">
        <v>1840</v>
      </c>
      <c r="DG1">
        <v>1850</v>
      </c>
      <c r="DH1">
        <v>1850</v>
      </c>
      <c r="DI1">
        <v>1860</v>
      </c>
      <c r="DJ1">
        <v>1860</v>
      </c>
      <c r="DK1">
        <v>1870</v>
      </c>
      <c r="DL1">
        <v>1870</v>
      </c>
      <c r="DM1">
        <v>1880</v>
      </c>
      <c r="DN1">
        <v>1880</v>
      </c>
      <c r="DO1">
        <v>1890</v>
      </c>
      <c r="DP1">
        <v>1890</v>
      </c>
    </row>
    <row r="2" spans="1:120" x14ac:dyDescent="0.3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  <c r="O2" t="s">
        <v>0</v>
      </c>
      <c r="P2" t="s">
        <v>1</v>
      </c>
      <c r="Q2" t="s">
        <v>0</v>
      </c>
      <c r="R2" t="s">
        <v>1</v>
      </c>
      <c r="S2" t="s">
        <v>0</v>
      </c>
      <c r="T2" t="s">
        <v>1</v>
      </c>
      <c r="U2" t="s">
        <v>0</v>
      </c>
      <c r="V2" t="s">
        <v>1</v>
      </c>
      <c r="W2" t="s">
        <v>0</v>
      </c>
      <c r="X2" t="s">
        <v>1</v>
      </c>
      <c r="Y2" t="s">
        <v>0</v>
      </c>
      <c r="Z2" t="s">
        <v>1</v>
      </c>
      <c r="AA2" t="s">
        <v>0</v>
      </c>
      <c r="AB2" t="s">
        <v>1</v>
      </c>
      <c r="AC2" t="s">
        <v>0</v>
      </c>
      <c r="AD2" t="s">
        <v>1</v>
      </c>
      <c r="AE2" t="s">
        <v>0</v>
      </c>
      <c r="AF2" t="s">
        <v>1</v>
      </c>
      <c r="AG2" t="s">
        <v>0</v>
      </c>
      <c r="AH2" t="s">
        <v>1</v>
      </c>
      <c r="AI2" t="s">
        <v>0</v>
      </c>
      <c r="AJ2" t="s">
        <v>1</v>
      </c>
      <c r="AK2" t="s">
        <v>0</v>
      </c>
      <c r="AL2" t="s">
        <v>1</v>
      </c>
      <c r="AM2" t="s">
        <v>0</v>
      </c>
      <c r="AN2" t="s">
        <v>1</v>
      </c>
      <c r="AO2" t="s">
        <v>0</v>
      </c>
      <c r="AP2" t="s">
        <v>1</v>
      </c>
      <c r="AQ2" t="s">
        <v>0</v>
      </c>
      <c r="AR2" t="s">
        <v>1</v>
      </c>
      <c r="AS2" t="s">
        <v>0</v>
      </c>
      <c r="AT2" t="s">
        <v>1</v>
      </c>
      <c r="AU2" t="s">
        <v>0</v>
      </c>
      <c r="AV2" t="s">
        <v>1</v>
      </c>
      <c r="AW2" t="s">
        <v>0</v>
      </c>
      <c r="AX2" t="s">
        <v>1</v>
      </c>
      <c r="AY2" t="s">
        <v>0</v>
      </c>
      <c r="AZ2" t="s">
        <v>1</v>
      </c>
      <c r="BA2" t="s">
        <v>0</v>
      </c>
      <c r="BB2" t="s">
        <v>1</v>
      </c>
      <c r="BC2" t="s">
        <v>0</v>
      </c>
      <c r="BD2" t="s">
        <v>1</v>
      </c>
      <c r="BE2" t="s">
        <v>0</v>
      </c>
      <c r="BF2" t="s">
        <v>1</v>
      </c>
      <c r="BG2" t="s">
        <v>0</v>
      </c>
      <c r="BH2" t="s">
        <v>1</v>
      </c>
      <c r="BI2" t="s">
        <v>0</v>
      </c>
      <c r="BJ2" t="s">
        <v>1</v>
      </c>
      <c r="BK2" t="s">
        <v>0</v>
      </c>
      <c r="BL2" t="s">
        <v>1</v>
      </c>
      <c r="BM2" t="s">
        <v>0</v>
      </c>
      <c r="BN2" t="s">
        <v>1</v>
      </c>
      <c r="BO2" t="s">
        <v>0</v>
      </c>
      <c r="BP2" t="s">
        <v>1</v>
      </c>
      <c r="BQ2" t="s">
        <v>0</v>
      </c>
      <c r="BR2" t="s">
        <v>1</v>
      </c>
      <c r="BS2" t="s">
        <v>0</v>
      </c>
      <c r="BT2" t="s">
        <v>1</v>
      </c>
      <c r="BU2" t="s">
        <v>0</v>
      </c>
      <c r="BV2" t="s">
        <v>1</v>
      </c>
      <c r="BW2" t="s">
        <v>0</v>
      </c>
      <c r="BX2" t="s">
        <v>1</v>
      </c>
      <c r="BY2" t="s">
        <v>0</v>
      </c>
      <c r="BZ2" t="s">
        <v>1</v>
      </c>
      <c r="CA2" t="s">
        <v>0</v>
      </c>
      <c r="CB2" t="s">
        <v>1</v>
      </c>
      <c r="CC2" t="s">
        <v>0</v>
      </c>
      <c r="CD2" t="s">
        <v>1</v>
      </c>
      <c r="CE2" t="s">
        <v>0</v>
      </c>
      <c r="CF2" t="s">
        <v>1</v>
      </c>
      <c r="CG2" t="s">
        <v>0</v>
      </c>
      <c r="CH2" t="s">
        <v>1</v>
      </c>
      <c r="CI2" t="s">
        <v>0</v>
      </c>
      <c r="CJ2" t="s">
        <v>1</v>
      </c>
      <c r="CK2" t="s">
        <v>0</v>
      </c>
      <c r="CL2" t="s">
        <v>1</v>
      </c>
      <c r="CM2" t="s">
        <v>0</v>
      </c>
      <c r="CN2" t="s">
        <v>1</v>
      </c>
      <c r="CO2" t="s">
        <v>0</v>
      </c>
      <c r="CP2" t="s">
        <v>1</v>
      </c>
      <c r="CQ2" t="s">
        <v>0</v>
      </c>
      <c r="CR2" t="s">
        <v>1</v>
      </c>
      <c r="CS2" t="s">
        <v>0</v>
      </c>
      <c r="CT2" t="s">
        <v>1</v>
      </c>
      <c r="CU2" t="s">
        <v>0</v>
      </c>
      <c r="CV2" t="s">
        <v>1</v>
      </c>
      <c r="CW2" t="s">
        <v>0</v>
      </c>
      <c r="CX2" t="s">
        <v>1</v>
      </c>
      <c r="CY2" t="s">
        <v>0</v>
      </c>
      <c r="CZ2" t="s">
        <v>1</v>
      </c>
      <c r="DA2" t="s">
        <v>0</v>
      </c>
      <c r="DB2" t="s">
        <v>1</v>
      </c>
      <c r="DC2" t="s">
        <v>0</v>
      </c>
      <c r="DD2" t="s">
        <v>1</v>
      </c>
      <c r="DE2" t="s">
        <v>0</v>
      </c>
      <c r="DF2" t="s">
        <v>1</v>
      </c>
      <c r="DG2" t="s">
        <v>0</v>
      </c>
      <c r="DH2" t="s">
        <v>1</v>
      </c>
      <c r="DI2" t="s">
        <v>0</v>
      </c>
      <c r="DJ2" t="s">
        <v>1</v>
      </c>
      <c r="DK2" t="s">
        <v>0</v>
      </c>
      <c r="DL2" t="s">
        <v>1</v>
      </c>
      <c r="DM2" t="s">
        <v>0</v>
      </c>
      <c r="DN2" t="s">
        <v>1</v>
      </c>
      <c r="DO2" t="s">
        <v>0</v>
      </c>
      <c r="DP2" t="s">
        <v>1</v>
      </c>
    </row>
    <row r="3" spans="1:120" x14ac:dyDescent="0.3">
      <c r="A3">
        <v>0</v>
      </c>
      <c r="B3">
        <v>7.5202999999999998</v>
      </c>
      <c r="C3">
        <v>0</v>
      </c>
      <c r="D3">
        <v>7.5175533333333329</v>
      </c>
      <c r="E3">
        <v>0</v>
      </c>
      <c r="F3">
        <v>7.5148066666666669</v>
      </c>
      <c r="G3">
        <v>0</v>
      </c>
      <c r="H3">
        <v>7.51206</v>
      </c>
      <c r="I3">
        <v>0</v>
      </c>
      <c r="J3">
        <v>7.5093133333333331</v>
      </c>
      <c r="K3">
        <v>0</v>
      </c>
      <c r="L3">
        <v>7.5065666666666662</v>
      </c>
      <c r="M3">
        <v>0</v>
      </c>
      <c r="N3">
        <v>7.5038200000000002</v>
      </c>
      <c r="O3">
        <v>0</v>
      </c>
      <c r="P3">
        <v>7.5010733333333333</v>
      </c>
      <c r="Q3">
        <v>0</v>
      </c>
      <c r="R3">
        <v>7.4983266666666664</v>
      </c>
      <c r="S3">
        <v>0</v>
      </c>
      <c r="T3">
        <v>7.4955799999999986</v>
      </c>
      <c r="U3">
        <v>0</v>
      </c>
      <c r="V3">
        <v>7.4928333333333326</v>
      </c>
      <c r="W3">
        <v>0</v>
      </c>
      <c r="X3">
        <v>7.4900866666666666</v>
      </c>
      <c r="Y3">
        <v>0</v>
      </c>
      <c r="Z3">
        <v>7.4873399999999997</v>
      </c>
      <c r="AA3">
        <v>0</v>
      </c>
      <c r="AB3">
        <v>7.4845933333333328</v>
      </c>
      <c r="AC3">
        <v>0</v>
      </c>
      <c r="AD3">
        <v>7.4818466666666668</v>
      </c>
      <c r="AE3">
        <v>0</v>
      </c>
      <c r="AF3">
        <v>7.4790999999999999</v>
      </c>
      <c r="AG3">
        <v>0</v>
      </c>
      <c r="AH3">
        <v>7.4332133333333328</v>
      </c>
      <c r="AI3">
        <v>0</v>
      </c>
      <c r="AJ3">
        <v>7.3873266666666666</v>
      </c>
      <c r="AK3">
        <v>0</v>
      </c>
      <c r="AL3">
        <v>7.3414400000000004</v>
      </c>
      <c r="AM3">
        <v>0</v>
      </c>
      <c r="AN3">
        <v>7.2955533333333333</v>
      </c>
      <c r="AO3">
        <v>0</v>
      </c>
      <c r="AP3">
        <v>7.2496666666666663</v>
      </c>
      <c r="AQ3">
        <v>0</v>
      </c>
      <c r="AR3">
        <v>7.2037800000000001</v>
      </c>
      <c r="AS3">
        <v>0</v>
      </c>
      <c r="AT3">
        <v>7.157893333333333</v>
      </c>
      <c r="AU3">
        <v>0</v>
      </c>
      <c r="AV3">
        <v>7.1120066666666668</v>
      </c>
      <c r="AW3">
        <v>0</v>
      </c>
      <c r="AX3">
        <v>7.0661199999999997</v>
      </c>
      <c r="AY3">
        <v>0</v>
      </c>
      <c r="AZ3">
        <v>7.0202333333333344</v>
      </c>
      <c r="BA3">
        <v>0</v>
      </c>
      <c r="BB3">
        <v>6.9743466666666656</v>
      </c>
      <c r="BC3">
        <v>0</v>
      </c>
      <c r="BD3">
        <v>6.9284600000000003</v>
      </c>
      <c r="BE3">
        <v>0</v>
      </c>
      <c r="BF3">
        <v>6.8825733333333332</v>
      </c>
      <c r="BG3">
        <v>0</v>
      </c>
      <c r="BH3">
        <v>6.836686666666667</v>
      </c>
      <c r="BI3">
        <v>0</v>
      </c>
      <c r="BJ3">
        <v>6.7907999999999999</v>
      </c>
      <c r="BK3">
        <v>0</v>
      </c>
      <c r="BL3">
        <v>6.8160400000000001</v>
      </c>
      <c r="BM3">
        <v>0</v>
      </c>
      <c r="BN3">
        <v>6.8412800000000002</v>
      </c>
      <c r="BO3">
        <v>0</v>
      </c>
      <c r="BP3">
        <v>6.8665200000000004</v>
      </c>
      <c r="BQ3">
        <v>0</v>
      </c>
      <c r="BR3">
        <v>6.8917599999999997</v>
      </c>
      <c r="BS3">
        <v>0</v>
      </c>
      <c r="BT3">
        <v>6.9169999999999998</v>
      </c>
      <c r="BU3">
        <v>0</v>
      </c>
      <c r="BV3">
        <v>6.94224</v>
      </c>
      <c r="BW3">
        <v>0</v>
      </c>
      <c r="BX3">
        <v>6.9674800000000001</v>
      </c>
      <c r="BY3">
        <v>0</v>
      </c>
      <c r="BZ3">
        <v>6.9927200000000003</v>
      </c>
      <c r="CA3">
        <v>0</v>
      </c>
      <c r="CB3">
        <v>7.0179600000000004</v>
      </c>
      <c r="CC3">
        <v>0</v>
      </c>
      <c r="CD3">
        <v>7.0431999999999997</v>
      </c>
      <c r="CE3">
        <v>0</v>
      </c>
      <c r="CF3">
        <v>7.0684399999999998</v>
      </c>
      <c r="CG3">
        <v>0</v>
      </c>
      <c r="CH3">
        <v>7.09368</v>
      </c>
      <c r="CI3">
        <v>0</v>
      </c>
      <c r="CJ3">
        <v>7.1189200000000001</v>
      </c>
      <c r="CK3">
        <v>0</v>
      </c>
      <c r="CL3">
        <v>7.1441600000000003</v>
      </c>
      <c r="CM3">
        <v>0</v>
      </c>
      <c r="CN3">
        <v>7.1694000000000004</v>
      </c>
      <c r="CO3">
        <v>0</v>
      </c>
      <c r="CP3">
        <v>7.1946399999999997</v>
      </c>
      <c r="CQ3">
        <v>0</v>
      </c>
      <c r="CR3">
        <v>7.2198799999999999</v>
      </c>
      <c r="CS3">
        <v>0</v>
      </c>
      <c r="CT3">
        <v>7.24512</v>
      </c>
      <c r="CU3">
        <v>0</v>
      </c>
      <c r="CV3">
        <v>7.2703600000000002</v>
      </c>
      <c r="CW3">
        <v>0</v>
      </c>
      <c r="CX3">
        <v>7.2956000000000003</v>
      </c>
      <c r="CY3">
        <v>0</v>
      </c>
      <c r="CZ3">
        <v>7.3208399999999996</v>
      </c>
      <c r="DA3">
        <v>0</v>
      </c>
      <c r="DB3">
        <v>7.3460799999999997</v>
      </c>
      <c r="DC3">
        <v>0</v>
      </c>
      <c r="DD3">
        <v>7.3713199999999999</v>
      </c>
      <c r="DE3">
        <v>0</v>
      </c>
      <c r="DF3">
        <v>7.39656</v>
      </c>
      <c r="DG3">
        <v>0</v>
      </c>
      <c r="DH3">
        <v>7.4218000000000002</v>
      </c>
      <c r="DI3">
        <v>0</v>
      </c>
      <c r="DJ3">
        <v>7.4470400000000003</v>
      </c>
      <c r="DK3">
        <v>0</v>
      </c>
      <c r="DL3">
        <v>7.4722799999999996</v>
      </c>
      <c r="DM3">
        <v>0</v>
      </c>
      <c r="DN3">
        <v>7.4975199999999997</v>
      </c>
      <c r="DO3">
        <v>0</v>
      </c>
      <c r="DP3">
        <v>7.5227599999999999</v>
      </c>
    </row>
    <row r="4" spans="1:120" x14ac:dyDescent="0.3">
      <c r="A4">
        <v>10</v>
      </c>
      <c r="B4">
        <v>7.4000000000000003E-3</v>
      </c>
      <c r="C4">
        <v>10</v>
      </c>
      <c r="D4">
        <v>7.6400000000000001E-3</v>
      </c>
      <c r="E4">
        <v>10</v>
      </c>
      <c r="F4">
        <v>7.8799999999999999E-3</v>
      </c>
      <c r="G4">
        <v>10</v>
      </c>
      <c r="H4">
        <v>8.1200000000000005E-3</v>
      </c>
      <c r="I4">
        <v>10</v>
      </c>
      <c r="J4">
        <v>8.3599999999999994E-3</v>
      </c>
      <c r="K4">
        <v>10</v>
      </c>
      <c r="L4">
        <v>8.6E-3</v>
      </c>
      <c r="M4">
        <v>10</v>
      </c>
      <c r="N4">
        <v>8.8400000000000006E-3</v>
      </c>
      <c r="O4">
        <v>10</v>
      </c>
      <c r="P4">
        <v>9.0799999999999995E-3</v>
      </c>
      <c r="Q4">
        <v>10</v>
      </c>
      <c r="R4">
        <v>9.3200000000000002E-3</v>
      </c>
      <c r="S4">
        <v>10</v>
      </c>
      <c r="T4">
        <v>9.5600000000000008E-3</v>
      </c>
      <c r="U4">
        <v>10</v>
      </c>
      <c r="V4">
        <v>9.7999999999999997E-3</v>
      </c>
      <c r="W4">
        <v>10</v>
      </c>
      <c r="X4">
        <v>1.004E-2</v>
      </c>
      <c r="Y4">
        <v>10</v>
      </c>
      <c r="Z4">
        <v>1.0279999999999999E-2</v>
      </c>
      <c r="AA4">
        <v>10</v>
      </c>
      <c r="AB4">
        <v>1.052E-2</v>
      </c>
      <c r="AC4">
        <v>10</v>
      </c>
      <c r="AD4">
        <v>1.076E-2</v>
      </c>
      <c r="AE4">
        <v>10</v>
      </c>
      <c r="AF4">
        <v>1.0999999999999999E-2</v>
      </c>
      <c r="AG4">
        <v>10</v>
      </c>
      <c r="AH4">
        <v>1.11E-2</v>
      </c>
      <c r="AI4">
        <v>10</v>
      </c>
      <c r="AJ4">
        <v>1.12E-2</v>
      </c>
      <c r="AK4">
        <v>10</v>
      </c>
      <c r="AL4">
        <v>1.1299999999999999E-2</v>
      </c>
      <c r="AM4">
        <v>10</v>
      </c>
      <c r="AN4">
        <v>1.14E-2</v>
      </c>
      <c r="AO4">
        <v>10</v>
      </c>
      <c r="AP4">
        <v>1.15E-2</v>
      </c>
      <c r="AQ4">
        <v>10</v>
      </c>
      <c r="AR4">
        <v>1.1599999999999999E-2</v>
      </c>
      <c r="AS4">
        <v>10</v>
      </c>
      <c r="AT4">
        <v>1.17E-2</v>
      </c>
      <c r="AU4">
        <v>10</v>
      </c>
      <c r="AV4">
        <v>1.18E-2</v>
      </c>
      <c r="AW4">
        <v>10</v>
      </c>
      <c r="AX4">
        <v>1.1900000000000001E-2</v>
      </c>
      <c r="AY4">
        <v>10</v>
      </c>
      <c r="AZ4">
        <v>1.2E-2</v>
      </c>
      <c r="BA4">
        <v>10</v>
      </c>
      <c r="BB4">
        <v>1.21E-2</v>
      </c>
      <c r="BC4">
        <v>10</v>
      </c>
      <c r="BD4">
        <v>1.2200000000000001E-2</v>
      </c>
      <c r="BE4">
        <v>10</v>
      </c>
      <c r="BF4">
        <v>1.23E-2</v>
      </c>
      <c r="BG4">
        <v>10</v>
      </c>
      <c r="BH4">
        <v>1.24E-2</v>
      </c>
      <c r="BI4">
        <v>10</v>
      </c>
      <c r="BJ4">
        <v>1.2500000000000001E-2</v>
      </c>
      <c r="BK4">
        <v>16.670000000000002</v>
      </c>
      <c r="BL4">
        <v>1.2710000000000001E-2</v>
      </c>
      <c r="BM4">
        <v>16.440000000000001</v>
      </c>
      <c r="BN4">
        <v>1.2919999999999999E-2</v>
      </c>
      <c r="BO4">
        <v>16.21</v>
      </c>
      <c r="BP4">
        <v>1.3129999999999999E-2</v>
      </c>
      <c r="BQ4">
        <v>15.98</v>
      </c>
      <c r="BR4">
        <v>1.3339999999999999E-2</v>
      </c>
      <c r="BS4">
        <v>15.75</v>
      </c>
      <c r="BT4">
        <v>1.355E-2</v>
      </c>
      <c r="BU4">
        <v>15.52</v>
      </c>
      <c r="BV4">
        <v>1.376E-2</v>
      </c>
      <c r="BW4">
        <v>15.29</v>
      </c>
      <c r="BX4">
        <v>1.397E-2</v>
      </c>
      <c r="BY4">
        <v>15.06</v>
      </c>
      <c r="BZ4">
        <v>1.418E-2</v>
      </c>
      <c r="CA4">
        <v>14.83</v>
      </c>
      <c r="CB4">
        <v>1.439E-2</v>
      </c>
      <c r="CC4">
        <v>14.6</v>
      </c>
      <c r="CD4">
        <v>1.46E-2</v>
      </c>
      <c r="CE4">
        <v>14.37</v>
      </c>
      <c r="CF4">
        <v>1.481E-2</v>
      </c>
      <c r="CG4">
        <v>14.14</v>
      </c>
      <c r="CH4">
        <v>1.502E-2</v>
      </c>
      <c r="CI4">
        <v>13.91</v>
      </c>
      <c r="CJ4">
        <v>1.523E-2</v>
      </c>
      <c r="CK4">
        <v>13.68</v>
      </c>
      <c r="CL4">
        <v>1.5440000000000001E-2</v>
      </c>
      <c r="CM4">
        <v>13.45</v>
      </c>
      <c r="CN4">
        <v>1.5650000000000001E-2</v>
      </c>
      <c r="CO4">
        <v>13.22</v>
      </c>
      <c r="CP4">
        <v>1.5859999999999999E-2</v>
      </c>
      <c r="CQ4">
        <v>12.99</v>
      </c>
      <c r="CR4">
        <v>1.6070000000000001E-2</v>
      </c>
      <c r="CS4">
        <v>12.76</v>
      </c>
      <c r="CT4">
        <v>1.6279999999999999E-2</v>
      </c>
      <c r="CU4">
        <v>12.53</v>
      </c>
      <c r="CV4">
        <v>1.6490000000000001E-2</v>
      </c>
      <c r="CW4">
        <v>12.3</v>
      </c>
      <c r="CX4">
        <v>1.67E-2</v>
      </c>
      <c r="CY4">
        <v>12.07</v>
      </c>
      <c r="CZ4">
        <v>1.6910000000000001E-2</v>
      </c>
      <c r="DA4">
        <v>11.84</v>
      </c>
      <c r="DB4">
        <v>1.712E-2</v>
      </c>
      <c r="DC4">
        <v>11.61</v>
      </c>
      <c r="DD4">
        <v>1.7330000000000002E-2</v>
      </c>
      <c r="DE4">
        <v>11.38</v>
      </c>
      <c r="DF4">
        <v>1.754E-2</v>
      </c>
      <c r="DG4">
        <v>11.15</v>
      </c>
      <c r="DH4">
        <v>1.7749999999999998E-2</v>
      </c>
      <c r="DI4">
        <v>10.92</v>
      </c>
      <c r="DJ4">
        <v>1.796E-2</v>
      </c>
      <c r="DK4">
        <v>10.69</v>
      </c>
      <c r="DL4">
        <v>1.8169999999999999E-2</v>
      </c>
      <c r="DM4">
        <v>10.46</v>
      </c>
      <c r="DN4">
        <v>1.8380000000000001E-2</v>
      </c>
      <c r="DO4">
        <v>10.23</v>
      </c>
      <c r="DP4">
        <v>1.8589999999999999E-2</v>
      </c>
    </row>
    <row r="5" spans="1:120" x14ac:dyDescent="0.3">
      <c r="A5">
        <v>20</v>
      </c>
      <c r="B5">
        <v>7.7000000000000002E-3</v>
      </c>
      <c r="C5">
        <v>20</v>
      </c>
      <c r="D5">
        <v>8.0470000000000003E-3</v>
      </c>
      <c r="E5">
        <v>20</v>
      </c>
      <c r="F5">
        <v>8.3929999999999994E-3</v>
      </c>
      <c r="G5">
        <v>20</v>
      </c>
      <c r="H5">
        <v>8.7399999999999995E-3</v>
      </c>
      <c r="I5">
        <v>20</v>
      </c>
      <c r="J5">
        <v>9.0869999999999996E-3</v>
      </c>
      <c r="K5">
        <v>20</v>
      </c>
      <c r="L5">
        <v>9.4330000000000004E-3</v>
      </c>
      <c r="M5">
        <v>20</v>
      </c>
      <c r="N5">
        <v>9.7800000000000005E-3</v>
      </c>
      <c r="O5">
        <v>20</v>
      </c>
      <c r="P5">
        <v>1.0127000000000001E-2</v>
      </c>
      <c r="Q5">
        <v>20</v>
      </c>
      <c r="R5">
        <v>1.0473E-2</v>
      </c>
      <c r="S5">
        <v>20</v>
      </c>
      <c r="T5">
        <v>1.082E-2</v>
      </c>
      <c r="U5">
        <v>20</v>
      </c>
      <c r="V5">
        <v>1.1167E-2</v>
      </c>
      <c r="W5">
        <v>20</v>
      </c>
      <c r="X5">
        <v>1.1513000000000001E-2</v>
      </c>
      <c r="Y5">
        <v>20</v>
      </c>
      <c r="Z5">
        <v>1.1860000000000001E-2</v>
      </c>
      <c r="AA5">
        <v>20</v>
      </c>
      <c r="AB5">
        <v>1.2207000000000001E-2</v>
      </c>
      <c r="AC5">
        <v>20</v>
      </c>
      <c r="AD5">
        <v>1.2553E-2</v>
      </c>
      <c r="AE5">
        <v>20</v>
      </c>
      <c r="AF5">
        <v>1.29E-2</v>
      </c>
      <c r="AG5">
        <v>20</v>
      </c>
      <c r="AH5">
        <v>1.3053E-2</v>
      </c>
      <c r="AI5">
        <v>20</v>
      </c>
      <c r="AJ5">
        <v>1.3207E-2</v>
      </c>
      <c r="AK5">
        <v>20</v>
      </c>
      <c r="AL5">
        <v>1.336E-2</v>
      </c>
      <c r="AM5">
        <v>20</v>
      </c>
      <c r="AN5">
        <v>1.3513000000000001E-2</v>
      </c>
      <c r="AO5">
        <v>20</v>
      </c>
      <c r="AP5">
        <v>1.3667E-2</v>
      </c>
      <c r="AQ5">
        <v>20</v>
      </c>
      <c r="AR5">
        <v>1.3820000000000001E-2</v>
      </c>
      <c r="AS5">
        <v>20</v>
      </c>
      <c r="AT5">
        <v>1.3972999999999999E-2</v>
      </c>
      <c r="AU5">
        <v>20</v>
      </c>
      <c r="AV5">
        <v>1.4127000000000001E-2</v>
      </c>
      <c r="AW5">
        <v>20</v>
      </c>
      <c r="AX5">
        <v>1.4279999999999999E-2</v>
      </c>
      <c r="AY5">
        <v>20</v>
      </c>
      <c r="AZ5">
        <v>1.4433E-2</v>
      </c>
      <c r="BA5">
        <v>20</v>
      </c>
      <c r="BB5">
        <v>1.4586999999999999E-2</v>
      </c>
      <c r="BC5">
        <v>20</v>
      </c>
      <c r="BD5">
        <v>1.474E-2</v>
      </c>
      <c r="BE5">
        <v>20</v>
      </c>
      <c r="BF5">
        <v>1.4893E-2</v>
      </c>
      <c r="BG5">
        <v>20</v>
      </c>
      <c r="BH5">
        <v>1.5047E-2</v>
      </c>
      <c r="BI5">
        <v>20</v>
      </c>
      <c r="BJ5">
        <v>1.52E-2</v>
      </c>
      <c r="BK5">
        <v>33.340000000000003</v>
      </c>
      <c r="BL5">
        <v>1.5389999999999999E-2</v>
      </c>
      <c r="BM5">
        <v>32.880000000000003</v>
      </c>
      <c r="BN5">
        <v>1.558E-2</v>
      </c>
      <c r="BO5">
        <v>32.42</v>
      </c>
      <c r="BP5">
        <v>1.5769999999999999E-2</v>
      </c>
      <c r="BQ5">
        <v>31.96</v>
      </c>
      <c r="BR5">
        <v>1.5959999999999998E-2</v>
      </c>
      <c r="BS5">
        <v>31.5</v>
      </c>
      <c r="BT5">
        <v>1.6150000000000001E-2</v>
      </c>
      <c r="BU5">
        <v>31.04</v>
      </c>
      <c r="BV5">
        <v>1.634E-2</v>
      </c>
      <c r="BW5">
        <v>30.58</v>
      </c>
      <c r="BX5">
        <v>1.653E-2</v>
      </c>
      <c r="BY5">
        <v>30.12</v>
      </c>
      <c r="BZ5">
        <v>1.6719999999999999E-2</v>
      </c>
      <c r="CA5">
        <v>29.66</v>
      </c>
      <c r="CB5">
        <v>1.6910000000000001E-2</v>
      </c>
      <c r="CC5">
        <v>29.2</v>
      </c>
      <c r="CD5">
        <v>1.7100000000000001E-2</v>
      </c>
      <c r="CE5">
        <v>28.74</v>
      </c>
      <c r="CF5">
        <v>1.729E-2</v>
      </c>
      <c r="CG5">
        <v>28.28</v>
      </c>
      <c r="CH5">
        <v>1.7479999999999999E-2</v>
      </c>
      <c r="CI5">
        <v>27.82</v>
      </c>
      <c r="CJ5">
        <v>1.7670000000000002E-2</v>
      </c>
      <c r="CK5">
        <v>27.36</v>
      </c>
      <c r="CL5">
        <v>1.7860000000000001E-2</v>
      </c>
      <c r="CM5">
        <v>26.9</v>
      </c>
      <c r="CN5">
        <v>1.805E-2</v>
      </c>
      <c r="CO5">
        <v>26.44</v>
      </c>
      <c r="CP5">
        <v>1.8239999999999999E-2</v>
      </c>
      <c r="CQ5">
        <v>25.98</v>
      </c>
      <c r="CR5">
        <v>1.8429999999999998E-2</v>
      </c>
      <c r="CS5">
        <v>25.52</v>
      </c>
      <c r="CT5">
        <v>1.8620000000000001E-2</v>
      </c>
      <c r="CU5">
        <v>25.06</v>
      </c>
      <c r="CV5">
        <v>1.881E-2</v>
      </c>
      <c r="CW5">
        <v>24.6</v>
      </c>
      <c r="CX5">
        <v>1.9E-2</v>
      </c>
      <c r="CY5">
        <v>24.14</v>
      </c>
      <c r="CZ5">
        <v>1.9189999999999999E-2</v>
      </c>
      <c r="DA5">
        <v>23.68</v>
      </c>
      <c r="DB5">
        <v>1.9380000000000001E-2</v>
      </c>
      <c r="DC5">
        <v>23.22</v>
      </c>
      <c r="DD5">
        <v>1.9570000000000001E-2</v>
      </c>
      <c r="DE5">
        <v>22.76</v>
      </c>
      <c r="DF5">
        <v>1.976E-2</v>
      </c>
      <c r="DG5">
        <v>22.3</v>
      </c>
      <c r="DH5">
        <v>1.9949999999999999E-2</v>
      </c>
      <c r="DI5">
        <v>21.84</v>
      </c>
      <c r="DJ5">
        <v>2.0140000000000002E-2</v>
      </c>
      <c r="DK5">
        <v>21.38</v>
      </c>
      <c r="DL5">
        <v>2.0330000000000001E-2</v>
      </c>
      <c r="DM5">
        <v>20.92</v>
      </c>
      <c r="DN5">
        <v>2.052E-2</v>
      </c>
      <c r="DO5">
        <v>20.46</v>
      </c>
      <c r="DP5">
        <v>2.0709999999999999E-2</v>
      </c>
    </row>
    <row r="6" spans="1:120" x14ac:dyDescent="0.3">
      <c r="A6">
        <v>30</v>
      </c>
      <c r="B6">
        <v>7.9000000000000008E-3</v>
      </c>
      <c r="C6">
        <v>30</v>
      </c>
      <c r="D6">
        <v>8.4329999999999995E-3</v>
      </c>
      <c r="E6">
        <v>30</v>
      </c>
      <c r="F6">
        <v>8.9669999999999993E-3</v>
      </c>
      <c r="G6">
        <v>30</v>
      </c>
      <c r="H6">
        <v>9.4999999999999998E-3</v>
      </c>
      <c r="I6">
        <v>30</v>
      </c>
      <c r="J6">
        <v>1.0033E-2</v>
      </c>
      <c r="K6">
        <v>30</v>
      </c>
      <c r="L6">
        <v>1.0567E-2</v>
      </c>
      <c r="M6">
        <v>30</v>
      </c>
      <c r="N6">
        <v>1.11E-2</v>
      </c>
      <c r="O6">
        <v>30</v>
      </c>
      <c r="P6">
        <v>1.1632999999999999E-2</v>
      </c>
      <c r="Q6">
        <v>30</v>
      </c>
      <c r="R6">
        <v>1.2167000000000001E-2</v>
      </c>
      <c r="S6">
        <v>30</v>
      </c>
      <c r="T6">
        <v>1.2699999999999999E-2</v>
      </c>
      <c r="U6">
        <v>30</v>
      </c>
      <c r="V6">
        <v>1.3233E-2</v>
      </c>
      <c r="W6">
        <v>30</v>
      </c>
      <c r="X6">
        <v>1.3767E-2</v>
      </c>
      <c r="Y6">
        <v>30</v>
      </c>
      <c r="Z6">
        <v>1.43E-2</v>
      </c>
      <c r="AA6">
        <v>30</v>
      </c>
      <c r="AB6">
        <v>1.4833000000000001E-2</v>
      </c>
      <c r="AC6">
        <v>30</v>
      </c>
      <c r="AD6">
        <v>1.5367E-2</v>
      </c>
      <c r="AE6">
        <v>30</v>
      </c>
      <c r="AF6">
        <v>1.5900000000000001E-2</v>
      </c>
      <c r="AG6">
        <v>30</v>
      </c>
      <c r="AH6">
        <v>1.5873000000000002E-2</v>
      </c>
      <c r="AI6">
        <v>30</v>
      </c>
      <c r="AJ6">
        <v>1.5847E-2</v>
      </c>
      <c r="AK6">
        <v>30</v>
      </c>
      <c r="AL6">
        <v>1.5820000000000001E-2</v>
      </c>
      <c r="AM6">
        <v>30</v>
      </c>
      <c r="AN6">
        <v>1.5793000000000001E-2</v>
      </c>
      <c r="AO6">
        <v>30</v>
      </c>
      <c r="AP6">
        <v>1.5767E-2</v>
      </c>
      <c r="AQ6">
        <v>30</v>
      </c>
      <c r="AR6">
        <v>1.5740000000000001E-2</v>
      </c>
      <c r="AS6">
        <v>30</v>
      </c>
      <c r="AT6">
        <v>1.5713000000000001E-2</v>
      </c>
      <c r="AU6">
        <v>30</v>
      </c>
      <c r="AV6">
        <v>1.5687E-2</v>
      </c>
      <c r="AW6">
        <v>30</v>
      </c>
      <c r="AX6">
        <v>1.566E-2</v>
      </c>
      <c r="AY6">
        <v>30</v>
      </c>
      <c r="AZ6">
        <v>1.5633000000000001E-2</v>
      </c>
      <c r="BA6">
        <v>30</v>
      </c>
      <c r="BB6">
        <v>1.5606999999999999E-2</v>
      </c>
      <c r="BC6">
        <v>30</v>
      </c>
      <c r="BD6">
        <v>1.558E-2</v>
      </c>
      <c r="BE6">
        <v>30</v>
      </c>
      <c r="BF6">
        <v>1.5553000000000001E-2</v>
      </c>
      <c r="BG6">
        <v>30</v>
      </c>
      <c r="BH6">
        <v>1.5526999999999999E-2</v>
      </c>
      <c r="BI6">
        <v>30</v>
      </c>
      <c r="BJ6">
        <v>1.55E-2</v>
      </c>
      <c r="BK6">
        <v>50.01</v>
      </c>
      <c r="BL6">
        <v>1.5730000000000001E-2</v>
      </c>
      <c r="BM6">
        <v>49.32</v>
      </c>
      <c r="BN6">
        <v>1.5959999999999998E-2</v>
      </c>
      <c r="BO6">
        <v>48.63</v>
      </c>
      <c r="BP6">
        <v>1.619E-2</v>
      </c>
      <c r="BQ6">
        <v>47.94</v>
      </c>
      <c r="BR6">
        <v>1.6420000000000001E-2</v>
      </c>
      <c r="BS6">
        <v>47.25</v>
      </c>
      <c r="BT6">
        <v>1.6650000000000002E-2</v>
      </c>
      <c r="BU6">
        <v>46.56</v>
      </c>
      <c r="BV6">
        <v>1.6879999999999999E-2</v>
      </c>
      <c r="BW6">
        <v>45.87</v>
      </c>
      <c r="BX6">
        <v>1.711E-2</v>
      </c>
      <c r="BY6">
        <v>45.18</v>
      </c>
      <c r="BZ6">
        <v>1.7340000000000001E-2</v>
      </c>
      <c r="CA6">
        <v>44.49</v>
      </c>
      <c r="CB6">
        <v>1.7569999999999999E-2</v>
      </c>
      <c r="CC6">
        <v>43.8</v>
      </c>
      <c r="CD6">
        <v>1.78E-2</v>
      </c>
      <c r="CE6">
        <v>43.11</v>
      </c>
      <c r="CF6">
        <v>1.8030000000000001E-2</v>
      </c>
      <c r="CG6">
        <v>42.42</v>
      </c>
      <c r="CH6">
        <v>1.8259999999999998E-2</v>
      </c>
      <c r="CI6">
        <v>41.73</v>
      </c>
      <c r="CJ6">
        <v>1.8489999999999999E-2</v>
      </c>
      <c r="CK6">
        <v>41.04</v>
      </c>
      <c r="CL6">
        <v>1.8720000000000001E-2</v>
      </c>
      <c r="CM6">
        <v>40.35</v>
      </c>
      <c r="CN6">
        <v>1.8950000000000002E-2</v>
      </c>
      <c r="CO6">
        <v>39.659999999999997</v>
      </c>
      <c r="CP6">
        <v>1.9179999999999999E-2</v>
      </c>
      <c r="CQ6">
        <v>38.97</v>
      </c>
      <c r="CR6">
        <v>1.941E-2</v>
      </c>
      <c r="CS6">
        <v>38.28</v>
      </c>
      <c r="CT6">
        <v>1.9640000000000001E-2</v>
      </c>
      <c r="CU6">
        <v>37.590000000000003</v>
      </c>
      <c r="CV6">
        <v>1.9869999999999999E-2</v>
      </c>
      <c r="CW6">
        <v>36.9</v>
      </c>
      <c r="CX6">
        <v>2.01E-2</v>
      </c>
      <c r="CY6">
        <v>36.21</v>
      </c>
      <c r="CZ6">
        <v>2.0330000000000001E-2</v>
      </c>
      <c r="DA6">
        <v>35.520000000000003</v>
      </c>
      <c r="DB6">
        <v>2.0559999999999998E-2</v>
      </c>
      <c r="DC6">
        <v>34.83</v>
      </c>
      <c r="DD6">
        <v>2.0789999999999999E-2</v>
      </c>
      <c r="DE6">
        <v>34.14</v>
      </c>
      <c r="DF6">
        <v>2.102E-2</v>
      </c>
      <c r="DG6">
        <v>33.450000000000003</v>
      </c>
      <c r="DH6">
        <v>2.1250000000000002E-2</v>
      </c>
      <c r="DI6">
        <v>32.76</v>
      </c>
      <c r="DJ6">
        <v>2.1479999999999999E-2</v>
      </c>
      <c r="DK6">
        <v>32.07</v>
      </c>
      <c r="DL6">
        <v>2.171E-2</v>
      </c>
      <c r="DM6">
        <v>31.38</v>
      </c>
      <c r="DN6">
        <v>2.1940000000000001E-2</v>
      </c>
      <c r="DO6">
        <v>30.69</v>
      </c>
      <c r="DP6">
        <v>2.2169999999999999E-2</v>
      </c>
    </row>
    <row r="7" spans="1:120" x14ac:dyDescent="0.3">
      <c r="A7">
        <v>40</v>
      </c>
      <c r="B7">
        <v>8.2000000000000007E-3</v>
      </c>
      <c r="C7">
        <v>40</v>
      </c>
      <c r="D7">
        <v>8.7670000000000005E-3</v>
      </c>
      <c r="E7">
        <v>40</v>
      </c>
      <c r="F7">
        <v>9.3329999999999993E-3</v>
      </c>
      <c r="G7">
        <v>40</v>
      </c>
      <c r="H7">
        <v>9.9000000000000008E-3</v>
      </c>
      <c r="I7">
        <v>40</v>
      </c>
      <c r="J7">
        <v>1.0467000000000001E-2</v>
      </c>
      <c r="K7">
        <v>40</v>
      </c>
      <c r="L7">
        <v>1.1032999999999999E-2</v>
      </c>
      <c r="M7">
        <v>40</v>
      </c>
      <c r="N7">
        <v>1.1599999999999999E-2</v>
      </c>
      <c r="O7">
        <v>40</v>
      </c>
      <c r="P7">
        <v>1.2167000000000001E-2</v>
      </c>
      <c r="Q7">
        <v>40</v>
      </c>
      <c r="R7">
        <v>1.2733E-2</v>
      </c>
      <c r="S7">
        <v>40</v>
      </c>
      <c r="T7">
        <v>1.3299999999999999E-2</v>
      </c>
      <c r="U7">
        <v>40</v>
      </c>
      <c r="V7">
        <v>1.3867000000000001E-2</v>
      </c>
      <c r="W7">
        <v>40</v>
      </c>
      <c r="X7">
        <v>1.4433E-2</v>
      </c>
      <c r="Y7">
        <v>40</v>
      </c>
      <c r="Z7">
        <v>1.4999999999999999E-2</v>
      </c>
      <c r="AA7">
        <v>40</v>
      </c>
      <c r="AB7">
        <v>1.5566999999999999E-2</v>
      </c>
      <c r="AC7">
        <v>40</v>
      </c>
      <c r="AD7">
        <v>1.6133000000000002E-2</v>
      </c>
      <c r="AE7">
        <v>40</v>
      </c>
      <c r="AF7">
        <v>1.67E-2</v>
      </c>
      <c r="AG7">
        <v>40</v>
      </c>
      <c r="AH7">
        <v>1.6632999999999998E-2</v>
      </c>
      <c r="AI7">
        <v>40</v>
      </c>
      <c r="AJ7">
        <v>1.6566999999999998E-2</v>
      </c>
      <c r="AK7">
        <v>40</v>
      </c>
      <c r="AL7">
        <v>1.6500000000000001E-2</v>
      </c>
      <c r="AM7">
        <v>40</v>
      </c>
      <c r="AN7">
        <v>1.6433E-2</v>
      </c>
      <c r="AO7">
        <v>40</v>
      </c>
      <c r="AP7">
        <v>1.6367E-2</v>
      </c>
      <c r="AQ7">
        <v>40</v>
      </c>
      <c r="AR7">
        <v>1.6299999999999999E-2</v>
      </c>
      <c r="AS7">
        <v>40</v>
      </c>
      <c r="AT7">
        <v>1.6233000000000001E-2</v>
      </c>
      <c r="AU7">
        <v>40</v>
      </c>
      <c r="AV7">
        <v>1.6167000000000001E-2</v>
      </c>
      <c r="AW7">
        <v>40</v>
      </c>
      <c r="AX7">
        <v>1.61E-2</v>
      </c>
      <c r="AY7">
        <v>40</v>
      </c>
      <c r="AZ7">
        <v>1.6032999999999999E-2</v>
      </c>
      <c r="BA7">
        <v>40</v>
      </c>
      <c r="BB7">
        <v>1.5966999999999999E-2</v>
      </c>
      <c r="BC7">
        <v>40</v>
      </c>
      <c r="BD7">
        <v>1.5900000000000001E-2</v>
      </c>
      <c r="BE7">
        <v>40</v>
      </c>
      <c r="BF7">
        <v>1.5833E-2</v>
      </c>
      <c r="BG7">
        <v>40</v>
      </c>
      <c r="BH7">
        <v>1.5767E-2</v>
      </c>
      <c r="BI7">
        <v>40</v>
      </c>
      <c r="BJ7">
        <v>1.5699999999999999E-2</v>
      </c>
      <c r="BK7">
        <v>66.680000000000007</v>
      </c>
      <c r="BL7">
        <v>1.5970000000000002E-2</v>
      </c>
      <c r="BM7">
        <v>65.760000000000005</v>
      </c>
      <c r="BN7">
        <v>1.6240000000000001E-2</v>
      </c>
      <c r="BO7">
        <v>64.84</v>
      </c>
      <c r="BP7">
        <v>1.651E-2</v>
      </c>
      <c r="BQ7">
        <v>63.92</v>
      </c>
      <c r="BR7">
        <v>1.678E-2</v>
      </c>
      <c r="BS7">
        <v>63</v>
      </c>
      <c r="BT7">
        <v>1.7049999999999999E-2</v>
      </c>
      <c r="BU7">
        <v>62.08</v>
      </c>
      <c r="BV7">
        <v>1.7319999999999999E-2</v>
      </c>
      <c r="BW7">
        <v>61.16</v>
      </c>
      <c r="BX7">
        <v>1.7590000000000001E-2</v>
      </c>
      <c r="BY7">
        <v>60.24</v>
      </c>
      <c r="BZ7">
        <v>1.7860000000000001E-2</v>
      </c>
      <c r="CA7">
        <v>59.32</v>
      </c>
      <c r="CB7">
        <v>1.813E-2</v>
      </c>
      <c r="CC7">
        <v>58.4</v>
      </c>
      <c r="CD7">
        <v>1.84E-2</v>
      </c>
      <c r="CE7">
        <v>57.48</v>
      </c>
      <c r="CF7">
        <v>1.8669999999999999E-2</v>
      </c>
      <c r="CG7">
        <v>56.56</v>
      </c>
      <c r="CH7">
        <v>1.8939999999999999E-2</v>
      </c>
      <c r="CI7">
        <v>55.64</v>
      </c>
      <c r="CJ7">
        <v>1.9210000000000001E-2</v>
      </c>
      <c r="CK7">
        <v>54.72</v>
      </c>
      <c r="CL7">
        <v>1.9480000000000001E-2</v>
      </c>
      <c r="CM7">
        <v>53.8</v>
      </c>
      <c r="CN7">
        <v>1.975E-2</v>
      </c>
      <c r="CO7">
        <v>52.88</v>
      </c>
      <c r="CP7">
        <v>2.002E-2</v>
      </c>
      <c r="CQ7">
        <v>51.96</v>
      </c>
      <c r="CR7">
        <v>2.0289999999999999E-2</v>
      </c>
      <c r="CS7">
        <v>51.04</v>
      </c>
      <c r="CT7">
        <v>2.0559999999999998E-2</v>
      </c>
      <c r="CU7">
        <v>50.12</v>
      </c>
      <c r="CV7">
        <v>2.0830000000000001E-2</v>
      </c>
      <c r="CW7">
        <v>49.2</v>
      </c>
      <c r="CX7">
        <v>2.1100000000000001E-2</v>
      </c>
      <c r="CY7">
        <v>48.28</v>
      </c>
      <c r="CZ7">
        <v>2.137E-2</v>
      </c>
      <c r="DA7">
        <v>47.36</v>
      </c>
      <c r="DB7">
        <v>2.164E-2</v>
      </c>
      <c r="DC7">
        <v>46.44</v>
      </c>
      <c r="DD7">
        <v>2.1909999999999999E-2</v>
      </c>
      <c r="DE7">
        <v>45.52</v>
      </c>
      <c r="DF7">
        <v>2.2179999999999998E-2</v>
      </c>
      <c r="DG7">
        <v>44.6</v>
      </c>
      <c r="DH7">
        <v>2.2450000000000001E-2</v>
      </c>
      <c r="DI7">
        <v>43.68</v>
      </c>
      <c r="DJ7">
        <v>2.2720000000000001E-2</v>
      </c>
      <c r="DK7">
        <v>42.76</v>
      </c>
      <c r="DL7">
        <v>2.299E-2</v>
      </c>
      <c r="DM7">
        <v>41.84</v>
      </c>
      <c r="DN7">
        <v>2.3259999999999999E-2</v>
      </c>
      <c r="DO7">
        <v>40.92</v>
      </c>
      <c r="DP7">
        <v>2.3529999999999999E-2</v>
      </c>
    </row>
    <row r="8" spans="1:120" x14ac:dyDescent="0.3">
      <c r="A8">
        <v>50</v>
      </c>
      <c r="B8">
        <v>8.8000000000000005E-3</v>
      </c>
      <c r="C8">
        <v>50</v>
      </c>
      <c r="D8">
        <v>9.3469999999999994E-3</v>
      </c>
      <c r="E8">
        <v>50</v>
      </c>
      <c r="F8">
        <v>9.8930000000000008E-3</v>
      </c>
      <c r="G8">
        <v>50</v>
      </c>
      <c r="H8">
        <v>1.044E-2</v>
      </c>
      <c r="I8">
        <v>50</v>
      </c>
      <c r="J8">
        <v>1.0987E-2</v>
      </c>
      <c r="K8">
        <v>50</v>
      </c>
      <c r="L8">
        <v>1.1533E-2</v>
      </c>
      <c r="M8">
        <v>50</v>
      </c>
      <c r="N8">
        <v>1.208E-2</v>
      </c>
      <c r="O8">
        <v>50</v>
      </c>
      <c r="P8">
        <v>1.2626999999999999E-2</v>
      </c>
      <c r="Q8">
        <v>50</v>
      </c>
      <c r="R8">
        <v>1.3173000000000001E-2</v>
      </c>
      <c r="S8">
        <v>50</v>
      </c>
      <c r="T8">
        <v>1.372E-2</v>
      </c>
      <c r="U8">
        <v>50</v>
      </c>
      <c r="V8">
        <v>1.4267E-2</v>
      </c>
      <c r="W8">
        <v>50</v>
      </c>
      <c r="X8">
        <v>1.4813E-2</v>
      </c>
      <c r="Y8">
        <v>50</v>
      </c>
      <c r="Z8">
        <v>1.536E-2</v>
      </c>
      <c r="AA8">
        <v>50</v>
      </c>
      <c r="AB8">
        <v>1.5907000000000001E-2</v>
      </c>
      <c r="AC8">
        <v>50</v>
      </c>
      <c r="AD8">
        <v>1.6452999999999999E-2</v>
      </c>
      <c r="AE8">
        <v>50</v>
      </c>
      <c r="AF8">
        <v>1.7000000000000001E-2</v>
      </c>
      <c r="AG8">
        <v>50</v>
      </c>
      <c r="AH8">
        <v>1.6952999999999999E-2</v>
      </c>
      <c r="AI8">
        <v>50</v>
      </c>
      <c r="AJ8">
        <v>1.6906999999999998E-2</v>
      </c>
      <c r="AK8">
        <v>50</v>
      </c>
      <c r="AL8">
        <v>1.686E-2</v>
      </c>
      <c r="AM8">
        <v>50</v>
      </c>
      <c r="AN8">
        <v>1.6813000000000002E-2</v>
      </c>
      <c r="AO8">
        <v>50</v>
      </c>
      <c r="AP8">
        <v>1.6767000000000001E-2</v>
      </c>
      <c r="AQ8">
        <v>50</v>
      </c>
      <c r="AR8">
        <v>1.6719999999999999E-2</v>
      </c>
      <c r="AS8">
        <v>50</v>
      </c>
      <c r="AT8">
        <v>1.6673E-2</v>
      </c>
      <c r="AU8">
        <v>50</v>
      </c>
      <c r="AV8">
        <v>1.6626999999999999E-2</v>
      </c>
      <c r="AW8">
        <v>50</v>
      </c>
      <c r="AX8">
        <v>1.6580000000000001E-2</v>
      </c>
      <c r="AY8">
        <v>50</v>
      </c>
      <c r="AZ8">
        <v>1.6532999999999999E-2</v>
      </c>
      <c r="BA8">
        <v>50</v>
      </c>
      <c r="BB8">
        <v>1.6487000000000002E-2</v>
      </c>
      <c r="BC8">
        <v>50</v>
      </c>
      <c r="BD8">
        <v>1.644E-2</v>
      </c>
      <c r="BE8">
        <v>50</v>
      </c>
      <c r="BF8">
        <v>1.6393000000000001E-2</v>
      </c>
      <c r="BG8">
        <v>50</v>
      </c>
      <c r="BH8">
        <v>1.6347E-2</v>
      </c>
      <c r="BI8">
        <v>50</v>
      </c>
      <c r="BJ8">
        <v>1.6299999999999999E-2</v>
      </c>
      <c r="BK8">
        <v>83.35</v>
      </c>
      <c r="BL8">
        <v>1.6629999999999999E-2</v>
      </c>
      <c r="BM8">
        <v>82.2</v>
      </c>
      <c r="BN8">
        <v>1.6959999999999999E-2</v>
      </c>
      <c r="BO8">
        <v>81.05</v>
      </c>
      <c r="BP8">
        <v>1.729E-2</v>
      </c>
      <c r="BQ8">
        <v>79.900000000000006</v>
      </c>
      <c r="BR8">
        <v>1.762E-2</v>
      </c>
      <c r="BS8">
        <v>78.75</v>
      </c>
      <c r="BT8">
        <v>1.7950000000000001E-2</v>
      </c>
      <c r="BU8">
        <v>77.599999999999994</v>
      </c>
      <c r="BV8">
        <v>1.8280000000000001E-2</v>
      </c>
      <c r="BW8">
        <v>76.45</v>
      </c>
      <c r="BX8">
        <v>1.8610000000000002E-2</v>
      </c>
      <c r="BY8">
        <v>75.3</v>
      </c>
      <c r="BZ8">
        <v>1.8939999999999999E-2</v>
      </c>
      <c r="CA8">
        <v>74.150000000000006</v>
      </c>
      <c r="CB8">
        <v>1.9269999999999999E-2</v>
      </c>
      <c r="CC8">
        <v>73</v>
      </c>
      <c r="CD8">
        <v>1.9599999999999999E-2</v>
      </c>
      <c r="CE8">
        <v>71.849999999999994</v>
      </c>
      <c r="CF8">
        <v>1.993E-2</v>
      </c>
      <c r="CG8">
        <v>70.7</v>
      </c>
      <c r="CH8">
        <v>2.026E-2</v>
      </c>
      <c r="CI8">
        <v>69.55</v>
      </c>
      <c r="CJ8">
        <v>2.0590000000000001E-2</v>
      </c>
      <c r="CK8">
        <v>68.400000000000006</v>
      </c>
      <c r="CL8">
        <v>2.0920000000000001E-2</v>
      </c>
      <c r="CM8">
        <v>67.25</v>
      </c>
      <c r="CN8">
        <v>2.1250000000000002E-2</v>
      </c>
      <c r="CO8">
        <v>66.099999999999994</v>
      </c>
      <c r="CP8">
        <v>2.1579999999999998E-2</v>
      </c>
      <c r="CQ8">
        <v>64.95</v>
      </c>
      <c r="CR8">
        <v>2.1909999999999999E-2</v>
      </c>
      <c r="CS8">
        <v>63.8</v>
      </c>
      <c r="CT8">
        <v>2.2239999999999999E-2</v>
      </c>
      <c r="CU8">
        <v>62.65</v>
      </c>
      <c r="CV8">
        <v>2.257E-2</v>
      </c>
      <c r="CW8">
        <v>61.5</v>
      </c>
      <c r="CX8">
        <v>2.29E-2</v>
      </c>
      <c r="CY8">
        <v>60.35</v>
      </c>
      <c r="CZ8">
        <v>2.3230000000000001E-2</v>
      </c>
      <c r="DA8">
        <v>59.2</v>
      </c>
      <c r="DB8">
        <v>2.3560000000000001E-2</v>
      </c>
      <c r="DC8">
        <v>58.05</v>
      </c>
      <c r="DD8">
        <v>2.3890000000000002E-2</v>
      </c>
      <c r="DE8">
        <v>56.9</v>
      </c>
      <c r="DF8">
        <v>2.4219999999999998E-2</v>
      </c>
      <c r="DG8">
        <v>55.75</v>
      </c>
      <c r="DH8">
        <v>2.4549999999999999E-2</v>
      </c>
      <c r="DI8">
        <v>54.6</v>
      </c>
      <c r="DJ8">
        <v>2.4879999999999999E-2</v>
      </c>
      <c r="DK8">
        <v>53.45</v>
      </c>
      <c r="DL8">
        <v>2.521E-2</v>
      </c>
      <c r="DM8">
        <v>52.3</v>
      </c>
      <c r="DN8">
        <v>2.554E-2</v>
      </c>
      <c r="DO8">
        <v>51.15</v>
      </c>
      <c r="DP8">
        <v>2.5870000000000001E-2</v>
      </c>
    </row>
    <row r="9" spans="1:120" x14ac:dyDescent="0.3">
      <c r="A9">
        <v>60</v>
      </c>
      <c r="B9">
        <v>9.4000000000000004E-3</v>
      </c>
      <c r="C9">
        <v>60</v>
      </c>
      <c r="D9">
        <v>1.0047E-2</v>
      </c>
      <c r="E9">
        <v>60</v>
      </c>
      <c r="F9">
        <v>1.0692999999999999E-2</v>
      </c>
      <c r="G9">
        <v>60</v>
      </c>
      <c r="H9">
        <v>1.1339999999999999E-2</v>
      </c>
      <c r="I9">
        <v>60</v>
      </c>
      <c r="J9">
        <v>1.1986999999999999E-2</v>
      </c>
      <c r="K9">
        <v>60</v>
      </c>
      <c r="L9">
        <v>1.2633E-2</v>
      </c>
      <c r="M9">
        <v>60</v>
      </c>
      <c r="N9">
        <v>1.328E-2</v>
      </c>
      <c r="O9">
        <v>60</v>
      </c>
      <c r="P9">
        <v>1.3927E-2</v>
      </c>
      <c r="Q9">
        <v>60</v>
      </c>
      <c r="R9">
        <v>1.4572999999999999E-2</v>
      </c>
      <c r="S9">
        <v>60</v>
      </c>
      <c r="T9">
        <v>1.5219999999999999E-2</v>
      </c>
      <c r="U9">
        <v>60</v>
      </c>
      <c r="V9">
        <v>1.5866999999999999E-2</v>
      </c>
      <c r="W9">
        <v>60</v>
      </c>
      <c r="X9">
        <v>1.6513E-2</v>
      </c>
      <c r="Y9">
        <v>60</v>
      </c>
      <c r="Z9">
        <v>1.7160000000000002E-2</v>
      </c>
      <c r="AA9">
        <v>60</v>
      </c>
      <c r="AB9">
        <v>1.7807E-2</v>
      </c>
      <c r="AC9">
        <v>60</v>
      </c>
      <c r="AD9">
        <v>1.8453000000000001E-2</v>
      </c>
      <c r="AE9">
        <v>60</v>
      </c>
      <c r="AF9">
        <v>1.9099999999999999E-2</v>
      </c>
      <c r="AG9">
        <v>60</v>
      </c>
      <c r="AH9">
        <v>1.8932999999999998E-2</v>
      </c>
      <c r="AI9">
        <v>60</v>
      </c>
      <c r="AJ9">
        <v>1.8766999999999999E-2</v>
      </c>
      <c r="AK9">
        <v>60</v>
      </c>
      <c r="AL9">
        <v>1.8599999999999998E-2</v>
      </c>
      <c r="AM9">
        <v>60</v>
      </c>
      <c r="AN9">
        <v>1.8433000000000001E-2</v>
      </c>
      <c r="AO9">
        <v>60</v>
      </c>
      <c r="AP9">
        <v>1.8266999999999999E-2</v>
      </c>
      <c r="AQ9">
        <v>60</v>
      </c>
      <c r="AR9">
        <v>1.8100000000000002E-2</v>
      </c>
      <c r="AS9">
        <v>60</v>
      </c>
      <c r="AT9">
        <v>1.7933000000000001E-2</v>
      </c>
      <c r="AU9">
        <v>60</v>
      </c>
      <c r="AV9">
        <v>1.7767000000000002E-2</v>
      </c>
      <c r="AW9">
        <v>60</v>
      </c>
      <c r="AX9">
        <v>1.7600000000000001E-2</v>
      </c>
      <c r="AY9">
        <v>60</v>
      </c>
      <c r="AZ9">
        <v>1.7433000000000001E-2</v>
      </c>
      <c r="BA9">
        <v>60</v>
      </c>
      <c r="BB9">
        <v>1.7267000000000001E-2</v>
      </c>
      <c r="BC9">
        <v>60</v>
      </c>
      <c r="BD9">
        <v>1.7100000000000001E-2</v>
      </c>
      <c r="BE9">
        <v>60</v>
      </c>
      <c r="BF9">
        <v>1.6933E-2</v>
      </c>
      <c r="BG9">
        <v>60</v>
      </c>
      <c r="BH9">
        <v>1.6767000000000001E-2</v>
      </c>
      <c r="BI9">
        <v>60</v>
      </c>
      <c r="BJ9">
        <v>1.66E-2</v>
      </c>
      <c r="BK9">
        <v>100.02</v>
      </c>
      <c r="BL9">
        <v>1.7010000000000001E-2</v>
      </c>
      <c r="BM9">
        <v>98.64</v>
      </c>
      <c r="BN9">
        <v>1.7420000000000001E-2</v>
      </c>
      <c r="BO9">
        <v>97.26</v>
      </c>
      <c r="BP9">
        <v>1.7829999999999999E-2</v>
      </c>
      <c r="BQ9">
        <v>95.88</v>
      </c>
      <c r="BR9">
        <v>1.8239999999999999E-2</v>
      </c>
      <c r="BS9">
        <v>94.5</v>
      </c>
      <c r="BT9">
        <v>1.865E-2</v>
      </c>
      <c r="BU9">
        <v>93.12</v>
      </c>
      <c r="BV9">
        <v>1.9060000000000001E-2</v>
      </c>
      <c r="BW9">
        <v>91.74</v>
      </c>
      <c r="BX9">
        <v>1.9470000000000001E-2</v>
      </c>
      <c r="BY9">
        <v>90.36</v>
      </c>
      <c r="BZ9">
        <v>1.9879999999999998E-2</v>
      </c>
      <c r="CA9">
        <v>88.98</v>
      </c>
      <c r="CB9">
        <v>2.0289999999999999E-2</v>
      </c>
      <c r="CC9">
        <v>87.6</v>
      </c>
      <c r="CD9">
        <v>2.07E-2</v>
      </c>
      <c r="CE9">
        <v>86.22</v>
      </c>
      <c r="CF9">
        <v>2.111E-2</v>
      </c>
      <c r="CG9">
        <v>84.84</v>
      </c>
      <c r="CH9">
        <v>2.1520000000000001E-2</v>
      </c>
      <c r="CI9">
        <v>83.46</v>
      </c>
      <c r="CJ9">
        <v>2.1930000000000002E-2</v>
      </c>
      <c r="CK9">
        <v>82.08</v>
      </c>
      <c r="CL9">
        <v>2.2339999999999999E-2</v>
      </c>
      <c r="CM9">
        <v>80.7</v>
      </c>
      <c r="CN9">
        <v>2.2749999999999999E-2</v>
      </c>
      <c r="CO9">
        <v>79.319999999999993</v>
      </c>
      <c r="CP9">
        <v>2.316E-2</v>
      </c>
      <c r="CQ9">
        <v>77.94</v>
      </c>
      <c r="CR9">
        <v>2.3570000000000001E-2</v>
      </c>
      <c r="CS9">
        <v>76.56</v>
      </c>
      <c r="CT9">
        <v>2.3980000000000001E-2</v>
      </c>
      <c r="CU9">
        <v>75.180000000000007</v>
      </c>
      <c r="CV9">
        <v>2.4389999999999998E-2</v>
      </c>
      <c r="CW9">
        <v>73.8</v>
      </c>
      <c r="CX9">
        <v>2.4799999999999999E-2</v>
      </c>
      <c r="CY9">
        <v>72.42</v>
      </c>
      <c r="CZ9">
        <v>2.521E-2</v>
      </c>
      <c r="DA9">
        <v>71.040000000000006</v>
      </c>
      <c r="DB9">
        <v>2.562E-2</v>
      </c>
      <c r="DC9">
        <v>69.66</v>
      </c>
      <c r="DD9">
        <v>2.6030000000000001E-2</v>
      </c>
      <c r="DE9">
        <v>68.28</v>
      </c>
      <c r="DF9">
        <v>2.6440000000000002E-2</v>
      </c>
      <c r="DG9">
        <v>66.900000000000006</v>
      </c>
      <c r="DH9">
        <v>2.6849999999999999E-2</v>
      </c>
      <c r="DI9">
        <v>65.52</v>
      </c>
      <c r="DJ9">
        <v>2.726E-2</v>
      </c>
      <c r="DK9">
        <v>64.14</v>
      </c>
      <c r="DL9">
        <v>2.767E-2</v>
      </c>
      <c r="DM9">
        <v>62.76</v>
      </c>
      <c r="DN9">
        <v>2.8080000000000001E-2</v>
      </c>
      <c r="DO9">
        <v>61.38</v>
      </c>
      <c r="DP9">
        <v>2.8490000000000001E-2</v>
      </c>
    </row>
    <row r="10" spans="1:120" x14ac:dyDescent="0.3">
      <c r="A10">
        <v>70</v>
      </c>
      <c r="B10">
        <v>1.0500000000000001E-2</v>
      </c>
      <c r="C10">
        <v>70</v>
      </c>
      <c r="D10">
        <v>1.1147000000000001E-2</v>
      </c>
      <c r="E10">
        <v>70</v>
      </c>
      <c r="F10">
        <v>1.1793E-2</v>
      </c>
      <c r="G10">
        <v>70</v>
      </c>
      <c r="H10">
        <v>1.244E-2</v>
      </c>
      <c r="I10">
        <v>70</v>
      </c>
      <c r="J10">
        <v>1.3087E-2</v>
      </c>
      <c r="K10">
        <v>70</v>
      </c>
      <c r="L10">
        <v>1.3733E-2</v>
      </c>
      <c r="M10">
        <v>70</v>
      </c>
      <c r="N10">
        <v>1.438E-2</v>
      </c>
      <c r="O10">
        <v>70</v>
      </c>
      <c r="P10">
        <v>1.5027E-2</v>
      </c>
      <c r="Q10">
        <v>70</v>
      </c>
      <c r="R10">
        <v>1.5672999999999999E-2</v>
      </c>
      <c r="S10">
        <v>70</v>
      </c>
      <c r="T10">
        <v>1.6320000000000001E-2</v>
      </c>
      <c r="U10">
        <v>70</v>
      </c>
      <c r="V10">
        <v>1.6966999999999999E-2</v>
      </c>
      <c r="W10">
        <v>70</v>
      </c>
      <c r="X10">
        <v>1.7613E-2</v>
      </c>
      <c r="Y10">
        <v>70</v>
      </c>
      <c r="Z10">
        <v>1.8259999999999998E-2</v>
      </c>
      <c r="AA10">
        <v>70</v>
      </c>
      <c r="AB10">
        <v>1.8907E-2</v>
      </c>
      <c r="AC10">
        <v>70</v>
      </c>
      <c r="AD10">
        <v>1.9553000000000001E-2</v>
      </c>
      <c r="AE10">
        <v>70</v>
      </c>
      <c r="AF10">
        <v>2.0199999999999999E-2</v>
      </c>
      <c r="AG10">
        <v>70</v>
      </c>
      <c r="AH10">
        <v>1.9973000000000001E-2</v>
      </c>
      <c r="AI10">
        <v>70</v>
      </c>
      <c r="AJ10">
        <v>1.9747000000000001E-2</v>
      </c>
      <c r="AK10">
        <v>70</v>
      </c>
      <c r="AL10">
        <v>1.9519999999999999E-2</v>
      </c>
      <c r="AM10">
        <v>70</v>
      </c>
      <c r="AN10">
        <v>1.9293000000000001E-2</v>
      </c>
      <c r="AO10">
        <v>70</v>
      </c>
      <c r="AP10">
        <v>1.9067000000000001E-2</v>
      </c>
      <c r="AQ10">
        <v>70</v>
      </c>
      <c r="AR10">
        <v>1.8839999999999999E-2</v>
      </c>
      <c r="AS10">
        <v>70</v>
      </c>
      <c r="AT10">
        <v>1.8613000000000001E-2</v>
      </c>
      <c r="AU10">
        <v>70</v>
      </c>
      <c r="AV10">
        <v>1.8387000000000001E-2</v>
      </c>
      <c r="AW10">
        <v>70</v>
      </c>
      <c r="AX10">
        <v>1.8159999999999999E-2</v>
      </c>
      <c r="AY10">
        <v>70</v>
      </c>
      <c r="AZ10">
        <v>1.7933000000000001E-2</v>
      </c>
      <c r="BA10">
        <v>70</v>
      </c>
      <c r="BB10">
        <v>1.7707000000000001E-2</v>
      </c>
      <c r="BC10">
        <v>70</v>
      </c>
      <c r="BD10">
        <v>1.7479999999999999E-2</v>
      </c>
      <c r="BE10">
        <v>70</v>
      </c>
      <c r="BF10">
        <v>1.7253000000000001E-2</v>
      </c>
      <c r="BG10">
        <v>70</v>
      </c>
      <c r="BH10">
        <v>1.7027E-2</v>
      </c>
      <c r="BI10">
        <v>70</v>
      </c>
      <c r="BJ10">
        <v>1.6799999999999999E-2</v>
      </c>
      <c r="BK10">
        <v>116.69</v>
      </c>
      <c r="BL10">
        <v>1.7267000000000001E-2</v>
      </c>
      <c r="BM10">
        <v>115.08</v>
      </c>
      <c r="BN10">
        <v>1.7732999999999999E-2</v>
      </c>
      <c r="BO10">
        <v>113.47</v>
      </c>
      <c r="BP10">
        <v>1.8200000000000001E-2</v>
      </c>
      <c r="BQ10">
        <v>111.86</v>
      </c>
      <c r="BR10">
        <v>1.8667E-2</v>
      </c>
      <c r="BS10">
        <v>110.25</v>
      </c>
      <c r="BT10">
        <v>1.9133000000000001E-2</v>
      </c>
      <c r="BU10">
        <v>108.64</v>
      </c>
      <c r="BV10">
        <v>1.9599999999999999E-2</v>
      </c>
      <c r="BW10">
        <v>107.03</v>
      </c>
      <c r="BX10">
        <v>2.0067000000000002E-2</v>
      </c>
      <c r="BY10">
        <v>105.42</v>
      </c>
      <c r="BZ10">
        <v>2.0532999999999999E-2</v>
      </c>
      <c r="CA10">
        <v>103.81</v>
      </c>
      <c r="CB10">
        <v>2.1000000000000001E-2</v>
      </c>
      <c r="CC10">
        <v>102.2</v>
      </c>
      <c r="CD10">
        <v>2.1467E-2</v>
      </c>
      <c r="CE10">
        <v>100.59</v>
      </c>
      <c r="CF10">
        <v>2.1933000000000001E-2</v>
      </c>
      <c r="CG10">
        <v>98.98</v>
      </c>
      <c r="CH10">
        <v>2.24E-2</v>
      </c>
      <c r="CI10">
        <v>97.37</v>
      </c>
      <c r="CJ10">
        <v>2.2866999999999998E-2</v>
      </c>
      <c r="CK10">
        <v>95.76</v>
      </c>
      <c r="CL10">
        <v>2.3333E-2</v>
      </c>
      <c r="CM10">
        <v>94.15</v>
      </c>
      <c r="CN10">
        <v>2.3800000000000002E-2</v>
      </c>
      <c r="CO10">
        <v>92.54</v>
      </c>
      <c r="CP10">
        <v>2.4267E-2</v>
      </c>
      <c r="CQ10">
        <v>90.93</v>
      </c>
      <c r="CR10">
        <v>2.4733000000000002E-2</v>
      </c>
      <c r="CS10">
        <v>89.32</v>
      </c>
      <c r="CT10">
        <v>2.52E-2</v>
      </c>
      <c r="CU10">
        <v>87.71</v>
      </c>
      <c r="CV10">
        <v>2.5666999999999999E-2</v>
      </c>
      <c r="CW10">
        <v>86.1</v>
      </c>
      <c r="CX10">
        <v>2.6133E-2</v>
      </c>
      <c r="CY10">
        <v>84.49</v>
      </c>
      <c r="CZ10">
        <v>2.6599999999999999E-2</v>
      </c>
      <c r="DA10">
        <v>82.88</v>
      </c>
      <c r="DB10">
        <v>2.7067000000000001E-2</v>
      </c>
      <c r="DC10">
        <v>81.27</v>
      </c>
      <c r="DD10">
        <v>2.7532999999999998E-2</v>
      </c>
      <c r="DE10">
        <v>79.66</v>
      </c>
      <c r="DF10">
        <v>2.8000000000000001E-2</v>
      </c>
      <c r="DG10">
        <v>78.05</v>
      </c>
      <c r="DH10">
        <v>2.8466999999999999E-2</v>
      </c>
      <c r="DI10">
        <v>76.44</v>
      </c>
      <c r="DJ10">
        <v>2.8933E-2</v>
      </c>
      <c r="DK10">
        <v>74.83</v>
      </c>
      <c r="DL10">
        <v>2.9399999999999999E-2</v>
      </c>
      <c r="DM10">
        <v>73.22</v>
      </c>
      <c r="DN10">
        <v>2.9867000000000001E-2</v>
      </c>
      <c r="DO10">
        <v>71.61</v>
      </c>
      <c r="DP10">
        <v>3.0332999999999999E-2</v>
      </c>
    </row>
    <row r="11" spans="1:120" x14ac:dyDescent="0.3">
      <c r="A11">
        <v>80</v>
      </c>
      <c r="B11">
        <v>1.0999999999999999E-2</v>
      </c>
      <c r="C11">
        <v>80</v>
      </c>
      <c r="D11">
        <v>1.1639999999999999E-2</v>
      </c>
      <c r="E11">
        <v>80</v>
      </c>
      <c r="F11">
        <v>1.2279999999999999E-2</v>
      </c>
      <c r="G11">
        <v>80</v>
      </c>
      <c r="H11">
        <v>1.2919999999999999E-2</v>
      </c>
      <c r="I11">
        <v>80</v>
      </c>
      <c r="J11">
        <v>1.3559999999999999E-2</v>
      </c>
      <c r="K11">
        <v>80</v>
      </c>
      <c r="L11">
        <v>1.4200000000000001E-2</v>
      </c>
      <c r="M11">
        <v>80</v>
      </c>
      <c r="N11">
        <v>1.4840000000000001E-2</v>
      </c>
      <c r="O11">
        <v>80</v>
      </c>
      <c r="P11">
        <v>1.5480000000000001E-2</v>
      </c>
      <c r="Q11">
        <v>80</v>
      </c>
      <c r="R11">
        <v>1.6119999999999999E-2</v>
      </c>
      <c r="S11">
        <v>80</v>
      </c>
      <c r="T11">
        <v>1.6760000000000001E-2</v>
      </c>
      <c r="U11">
        <v>80</v>
      </c>
      <c r="V11">
        <v>1.7399999999999999E-2</v>
      </c>
      <c r="W11">
        <v>80</v>
      </c>
      <c r="X11">
        <v>1.804E-2</v>
      </c>
      <c r="Y11">
        <v>80</v>
      </c>
      <c r="Z11">
        <v>1.8679999999999999E-2</v>
      </c>
      <c r="AA11">
        <v>80</v>
      </c>
      <c r="AB11">
        <v>1.932E-2</v>
      </c>
      <c r="AC11">
        <v>80</v>
      </c>
      <c r="AD11">
        <v>1.9959999999999999E-2</v>
      </c>
      <c r="AE11">
        <v>80</v>
      </c>
      <c r="AF11">
        <v>2.06E-2</v>
      </c>
      <c r="AG11">
        <v>80</v>
      </c>
      <c r="AH11">
        <v>2.036E-2</v>
      </c>
      <c r="AI11">
        <v>80</v>
      </c>
      <c r="AJ11">
        <v>2.0119999999999999E-2</v>
      </c>
      <c r="AK11">
        <v>80</v>
      </c>
      <c r="AL11">
        <v>1.9879999999999998E-2</v>
      </c>
      <c r="AM11">
        <v>80</v>
      </c>
      <c r="AN11">
        <v>1.9640000000000001E-2</v>
      </c>
      <c r="AO11">
        <v>80</v>
      </c>
      <c r="AP11">
        <v>1.9400000000000001E-2</v>
      </c>
      <c r="AQ11">
        <v>80</v>
      </c>
      <c r="AR11">
        <v>1.916E-2</v>
      </c>
      <c r="AS11">
        <v>80</v>
      </c>
      <c r="AT11">
        <v>1.8919999999999999E-2</v>
      </c>
      <c r="AU11">
        <v>80</v>
      </c>
      <c r="AV11">
        <v>1.8679999999999999E-2</v>
      </c>
      <c r="AW11">
        <v>80</v>
      </c>
      <c r="AX11">
        <v>1.8440000000000002E-2</v>
      </c>
      <c r="AY11">
        <v>80</v>
      </c>
      <c r="AZ11">
        <v>1.8200000000000001E-2</v>
      </c>
      <c r="BA11">
        <v>80</v>
      </c>
      <c r="BB11">
        <v>1.796E-2</v>
      </c>
      <c r="BC11">
        <v>80</v>
      </c>
      <c r="BD11">
        <v>1.772E-2</v>
      </c>
      <c r="BE11">
        <v>80</v>
      </c>
      <c r="BF11">
        <v>1.7479999999999999E-2</v>
      </c>
      <c r="BG11">
        <v>80</v>
      </c>
      <c r="BH11">
        <v>1.7239999999999998E-2</v>
      </c>
      <c r="BI11">
        <v>80</v>
      </c>
      <c r="BJ11">
        <v>1.7000000000000001E-2</v>
      </c>
      <c r="BK11">
        <v>133.36000000000001</v>
      </c>
      <c r="BL11">
        <v>1.7496999999999999E-2</v>
      </c>
      <c r="BM11">
        <v>131.52000000000001</v>
      </c>
      <c r="BN11">
        <v>1.7992999999999999E-2</v>
      </c>
      <c r="BO11">
        <v>129.68</v>
      </c>
      <c r="BP11">
        <v>1.8489999999999999E-2</v>
      </c>
      <c r="BQ11">
        <v>127.84</v>
      </c>
      <c r="BR11">
        <v>1.8987E-2</v>
      </c>
      <c r="BS11">
        <v>126</v>
      </c>
      <c r="BT11">
        <v>1.9483E-2</v>
      </c>
      <c r="BU11">
        <v>124.16</v>
      </c>
      <c r="BV11">
        <v>1.9980000000000001E-2</v>
      </c>
      <c r="BW11">
        <v>122.32</v>
      </c>
      <c r="BX11">
        <v>2.0476999999999999E-2</v>
      </c>
      <c r="BY11">
        <v>120.48</v>
      </c>
      <c r="BZ11">
        <v>2.0972999999999999E-2</v>
      </c>
      <c r="CA11">
        <v>118.64</v>
      </c>
      <c r="CB11">
        <v>2.147E-2</v>
      </c>
      <c r="CC11">
        <v>116.8</v>
      </c>
      <c r="CD11">
        <v>2.1967E-2</v>
      </c>
      <c r="CE11">
        <v>114.96</v>
      </c>
      <c r="CF11">
        <v>2.2463E-2</v>
      </c>
      <c r="CG11">
        <v>113.12</v>
      </c>
      <c r="CH11">
        <v>2.2960000000000001E-2</v>
      </c>
      <c r="CI11">
        <v>111.28</v>
      </c>
      <c r="CJ11">
        <v>2.3456999999999999E-2</v>
      </c>
      <c r="CK11">
        <v>109.44</v>
      </c>
      <c r="CL11">
        <v>2.3952999999999999E-2</v>
      </c>
      <c r="CM11">
        <v>107.6</v>
      </c>
      <c r="CN11">
        <v>2.445E-2</v>
      </c>
      <c r="CO11">
        <v>105.76</v>
      </c>
      <c r="CP11">
        <v>2.4947E-2</v>
      </c>
      <c r="CQ11">
        <v>103.92</v>
      </c>
      <c r="CR11">
        <v>2.5443E-2</v>
      </c>
      <c r="CS11">
        <v>102.08</v>
      </c>
      <c r="CT11">
        <v>2.5940000000000001E-2</v>
      </c>
      <c r="CU11">
        <v>100.24</v>
      </c>
      <c r="CV11">
        <v>2.6436999999999999E-2</v>
      </c>
      <c r="CW11">
        <v>98.4</v>
      </c>
      <c r="CX11">
        <v>2.6932999999999999E-2</v>
      </c>
      <c r="CY11">
        <v>96.56</v>
      </c>
      <c r="CZ11">
        <v>2.743E-2</v>
      </c>
      <c r="DA11">
        <v>94.72</v>
      </c>
      <c r="DB11">
        <v>2.7927E-2</v>
      </c>
      <c r="DC11">
        <v>92.88</v>
      </c>
      <c r="DD11">
        <v>2.8423E-2</v>
      </c>
      <c r="DE11">
        <v>91.04</v>
      </c>
      <c r="DF11">
        <v>2.8920000000000001E-2</v>
      </c>
      <c r="DG11">
        <v>89.2</v>
      </c>
      <c r="DH11">
        <v>2.9416999999999999E-2</v>
      </c>
      <c r="DI11">
        <v>87.36</v>
      </c>
      <c r="DJ11">
        <v>2.9912999999999999E-2</v>
      </c>
      <c r="DK11">
        <v>85.52</v>
      </c>
      <c r="DL11">
        <v>3.041E-2</v>
      </c>
      <c r="DM11">
        <v>83.68</v>
      </c>
      <c r="DN11">
        <v>3.0907E-2</v>
      </c>
      <c r="DO11">
        <v>81.84</v>
      </c>
      <c r="DP11">
        <v>3.1403E-2</v>
      </c>
    </row>
    <row r="12" spans="1:120" x14ac:dyDescent="0.3">
      <c r="A12">
        <v>90</v>
      </c>
      <c r="B12">
        <v>1.1299999999999999E-2</v>
      </c>
      <c r="C12">
        <v>90</v>
      </c>
      <c r="D12">
        <v>1.1993E-2</v>
      </c>
      <c r="E12">
        <v>90</v>
      </c>
      <c r="F12">
        <v>1.2687E-2</v>
      </c>
      <c r="G12">
        <v>90</v>
      </c>
      <c r="H12">
        <v>1.338E-2</v>
      </c>
      <c r="I12">
        <v>90</v>
      </c>
      <c r="J12">
        <v>1.4073E-2</v>
      </c>
      <c r="K12">
        <v>90</v>
      </c>
      <c r="L12">
        <v>1.4767000000000001E-2</v>
      </c>
      <c r="M12">
        <v>90</v>
      </c>
      <c r="N12">
        <v>1.546E-2</v>
      </c>
      <c r="O12">
        <v>90</v>
      </c>
      <c r="P12">
        <v>1.6153000000000001E-2</v>
      </c>
      <c r="Q12">
        <v>90</v>
      </c>
      <c r="R12">
        <v>1.6847000000000001E-2</v>
      </c>
      <c r="S12">
        <v>90</v>
      </c>
      <c r="T12">
        <v>1.754E-2</v>
      </c>
      <c r="U12">
        <v>90</v>
      </c>
      <c r="V12">
        <v>1.8232999999999999E-2</v>
      </c>
      <c r="W12">
        <v>90</v>
      </c>
      <c r="X12">
        <v>1.8926999999999999E-2</v>
      </c>
      <c r="Y12">
        <v>90</v>
      </c>
      <c r="Z12">
        <v>1.9619999999999999E-2</v>
      </c>
      <c r="AA12">
        <v>90</v>
      </c>
      <c r="AB12">
        <v>2.0313000000000001E-2</v>
      </c>
      <c r="AC12">
        <v>90</v>
      </c>
      <c r="AD12">
        <v>2.1007000000000001E-2</v>
      </c>
      <c r="AE12">
        <v>90</v>
      </c>
      <c r="AF12">
        <v>2.1700000000000001E-2</v>
      </c>
      <c r="AG12">
        <v>90</v>
      </c>
      <c r="AH12">
        <v>2.1406999999999999E-2</v>
      </c>
      <c r="AI12">
        <v>90</v>
      </c>
      <c r="AJ12">
        <v>2.1113E-2</v>
      </c>
      <c r="AK12">
        <v>90</v>
      </c>
      <c r="AL12">
        <v>2.0820000000000002E-2</v>
      </c>
      <c r="AM12">
        <v>90</v>
      </c>
      <c r="AN12">
        <v>2.0527E-2</v>
      </c>
      <c r="AO12">
        <v>90</v>
      </c>
      <c r="AP12">
        <v>2.0233000000000001E-2</v>
      </c>
      <c r="AQ12">
        <v>90</v>
      </c>
      <c r="AR12">
        <v>1.9939999999999999E-2</v>
      </c>
      <c r="AS12">
        <v>90</v>
      </c>
      <c r="AT12">
        <v>1.9647000000000001E-2</v>
      </c>
      <c r="AU12">
        <v>90</v>
      </c>
      <c r="AV12">
        <v>1.9352999999999999E-2</v>
      </c>
      <c r="AW12">
        <v>90</v>
      </c>
      <c r="AX12">
        <v>1.9060000000000001E-2</v>
      </c>
      <c r="AY12">
        <v>90</v>
      </c>
      <c r="AZ12">
        <v>1.8766999999999999E-2</v>
      </c>
      <c r="BA12">
        <v>90</v>
      </c>
      <c r="BB12">
        <v>1.8473E-2</v>
      </c>
      <c r="BC12">
        <v>90</v>
      </c>
      <c r="BD12">
        <v>1.8180000000000002E-2</v>
      </c>
      <c r="BE12">
        <v>90</v>
      </c>
      <c r="BF12">
        <v>1.7887E-2</v>
      </c>
      <c r="BG12">
        <v>90</v>
      </c>
      <c r="BH12">
        <v>1.7593000000000001E-2</v>
      </c>
      <c r="BI12">
        <v>90</v>
      </c>
      <c r="BJ12">
        <v>1.7299999999999999E-2</v>
      </c>
      <c r="BK12">
        <v>150.03</v>
      </c>
      <c r="BL12">
        <v>1.7947000000000001E-2</v>
      </c>
      <c r="BM12">
        <v>147.96</v>
      </c>
      <c r="BN12">
        <v>1.8592999999999998E-2</v>
      </c>
      <c r="BO12">
        <v>145.88999999999999</v>
      </c>
      <c r="BP12">
        <v>1.924E-2</v>
      </c>
      <c r="BQ12">
        <v>143.82</v>
      </c>
      <c r="BR12">
        <v>1.9886999999999998E-2</v>
      </c>
      <c r="BS12">
        <v>141.75</v>
      </c>
      <c r="BT12">
        <v>2.0532999999999999E-2</v>
      </c>
      <c r="BU12">
        <v>139.68</v>
      </c>
      <c r="BV12">
        <v>2.1180000000000001E-2</v>
      </c>
      <c r="BW12">
        <v>137.61000000000001</v>
      </c>
      <c r="BX12">
        <v>2.1826999999999999E-2</v>
      </c>
      <c r="BY12">
        <v>135.54</v>
      </c>
      <c r="BZ12">
        <v>2.2473E-2</v>
      </c>
      <c r="CA12">
        <v>133.47</v>
      </c>
      <c r="CB12">
        <v>2.3120000000000002E-2</v>
      </c>
      <c r="CC12">
        <v>131.4</v>
      </c>
      <c r="CD12">
        <v>2.3767E-2</v>
      </c>
      <c r="CE12">
        <v>129.33000000000001</v>
      </c>
      <c r="CF12">
        <v>2.4413000000000001E-2</v>
      </c>
      <c r="CG12">
        <v>127.26</v>
      </c>
      <c r="CH12">
        <v>2.5059999999999999E-2</v>
      </c>
      <c r="CI12">
        <v>125.19</v>
      </c>
      <c r="CJ12">
        <v>2.5707000000000001E-2</v>
      </c>
      <c r="CK12">
        <v>123.12</v>
      </c>
      <c r="CL12">
        <v>2.6353000000000001E-2</v>
      </c>
      <c r="CM12">
        <v>121.05</v>
      </c>
      <c r="CN12">
        <v>2.7E-2</v>
      </c>
      <c r="CO12">
        <v>118.98</v>
      </c>
      <c r="CP12">
        <v>2.7647000000000001E-2</v>
      </c>
      <c r="CQ12">
        <v>116.91</v>
      </c>
      <c r="CR12">
        <v>2.8292999999999999E-2</v>
      </c>
      <c r="CS12">
        <v>114.84</v>
      </c>
      <c r="CT12">
        <v>2.894E-2</v>
      </c>
      <c r="CU12">
        <v>112.77</v>
      </c>
      <c r="CV12">
        <v>2.9586999999999999E-2</v>
      </c>
      <c r="CW12">
        <v>110.7</v>
      </c>
      <c r="CX12">
        <v>3.0232999999999999E-2</v>
      </c>
      <c r="CY12">
        <v>108.63</v>
      </c>
      <c r="CZ12">
        <v>3.0880000000000001E-2</v>
      </c>
      <c r="DA12">
        <v>106.56</v>
      </c>
      <c r="DB12">
        <v>3.1526999999999999E-2</v>
      </c>
      <c r="DC12">
        <v>104.49</v>
      </c>
      <c r="DD12">
        <v>3.2173E-2</v>
      </c>
      <c r="DE12">
        <v>102.42</v>
      </c>
      <c r="DF12">
        <v>3.2820000000000002E-2</v>
      </c>
      <c r="DG12">
        <v>100.35</v>
      </c>
      <c r="DH12">
        <v>3.3466999999999997E-2</v>
      </c>
      <c r="DI12">
        <v>98.28</v>
      </c>
      <c r="DJ12">
        <v>3.4112999999999997E-2</v>
      </c>
      <c r="DK12">
        <v>96.21</v>
      </c>
      <c r="DL12">
        <v>3.4759999999999999E-2</v>
      </c>
      <c r="DM12">
        <v>94.14</v>
      </c>
      <c r="DN12">
        <v>3.5407000000000001E-2</v>
      </c>
      <c r="DO12">
        <v>92.07</v>
      </c>
      <c r="DP12">
        <v>3.6053000000000002E-2</v>
      </c>
    </row>
    <row r="13" spans="1:120" x14ac:dyDescent="0.3">
      <c r="A13">
        <v>100</v>
      </c>
      <c r="B13">
        <v>1.17E-2</v>
      </c>
      <c r="C13">
        <v>100</v>
      </c>
      <c r="D13">
        <v>1.2433E-2</v>
      </c>
      <c r="E13">
        <v>100</v>
      </c>
      <c r="F13">
        <v>1.3167E-2</v>
      </c>
      <c r="G13">
        <v>100</v>
      </c>
      <c r="H13">
        <v>1.3899999999999999E-2</v>
      </c>
      <c r="I13">
        <v>100</v>
      </c>
      <c r="J13">
        <v>1.4633E-2</v>
      </c>
      <c r="K13">
        <v>100</v>
      </c>
      <c r="L13">
        <v>1.5367E-2</v>
      </c>
      <c r="M13">
        <v>100</v>
      </c>
      <c r="N13">
        <v>1.61E-2</v>
      </c>
      <c r="O13">
        <v>100</v>
      </c>
      <c r="P13">
        <v>1.6833000000000001E-2</v>
      </c>
      <c r="Q13">
        <v>100</v>
      </c>
      <c r="R13">
        <v>1.7566999999999999E-2</v>
      </c>
      <c r="S13">
        <v>100</v>
      </c>
      <c r="T13">
        <v>1.83E-2</v>
      </c>
      <c r="U13">
        <v>100</v>
      </c>
      <c r="V13">
        <v>1.9033000000000001E-2</v>
      </c>
      <c r="W13">
        <v>100</v>
      </c>
      <c r="X13">
        <v>1.9767E-2</v>
      </c>
      <c r="Y13">
        <v>100</v>
      </c>
      <c r="Z13">
        <v>2.0500000000000001E-2</v>
      </c>
      <c r="AA13">
        <v>100</v>
      </c>
      <c r="AB13">
        <v>2.1232999999999998E-2</v>
      </c>
      <c r="AC13">
        <v>100</v>
      </c>
      <c r="AD13">
        <v>2.1967E-2</v>
      </c>
      <c r="AE13">
        <v>100</v>
      </c>
      <c r="AF13">
        <v>2.2700000000000001E-2</v>
      </c>
      <c r="AG13">
        <v>100</v>
      </c>
      <c r="AH13">
        <v>2.2360000000000001E-2</v>
      </c>
      <c r="AI13">
        <v>100</v>
      </c>
      <c r="AJ13">
        <v>2.2020000000000001E-2</v>
      </c>
      <c r="AK13">
        <v>100</v>
      </c>
      <c r="AL13">
        <v>2.1680000000000001E-2</v>
      </c>
      <c r="AM13">
        <v>100</v>
      </c>
      <c r="AN13">
        <v>2.1340000000000001E-2</v>
      </c>
      <c r="AO13">
        <v>100</v>
      </c>
      <c r="AP13">
        <v>2.1000000000000001E-2</v>
      </c>
      <c r="AQ13">
        <v>100</v>
      </c>
      <c r="AR13">
        <v>2.0660000000000001E-2</v>
      </c>
      <c r="AS13">
        <v>100</v>
      </c>
      <c r="AT13">
        <v>2.0320000000000001E-2</v>
      </c>
      <c r="AU13">
        <v>100</v>
      </c>
      <c r="AV13">
        <v>1.9980000000000001E-2</v>
      </c>
      <c r="AW13">
        <v>100</v>
      </c>
      <c r="AX13">
        <v>1.9640000000000001E-2</v>
      </c>
      <c r="AY13">
        <v>100</v>
      </c>
      <c r="AZ13">
        <v>1.9300000000000001E-2</v>
      </c>
      <c r="BA13">
        <v>100</v>
      </c>
      <c r="BB13">
        <v>1.8960000000000001E-2</v>
      </c>
      <c r="BC13">
        <v>100</v>
      </c>
      <c r="BD13">
        <v>1.8620000000000001E-2</v>
      </c>
      <c r="BE13">
        <v>100</v>
      </c>
      <c r="BF13">
        <v>1.8280000000000001E-2</v>
      </c>
      <c r="BG13">
        <v>100</v>
      </c>
      <c r="BH13">
        <v>1.7940000000000001E-2</v>
      </c>
      <c r="BI13">
        <v>100</v>
      </c>
      <c r="BJ13">
        <v>1.7600000000000001E-2</v>
      </c>
      <c r="BK13">
        <v>166.7</v>
      </c>
      <c r="BL13">
        <v>1.8277000000000002E-2</v>
      </c>
      <c r="BM13">
        <v>164.4</v>
      </c>
      <c r="BN13">
        <v>1.8953000000000001E-2</v>
      </c>
      <c r="BO13">
        <v>162.1</v>
      </c>
      <c r="BP13">
        <v>1.9630000000000002E-2</v>
      </c>
      <c r="BQ13">
        <v>159.80000000000001</v>
      </c>
      <c r="BR13">
        <v>2.0306999999999999E-2</v>
      </c>
      <c r="BS13">
        <v>157.5</v>
      </c>
      <c r="BT13">
        <v>2.0983000000000002E-2</v>
      </c>
      <c r="BU13">
        <v>155.19999999999999</v>
      </c>
      <c r="BV13">
        <v>2.1659999999999999E-2</v>
      </c>
      <c r="BW13">
        <v>152.9</v>
      </c>
      <c r="BX13">
        <v>2.2336999999999999E-2</v>
      </c>
      <c r="BY13">
        <v>150.6</v>
      </c>
      <c r="BZ13">
        <v>2.3012999999999999E-2</v>
      </c>
      <c r="CA13">
        <v>148.30000000000001</v>
      </c>
      <c r="CB13">
        <v>2.3689999999999999E-2</v>
      </c>
      <c r="CC13">
        <v>146</v>
      </c>
      <c r="CD13">
        <v>2.4367E-2</v>
      </c>
      <c r="CE13">
        <v>143.69999999999999</v>
      </c>
      <c r="CF13">
        <v>2.5042999999999999E-2</v>
      </c>
      <c r="CG13">
        <v>141.4</v>
      </c>
      <c r="CH13">
        <v>2.572E-2</v>
      </c>
      <c r="CI13">
        <v>139.1</v>
      </c>
      <c r="CJ13">
        <v>2.6397E-2</v>
      </c>
      <c r="CK13">
        <v>136.80000000000001</v>
      </c>
      <c r="CL13">
        <v>2.7073E-2</v>
      </c>
      <c r="CM13">
        <v>134.5</v>
      </c>
      <c r="CN13">
        <v>2.775E-2</v>
      </c>
      <c r="CO13">
        <v>132.19999999999999</v>
      </c>
      <c r="CP13">
        <v>2.8427000000000001E-2</v>
      </c>
      <c r="CQ13">
        <v>129.9</v>
      </c>
      <c r="CR13">
        <v>2.9103E-2</v>
      </c>
      <c r="CS13">
        <v>127.6</v>
      </c>
      <c r="CT13">
        <v>2.9780000000000001E-2</v>
      </c>
      <c r="CU13">
        <v>125.3</v>
      </c>
      <c r="CV13">
        <v>3.0457000000000001E-2</v>
      </c>
      <c r="CW13">
        <v>123</v>
      </c>
      <c r="CX13">
        <v>3.1133000000000001E-2</v>
      </c>
      <c r="CY13">
        <v>120.7</v>
      </c>
      <c r="CZ13">
        <v>3.1809999999999998E-2</v>
      </c>
      <c r="DA13">
        <v>118.4</v>
      </c>
      <c r="DB13">
        <v>3.2487000000000002E-2</v>
      </c>
      <c r="DC13">
        <v>116.1</v>
      </c>
      <c r="DD13">
        <v>3.3162999999999998E-2</v>
      </c>
      <c r="DE13">
        <v>113.8</v>
      </c>
      <c r="DF13">
        <v>3.3840000000000002E-2</v>
      </c>
      <c r="DG13">
        <v>111.5</v>
      </c>
      <c r="DH13">
        <v>3.4516999999999999E-2</v>
      </c>
      <c r="DI13">
        <v>109.2</v>
      </c>
      <c r="DJ13">
        <v>3.5193000000000002E-2</v>
      </c>
      <c r="DK13">
        <v>106.9</v>
      </c>
      <c r="DL13">
        <v>3.5869999999999999E-2</v>
      </c>
      <c r="DM13">
        <v>104.6</v>
      </c>
      <c r="DN13">
        <v>3.6547000000000003E-2</v>
      </c>
      <c r="DO13">
        <v>102.3</v>
      </c>
      <c r="DP13">
        <v>3.7222999999999999E-2</v>
      </c>
    </row>
    <row r="14" spans="1:120" x14ac:dyDescent="0.3">
      <c r="A14">
        <v>110</v>
      </c>
      <c r="B14">
        <v>1.2E-2</v>
      </c>
      <c r="C14">
        <v>110</v>
      </c>
      <c r="D14">
        <v>1.2773E-2</v>
      </c>
      <c r="E14">
        <v>110</v>
      </c>
      <c r="F14">
        <v>1.3547E-2</v>
      </c>
      <c r="G14">
        <v>110</v>
      </c>
      <c r="H14">
        <v>1.4319999999999999E-2</v>
      </c>
      <c r="I14">
        <v>110</v>
      </c>
      <c r="J14">
        <v>1.5093000000000001E-2</v>
      </c>
      <c r="K14">
        <v>110</v>
      </c>
      <c r="L14">
        <v>1.5866999999999999E-2</v>
      </c>
      <c r="M14">
        <v>110</v>
      </c>
      <c r="N14">
        <v>1.6639999999999999E-2</v>
      </c>
      <c r="O14">
        <v>110</v>
      </c>
      <c r="P14">
        <v>1.7413000000000001E-2</v>
      </c>
      <c r="Q14">
        <v>110</v>
      </c>
      <c r="R14">
        <v>1.8186999999999998E-2</v>
      </c>
      <c r="S14">
        <v>110</v>
      </c>
      <c r="T14">
        <v>1.8960000000000001E-2</v>
      </c>
      <c r="U14">
        <v>110</v>
      </c>
      <c r="V14">
        <v>1.9733000000000001E-2</v>
      </c>
      <c r="W14">
        <v>110</v>
      </c>
      <c r="X14">
        <v>2.0507000000000001E-2</v>
      </c>
      <c r="Y14">
        <v>110</v>
      </c>
      <c r="Z14">
        <v>2.128E-2</v>
      </c>
      <c r="AA14">
        <v>110</v>
      </c>
      <c r="AB14">
        <v>2.2053E-2</v>
      </c>
      <c r="AC14">
        <v>110</v>
      </c>
      <c r="AD14">
        <v>2.2827E-2</v>
      </c>
      <c r="AE14">
        <v>110</v>
      </c>
      <c r="AF14">
        <v>2.3599999999999999E-2</v>
      </c>
      <c r="AG14">
        <v>110</v>
      </c>
      <c r="AH14">
        <v>2.2893E-2</v>
      </c>
      <c r="AI14">
        <v>110</v>
      </c>
      <c r="AJ14">
        <v>2.2186999999999998E-2</v>
      </c>
      <c r="AK14">
        <v>110</v>
      </c>
      <c r="AL14">
        <v>2.1479999999999999E-2</v>
      </c>
      <c r="AM14">
        <v>110</v>
      </c>
      <c r="AN14">
        <v>2.0773E-2</v>
      </c>
      <c r="AO14">
        <v>110</v>
      </c>
      <c r="AP14">
        <v>2.0067000000000002E-2</v>
      </c>
      <c r="AQ14">
        <v>110</v>
      </c>
      <c r="AR14">
        <v>1.9359999999999999E-2</v>
      </c>
      <c r="AS14">
        <v>110</v>
      </c>
      <c r="AT14">
        <v>1.8652999999999999E-2</v>
      </c>
      <c r="AU14">
        <v>110</v>
      </c>
      <c r="AV14">
        <v>1.7947000000000001E-2</v>
      </c>
      <c r="AW14">
        <v>110</v>
      </c>
      <c r="AX14">
        <v>1.7239999999999998E-2</v>
      </c>
      <c r="AY14">
        <v>110</v>
      </c>
      <c r="AZ14">
        <v>1.6532999999999999E-2</v>
      </c>
      <c r="BA14">
        <v>110</v>
      </c>
      <c r="BB14">
        <v>1.5827000000000001E-2</v>
      </c>
      <c r="BC14">
        <v>110</v>
      </c>
      <c r="BD14">
        <v>1.512E-2</v>
      </c>
      <c r="BE14">
        <v>110</v>
      </c>
      <c r="BF14">
        <v>1.4413E-2</v>
      </c>
      <c r="BG14">
        <v>110</v>
      </c>
      <c r="BH14">
        <v>1.3707E-2</v>
      </c>
      <c r="BI14">
        <v>110</v>
      </c>
      <c r="BJ14">
        <v>1.2999999999999999E-2</v>
      </c>
      <c r="BK14">
        <v>183.37</v>
      </c>
      <c r="BL14">
        <v>1.3849999999999999E-2</v>
      </c>
      <c r="BM14">
        <v>180.84</v>
      </c>
      <c r="BN14">
        <v>1.47E-2</v>
      </c>
      <c r="BO14">
        <v>178.31</v>
      </c>
      <c r="BP14">
        <v>1.555E-2</v>
      </c>
      <c r="BQ14">
        <v>175.78</v>
      </c>
      <c r="BR14">
        <v>1.6400000000000001E-2</v>
      </c>
      <c r="BS14">
        <v>173.25</v>
      </c>
      <c r="BT14">
        <v>1.7250000000000001E-2</v>
      </c>
      <c r="BU14">
        <v>170.72</v>
      </c>
      <c r="BV14">
        <v>1.8100000000000002E-2</v>
      </c>
      <c r="BW14">
        <v>168.19</v>
      </c>
      <c r="BX14">
        <v>1.8950000000000002E-2</v>
      </c>
      <c r="BY14">
        <v>165.66</v>
      </c>
      <c r="BZ14">
        <v>1.9800000000000002E-2</v>
      </c>
      <c r="CA14">
        <v>163.13</v>
      </c>
      <c r="CB14">
        <v>2.0650000000000002E-2</v>
      </c>
      <c r="CC14">
        <v>160.6</v>
      </c>
      <c r="CD14">
        <v>2.1499999999999998E-2</v>
      </c>
      <c r="CE14">
        <v>158.07</v>
      </c>
      <c r="CF14">
        <v>2.2349999999999998E-2</v>
      </c>
      <c r="CG14">
        <v>155.54</v>
      </c>
      <c r="CH14">
        <v>2.3199999999999998E-2</v>
      </c>
      <c r="CI14">
        <v>153.01</v>
      </c>
      <c r="CJ14">
        <v>2.4049999999999998E-2</v>
      </c>
      <c r="CK14">
        <v>150.47999999999999</v>
      </c>
      <c r="CL14">
        <v>2.4899999999999999E-2</v>
      </c>
      <c r="CM14">
        <v>147.94999999999999</v>
      </c>
      <c r="CN14">
        <v>2.5749999999999999E-2</v>
      </c>
      <c r="CO14">
        <v>145.41999999999999</v>
      </c>
      <c r="CP14">
        <v>2.6599999999999999E-2</v>
      </c>
      <c r="CQ14">
        <v>142.88999999999999</v>
      </c>
      <c r="CR14">
        <v>2.7449999999999999E-2</v>
      </c>
      <c r="CS14">
        <v>140.36000000000001</v>
      </c>
      <c r="CT14">
        <v>2.8299999999999999E-2</v>
      </c>
      <c r="CU14">
        <v>137.83000000000001</v>
      </c>
      <c r="CV14">
        <v>2.9149999999999999E-2</v>
      </c>
      <c r="CW14">
        <v>135.30000000000001</v>
      </c>
      <c r="CX14">
        <v>0.03</v>
      </c>
      <c r="CY14">
        <v>132.77000000000001</v>
      </c>
      <c r="CZ14">
        <v>3.0849999999999999E-2</v>
      </c>
      <c r="DA14">
        <v>130.24</v>
      </c>
      <c r="DB14">
        <v>3.1699999999999999E-2</v>
      </c>
      <c r="DC14">
        <v>127.71</v>
      </c>
      <c r="DD14">
        <v>3.2550000000000003E-2</v>
      </c>
      <c r="DE14">
        <v>125.18</v>
      </c>
      <c r="DF14">
        <v>3.3399999999999999E-2</v>
      </c>
      <c r="DG14">
        <v>122.65</v>
      </c>
      <c r="DH14">
        <v>3.4250000000000003E-2</v>
      </c>
      <c r="DI14">
        <v>120.12</v>
      </c>
      <c r="DJ14">
        <v>3.5099999999999999E-2</v>
      </c>
      <c r="DK14">
        <v>117.59</v>
      </c>
      <c r="DL14">
        <v>3.5950000000000003E-2</v>
      </c>
      <c r="DM14">
        <v>115.06</v>
      </c>
      <c r="DN14">
        <v>3.6799999999999999E-2</v>
      </c>
      <c r="DO14">
        <v>112.53</v>
      </c>
      <c r="DP14">
        <v>3.7650000000000003E-2</v>
      </c>
    </row>
    <row r="15" spans="1:120" x14ac:dyDescent="0.3">
      <c r="A15">
        <v>120</v>
      </c>
      <c r="B15">
        <v>1.26E-2</v>
      </c>
      <c r="C15">
        <v>120</v>
      </c>
      <c r="D15">
        <v>1.3367E-2</v>
      </c>
      <c r="E15">
        <v>120</v>
      </c>
      <c r="F15">
        <v>1.4133E-2</v>
      </c>
      <c r="G15">
        <v>120</v>
      </c>
      <c r="H15">
        <v>1.49E-2</v>
      </c>
      <c r="I15">
        <v>120</v>
      </c>
      <c r="J15">
        <v>1.5667E-2</v>
      </c>
      <c r="K15">
        <v>120</v>
      </c>
      <c r="L15">
        <v>1.6433E-2</v>
      </c>
      <c r="M15">
        <v>120</v>
      </c>
      <c r="N15">
        <v>1.72E-2</v>
      </c>
      <c r="O15">
        <v>120</v>
      </c>
      <c r="P15">
        <v>1.7967E-2</v>
      </c>
      <c r="Q15">
        <v>120</v>
      </c>
      <c r="R15">
        <v>1.8733E-2</v>
      </c>
      <c r="S15">
        <v>120</v>
      </c>
      <c r="T15">
        <v>1.95E-2</v>
      </c>
      <c r="U15">
        <v>120</v>
      </c>
      <c r="V15">
        <v>2.0267E-2</v>
      </c>
      <c r="W15">
        <v>120</v>
      </c>
      <c r="X15">
        <v>2.1033E-2</v>
      </c>
      <c r="Y15">
        <v>120</v>
      </c>
      <c r="Z15">
        <v>2.18E-2</v>
      </c>
      <c r="AA15">
        <v>120</v>
      </c>
      <c r="AB15">
        <v>2.2567E-2</v>
      </c>
      <c r="AC15">
        <v>120</v>
      </c>
      <c r="AD15">
        <v>2.3333E-2</v>
      </c>
      <c r="AE15">
        <v>120</v>
      </c>
      <c r="AF15">
        <v>2.41E-2</v>
      </c>
      <c r="AG15">
        <v>120</v>
      </c>
      <c r="AH15">
        <v>2.3300000000000001E-2</v>
      </c>
      <c r="AI15">
        <v>120</v>
      </c>
      <c r="AJ15">
        <v>2.2499999999999999E-2</v>
      </c>
      <c r="AK15">
        <v>120</v>
      </c>
      <c r="AL15">
        <v>2.1700000000000001E-2</v>
      </c>
      <c r="AM15">
        <v>120</v>
      </c>
      <c r="AN15">
        <v>2.0899999999999998E-2</v>
      </c>
      <c r="AO15">
        <v>120</v>
      </c>
      <c r="AP15">
        <v>2.01E-2</v>
      </c>
      <c r="AQ15">
        <v>120</v>
      </c>
      <c r="AR15">
        <v>1.9300000000000001E-2</v>
      </c>
      <c r="AS15">
        <v>120</v>
      </c>
      <c r="AT15">
        <v>1.8499999999999999E-2</v>
      </c>
      <c r="AU15">
        <v>120</v>
      </c>
      <c r="AV15">
        <v>1.77E-2</v>
      </c>
      <c r="AW15">
        <v>120</v>
      </c>
      <c r="AX15">
        <v>1.6899999999999998E-2</v>
      </c>
      <c r="AY15">
        <v>120</v>
      </c>
      <c r="AZ15">
        <v>1.61E-2</v>
      </c>
      <c r="BA15">
        <v>120</v>
      </c>
      <c r="BB15">
        <v>1.5299999999999999E-2</v>
      </c>
      <c r="BC15">
        <v>120</v>
      </c>
      <c r="BD15">
        <v>1.4500000000000001E-2</v>
      </c>
      <c r="BE15">
        <v>120</v>
      </c>
      <c r="BF15">
        <v>1.37E-2</v>
      </c>
      <c r="BG15">
        <v>120</v>
      </c>
      <c r="BH15">
        <v>1.29E-2</v>
      </c>
      <c r="BI15">
        <v>120</v>
      </c>
      <c r="BJ15">
        <v>1.21E-2</v>
      </c>
      <c r="BK15">
        <v>200.04</v>
      </c>
      <c r="BL15">
        <v>1.3023E-2</v>
      </c>
      <c r="BM15">
        <v>197.28</v>
      </c>
      <c r="BN15">
        <v>1.3946999999999999E-2</v>
      </c>
      <c r="BO15">
        <v>194.52</v>
      </c>
      <c r="BP15">
        <v>1.487E-2</v>
      </c>
      <c r="BQ15">
        <v>191.76</v>
      </c>
      <c r="BR15">
        <v>1.5793000000000001E-2</v>
      </c>
      <c r="BS15">
        <v>189</v>
      </c>
      <c r="BT15">
        <v>1.6716999999999999E-2</v>
      </c>
      <c r="BU15">
        <v>186.24</v>
      </c>
      <c r="BV15">
        <v>1.7639999999999999E-2</v>
      </c>
      <c r="BW15">
        <v>183.48</v>
      </c>
      <c r="BX15">
        <v>1.8563E-2</v>
      </c>
      <c r="BY15">
        <v>180.72</v>
      </c>
      <c r="BZ15">
        <v>1.9487000000000001E-2</v>
      </c>
      <c r="CA15">
        <v>177.96</v>
      </c>
      <c r="CB15">
        <v>2.0410000000000001E-2</v>
      </c>
      <c r="CC15">
        <v>175.2</v>
      </c>
      <c r="CD15">
        <v>2.1333000000000001E-2</v>
      </c>
      <c r="CE15">
        <v>172.44</v>
      </c>
      <c r="CF15">
        <v>2.2256999999999999E-2</v>
      </c>
      <c r="CG15">
        <v>169.68</v>
      </c>
      <c r="CH15">
        <v>2.3179999999999999E-2</v>
      </c>
      <c r="CI15">
        <v>166.92</v>
      </c>
      <c r="CJ15">
        <v>2.4102999999999999E-2</v>
      </c>
      <c r="CK15">
        <v>164.16</v>
      </c>
      <c r="CL15">
        <v>2.5027000000000001E-2</v>
      </c>
      <c r="CM15">
        <v>161.4</v>
      </c>
      <c r="CN15">
        <v>2.5950000000000001E-2</v>
      </c>
      <c r="CO15">
        <v>158.63999999999999</v>
      </c>
      <c r="CP15">
        <v>2.6873000000000001E-2</v>
      </c>
      <c r="CQ15">
        <v>155.88</v>
      </c>
      <c r="CR15">
        <v>2.7796999999999999E-2</v>
      </c>
      <c r="CS15">
        <v>153.12</v>
      </c>
      <c r="CT15">
        <v>2.8719999999999999E-2</v>
      </c>
      <c r="CU15">
        <v>150.36000000000001</v>
      </c>
      <c r="CV15">
        <v>2.9642999999999999E-2</v>
      </c>
      <c r="CW15">
        <v>147.6</v>
      </c>
      <c r="CX15">
        <v>3.0567E-2</v>
      </c>
      <c r="CY15">
        <v>144.84</v>
      </c>
      <c r="CZ15">
        <v>3.1489999999999997E-2</v>
      </c>
      <c r="DA15">
        <v>142.08000000000001</v>
      </c>
      <c r="DB15">
        <v>3.2412999999999997E-2</v>
      </c>
      <c r="DC15">
        <v>139.32</v>
      </c>
      <c r="DD15">
        <v>3.3336999999999999E-2</v>
      </c>
      <c r="DE15">
        <v>136.56</v>
      </c>
      <c r="DF15">
        <v>3.4259999999999999E-2</v>
      </c>
      <c r="DG15">
        <v>133.80000000000001</v>
      </c>
      <c r="DH15">
        <v>3.5182999999999999E-2</v>
      </c>
      <c r="DI15">
        <v>131.04</v>
      </c>
      <c r="DJ15">
        <v>3.6107E-2</v>
      </c>
      <c r="DK15">
        <v>128.28</v>
      </c>
      <c r="DL15">
        <v>3.703E-2</v>
      </c>
      <c r="DM15">
        <v>125.52</v>
      </c>
      <c r="DN15">
        <v>3.7953000000000001E-2</v>
      </c>
      <c r="DO15">
        <v>122.76</v>
      </c>
      <c r="DP15">
        <v>3.8877000000000002E-2</v>
      </c>
    </row>
    <row r="16" spans="1:120" x14ac:dyDescent="0.3">
      <c r="A16">
        <v>130</v>
      </c>
      <c r="B16">
        <v>1.2800000000000001E-2</v>
      </c>
      <c r="C16">
        <v>130</v>
      </c>
      <c r="D16">
        <v>1.3573E-2</v>
      </c>
      <c r="E16">
        <v>130</v>
      </c>
      <c r="F16">
        <v>1.4347E-2</v>
      </c>
      <c r="G16">
        <v>130</v>
      </c>
      <c r="H16">
        <v>1.512E-2</v>
      </c>
      <c r="I16">
        <v>130</v>
      </c>
      <c r="J16">
        <v>1.5893000000000001E-2</v>
      </c>
      <c r="K16">
        <v>130</v>
      </c>
      <c r="L16">
        <v>1.6667000000000001E-2</v>
      </c>
      <c r="M16">
        <v>130</v>
      </c>
      <c r="N16">
        <v>1.7440000000000001E-2</v>
      </c>
      <c r="O16">
        <v>130</v>
      </c>
      <c r="P16">
        <v>1.8213E-2</v>
      </c>
      <c r="Q16">
        <v>130</v>
      </c>
      <c r="R16">
        <v>1.8987E-2</v>
      </c>
      <c r="S16">
        <v>130</v>
      </c>
      <c r="T16">
        <v>1.976E-2</v>
      </c>
      <c r="U16">
        <v>130</v>
      </c>
      <c r="V16">
        <v>2.0532999999999999E-2</v>
      </c>
      <c r="W16">
        <v>130</v>
      </c>
      <c r="X16">
        <v>2.1307E-2</v>
      </c>
      <c r="Y16">
        <v>130</v>
      </c>
      <c r="Z16">
        <v>2.2079999999999999E-2</v>
      </c>
      <c r="AA16">
        <v>130</v>
      </c>
      <c r="AB16">
        <v>2.2852999999999998E-2</v>
      </c>
      <c r="AC16">
        <v>130</v>
      </c>
      <c r="AD16">
        <v>2.3626999999999999E-2</v>
      </c>
      <c r="AE16">
        <v>130</v>
      </c>
      <c r="AF16">
        <v>2.4400000000000002E-2</v>
      </c>
      <c r="AG16">
        <v>130</v>
      </c>
      <c r="AH16">
        <v>2.3487000000000001E-2</v>
      </c>
      <c r="AI16">
        <v>130</v>
      </c>
      <c r="AJ16">
        <v>2.2572999999999999E-2</v>
      </c>
      <c r="AK16">
        <v>130</v>
      </c>
      <c r="AL16">
        <v>2.1659999999999999E-2</v>
      </c>
      <c r="AM16">
        <v>130</v>
      </c>
      <c r="AN16">
        <v>2.0747000000000002E-2</v>
      </c>
      <c r="AO16">
        <v>130</v>
      </c>
      <c r="AP16">
        <v>1.9833E-2</v>
      </c>
      <c r="AQ16">
        <v>130</v>
      </c>
      <c r="AR16">
        <v>1.8919999999999999E-2</v>
      </c>
      <c r="AS16">
        <v>130</v>
      </c>
      <c r="AT16">
        <v>1.8006999999999999E-2</v>
      </c>
      <c r="AU16">
        <v>130</v>
      </c>
      <c r="AV16">
        <v>1.7093000000000001E-2</v>
      </c>
      <c r="AW16">
        <v>130</v>
      </c>
      <c r="AX16">
        <v>1.618E-2</v>
      </c>
      <c r="AY16">
        <v>130</v>
      </c>
      <c r="AZ16">
        <v>1.5266999999999999E-2</v>
      </c>
      <c r="BA16">
        <v>130</v>
      </c>
      <c r="BB16">
        <v>1.4352999999999999E-2</v>
      </c>
      <c r="BC16">
        <v>130</v>
      </c>
      <c r="BD16">
        <v>1.3440000000000001E-2</v>
      </c>
      <c r="BE16">
        <v>130</v>
      </c>
      <c r="BF16">
        <v>1.2527E-2</v>
      </c>
      <c r="BG16">
        <v>130</v>
      </c>
      <c r="BH16">
        <v>1.1613E-2</v>
      </c>
      <c r="BI16">
        <v>130</v>
      </c>
      <c r="BJ16">
        <v>1.0699999999999999E-2</v>
      </c>
      <c r="BK16">
        <v>216.71</v>
      </c>
      <c r="BL16">
        <v>1.0840000000000001E-2</v>
      </c>
      <c r="BM16">
        <v>213.72</v>
      </c>
      <c r="BN16">
        <v>1.098E-2</v>
      </c>
      <c r="BO16">
        <v>210.73</v>
      </c>
      <c r="BP16">
        <v>1.112E-2</v>
      </c>
      <c r="BQ16">
        <v>207.74</v>
      </c>
      <c r="BR16">
        <v>1.1259999999999999E-2</v>
      </c>
      <c r="BS16">
        <v>204.75</v>
      </c>
      <c r="BT16">
        <v>1.14E-2</v>
      </c>
      <c r="BU16">
        <v>201.76</v>
      </c>
      <c r="BV16">
        <v>1.154E-2</v>
      </c>
      <c r="BW16">
        <v>198.77</v>
      </c>
      <c r="BX16">
        <v>1.1679999999999999E-2</v>
      </c>
      <c r="BY16">
        <v>195.78</v>
      </c>
      <c r="BZ16">
        <v>1.1820000000000001E-2</v>
      </c>
      <c r="CA16">
        <v>192.79</v>
      </c>
      <c r="CB16">
        <v>1.196E-2</v>
      </c>
      <c r="CC16">
        <v>189.8</v>
      </c>
      <c r="CD16">
        <v>1.21E-2</v>
      </c>
      <c r="CE16">
        <v>186.81</v>
      </c>
      <c r="CF16">
        <v>1.2239999999999999E-2</v>
      </c>
      <c r="CG16">
        <v>183.82</v>
      </c>
      <c r="CH16">
        <v>1.238E-2</v>
      </c>
      <c r="CI16">
        <v>180.83</v>
      </c>
      <c r="CJ16">
        <v>1.252E-2</v>
      </c>
      <c r="CK16">
        <v>177.84</v>
      </c>
      <c r="CL16">
        <v>1.2659999999999999E-2</v>
      </c>
      <c r="CM16">
        <v>174.85</v>
      </c>
      <c r="CN16">
        <v>1.2800000000000001E-2</v>
      </c>
      <c r="CO16">
        <v>171.86</v>
      </c>
      <c r="CP16">
        <v>1.294E-2</v>
      </c>
      <c r="CQ16">
        <v>168.87</v>
      </c>
      <c r="CR16">
        <v>1.308E-2</v>
      </c>
      <c r="CS16">
        <v>165.88</v>
      </c>
      <c r="CT16">
        <v>1.3220000000000001E-2</v>
      </c>
      <c r="CU16">
        <v>162.88999999999999</v>
      </c>
      <c r="CV16">
        <v>1.336E-2</v>
      </c>
      <c r="CW16">
        <v>159.9</v>
      </c>
      <c r="CX16">
        <v>1.35E-2</v>
      </c>
      <c r="CY16">
        <v>156.91</v>
      </c>
      <c r="CZ16">
        <v>1.3639999999999999E-2</v>
      </c>
      <c r="DA16">
        <v>153.91999999999999</v>
      </c>
      <c r="DB16">
        <v>1.3780000000000001E-2</v>
      </c>
      <c r="DC16">
        <v>150.93</v>
      </c>
      <c r="DD16">
        <v>1.392E-2</v>
      </c>
      <c r="DE16">
        <v>147.94</v>
      </c>
      <c r="DF16">
        <v>1.406E-2</v>
      </c>
      <c r="DG16">
        <v>144.94999999999999</v>
      </c>
      <c r="DH16">
        <v>1.4200000000000001E-2</v>
      </c>
      <c r="DI16">
        <v>141.96</v>
      </c>
      <c r="DJ16">
        <v>1.434E-2</v>
      </c>
      <c r="DK16">
        <v>138.97</v>
      </c>
      <c r="DL16">
        <v>1.448E-2</v>
      </c>
      <c r="DM16">
        <v>135.97999999999999</v>
      </c>
      <c r="DN16">
        <v>1.4619999999999999E-2</v>
      </c>
      <c r="DO16">
        <v>132.99</v>
      </c>
      <c r="DP16">
        <v>1.4760000000000001E-2</v>
      </c>
    </row>
    <row r="17" spans="1:120" x14ac:dyDescent="0.3">
      <c r="A17">
        <v>140</v>
      </c>
      <c r="B17">
        <v>1.32E-2</v>
      </c>
      <c r="C17">
        <v>140</v>
      </c>
      <c r="D17">
        <v>1.3967E-2</v>
      </c>
      <c r="E17">
        <v>140</v>
      </c>
      <c r="F17">
        <v>1.4733E-2</v>
      </c>
      <c r="G17">
        <v>140</v>
      </c>
      <c r="H17">
        <v>1.55E-2</v>
      </c>
      <c r="I17">
        <v>140</v>
      </c>
      <c r="J17">
        <v>1.6267E-2</v>
      </c>
      <c r="K17">
        <v>140</v>
      </c>
      <c r="L17">
        <v>1.7033E-2</v>
      </c>
      <c r="M17">
        <v>140</v>
      </c>
      <c r="N17">
        <v>1.78E-2</v>
      </c>
      <c r="O17">
        <v>140</v>
      </c>
      <c r="P17">
        <v>1.8567E-2</v>
      </c>
      <c r="Q17">
        <v>140</v>
      </c>
      <c r="R17">
        <v>1.9332999999999999E-2</v>
      </c>
      <c r="S17">
        <v>140</v>
      </c>
      <c r="T17">
        <v>2.01E-2</v>
      </c>
      <c r="U17">
        <v>140</v>
      </c>
      <c r="V17">
        <v>2.0867E-2</v>
      </c>
      <c r="W17">
        <v>140</v>
      </c>
      <c r="X17">
        <v>2.1632999999999999E-2</v>
      </c>
      <c r="Y17">
        <v>140</v>
      </c>
      <c r="Z17">
        <v>2.24E-2</v>
      </c>
      <c r="AA17">
        <v>140</v>
      </c>
      <c r="AB17">
        <v>2.3167E-2</v>
      </c>
      <c r="AC17">
        <v>140</v>
      </c>
      <c r="AD17">
        <v>2.3932999999999999E-2</v>
      </c>
      <c r="AE17">
        <v>140</v>
      </c>
      <c r="AF17">
        <v>2.47E-2</v>
      </c>
      <c r="AG17">
        <v>140</v>
      </c>
      <c r="AH17">
        <v>2.3740000000000001E-2</v>
      </c>
      <c r="AI17">
        <v>140</v>
      </c>
      <c r="AJ17">
        <v>2.2780000000000002E-2</v>
      </c>
      <c r="AK17">
        <v>140</v>
      </c>
      <c r="AL17">
        <v>2.1819999999999999E-2</v>
      </c>
      <c r="AM17">
        <v>140</v>
      </c>
      <c r="AN17">
        <v>2.086E-2</v>
      </c>
      <c r="AO17">
        <v>140</v>
      </c>
      <c r="AP17">
        <v>1.9900000000000001E-2</v>
      </c>
      <c r="AQ17">
        <v>140</v>
      </c>
      <c r="AR17">
        <v>1.8939999999999999E-2</v>
      </c>
      <c r="AS17">
        <v>140</v>
      </c>
      <c r="AT17">
        <v>1.7979999999999999E-2</v>
      </c>
      <c r="AU17">
        <v>140</v>
      </c>
      <c r="AV17">
        <v>1.702E-2</v>
      </c>
      <c r="AW17">
        <v>140</v>
      </c>
      <c r="AX17">
        <v>1.6060000000000001E-2</v>
      </c>
      <c r="AY17">
        <v>140</v>
      </c>
      <c r="AZ17">
        <v>1.5100000000000001E-2</v>
      </c>
      <c r="BA17">
        <v>140</v>
      </c>
      <c r="BB17">
        <v>1.414E-2</v>
      </c>
      <c r="BC17">
        <v>140</v>
      </c>
      <c r="BD17">
        <v>1.3180000000000001E-2</v>
      </c>
      <c r="BE17">
        <v>140</v>
      </c>
      <c r="BF17">
        <v>1.222E-2</v>
      </c>
      <c r="BG17">
        <v>140</v>
      </c>
      <c r="BH17">
        <v>1.1259999999999999E-2</v>
      </c>
      <c r="BI17">
        <v>140</v>
      </c>
      <c r="BJ17">
        <v>1.03E-2</v>
      </c>
      <c r="BK17">
        <v>233.38</v>
      </c>
      <c r="BL17">
        <v>7.0930000000000003E-3</v>
      </c>
      <c r="BM17">
        <v>230.16</v>
      </c>
      <c r="BN17">
        <v>3.8869999999999998E-3</v>
      </c>
      <c r="BO17">
        <v>226.94</v>
      </c>
      <c r="BP17">
        <v>6.8000000000000005E-4</v>
      </c>
      <c r="BQ17">
        <v>223.72</v>
      </c>
      <c r="BR17">
        <v>-2.5270000000000002E-3</v>
      </c>
      <c r="BS17">
        <v>220.5</v>
      </c>
      <c r="BT17">
        <v>-5.7330000000000002E-3</v>
      </c>
      <c r="BU17">
        <v>217.28</v>
      </c>
      <c r="BV17">
        <v>-8.94E-3</v>
      </c>
      <c r="BW17">
        <v>214.06</v>
      </c>
      <c r="BX17">
        <v>-1.2147E-2</v>
      </c>
      <c r="BY17">
        <v>210.84</v>
      </c>
      <c r="BZ17">
        <v>-1.5353E-2</v>
      </c>
      <c r="CA17">
        <v>207.62</v>
      </c>
      <c r="CB17">
        <v>-1.856E-2</v>
      </c>
      <c r="CC17">
        <v>204.4</v>
      </c>
      <c r="CD17">
        <v>-2.1767000000000002E-2</v>
      </c>
      <c r="CE17">
        <v>201.18</v>
      </c>
      <c r="CF17">
        <v>-2.4972999999999999E-2</v>
      </c>
      <c r="CG17">
        <v>197.96</v>
      </c>
      <c r="CH17">
        <v>-2.818E-2</v>
      </c>
      <c r="CI17">
        <v>194.74</v>
      </c>
      <c r="CJ17">
        <v>-3.1386999999999998E-2</v>
      </c>
      <c r="CK17">
        <v>191.52</v>
      </c>
      <c r="CL17">
        <v>-3.4592999999999999E-2</v>
      </c>
      <c r="CM17">
        <v>188.3</v>
      </c>
      <c r="CN17">
        <v>-3.78E-2</v>
      </c>
      <c r="CO17">
        <v>185.08</v>
      </c>
      <c r="CP17">
        <v>-4.1007000000000002E-2</v>
      </c>
      <c r="CQ17">
        <v>181.86</v>
      </c>
      <c r="CR17">
        <v>-4.4213000000000002E-2</v>
      </c>
      <c r="CS17">
        <v>178.64</v>
      </c>
      <c r="CT17">
        <v>-4.7419999999999997E-2</v>
      </c>
      <c r="CU17">
        <v>175.42</v>
      </c>
      <c r="CV17">
        <v>-5.0626999999999998E-2</v>
      </c>
      <c r="CW17">
        <v>172.2</v>
      </c>
      <c r="CX17">
        <v>-5.3832999999999999E-2</v>
      </c>
      <c r="CY17">
        <v>168.98</v>
      </c>
      <c r="CZ17">
        <v>-5.704E-2</v>
      </c>
      <c r="DA17">
        <v>165.76</v>
      </c>
      <c r="DB17">
        <v>-6.0247000000000002E-2</v>
      </c>
      <c r="DC17">
        <v>162.54</v>
      </c>
      <c r="DD17">
        <v>-6.3452999999999996E-2</v>
      </c>
      <c r="DE17">
        <v>159.32</v>
      </c>
      <c r="DF17">
        <v>-6.6659999999999997E-2</v>
      </c>
      <c r="DG17">
        <v>156.1</v>
      </c>
      <c r="DH17">
        <v>-6.9866999999999999E-2</v>
      </c>
      <c r="DI17">
        <v>152.88</v>
      </c>
      <c r="DJ17">
        <v>-7.3072999999999999E-2</v>
      </c>
      <c r="DK17">
        <v>149.66</v>
      </c>
      <c r="DL17">
        <v>-7.6280000000000001E-2</v>
      </c>
      <c r="DM17">
        <v>146.44</v>
      </c>
      <c r="DN17">
        <v>-7.9487000000000002E-2</v>
      </c>
      <c r="DO17">
        <v>143.22</v>
      </c>
      <c r="DP17">
        <v>-8.2693000000000003E-2</v>
      </c>
    </row>
    <row r="18" spans="1:120" x14ac:dyDescent="0.3">
      <c r="A18">
        <v>150</v>
      </c>
      <c r="B18">
        <v>1.3899999999999999E-2</v>
      </c>
      <c r="C18">
        <v>150</v>
      </c>
      <c r="D18">
        <v>1.4692999999999999E-2</v>
      </c>
      <c r="E18">
        <v>150</v>
      </c>
      <c r="F18">
        <v>1.5487000000000001E-2</v>
      </c>
      <c r="G18">
        <v>150</v>
      </c>
      <c r="H18">
        <v>1.6279999999999999E-2</v>
      </c>
      <c r="I18">
        <v>150</v>
      </c>
      <c r="J18">
        <v>1.7073000000000001E-2</v>
      </c>
      <c r="K18">
        <v>150</v>
      </c>
      <c r="L18">
        <v>1.7867000000000001E-2</v>
      </c>
      <c r="M18">
        <v>150</v>
      </c>
      <c r="N18">
        <v>1.866E-2</v>
      </c>
      <c r="O18">
        <v>150</v>
      </c>
      <c r="P18">
        <v>1.9453000000000002E-2</v>
      </c>
      <c r="Q18">
        <v>150</v>
      </c>
      <c r="R18">
        <v>2.0247000000000001E-2</v>
      </c>
      <c r="S18">
        <v>150</v>
      </c>
      <c r="T18">
        <v>2.104E-2</v>
      </c>
      <c r="U18">
        <v>150</v>
      </c>
      <c r="V18">
        <v>2.1833000000000002E-2</v>
      </c>
      <c r="W18">
        <v>150</v>
      </c>
      <c r="X18">
        <v>2.2627000000000001E-2</v>
      </c>
      <c r="Y18">
        <v>150</v>
      </c>
      <c r="Z18">
        <v>2.342E-2</v>
      </c>
      <c r="AA18">
        <v>150</v>
      </c>
      <c r="AB18">
        <v>2.4212999999999998E-2</v>
      </c>
      <c r="AC18">
        <v>150</v>
      </c>
      <c r="AD18">
        <v>2.5007000000000001E-2</v>
      </c>
      <c r="AE18">
        <v>150</v>
      </c>
      <c r="AF18">
        <v>2.58E-2</v>
      </c>
      <c r="AG18">
        <v>150</v>
      </c>
      <c r="AH18">
        <v>2.4747000000000002E-2</v>
      </c>
      <c r="AI18">
        <v>150</v>
      </c>
      <c r="AJ18">
        <v>2.3692999999999999E-2</v>
      </c>
      <c r="AK18">
        <v>150</v>
      </c>
      <c r="AL18">
        <v>2.264E-2</v>
      </c>
      <c r="AM18">
        <v>150</v>
      </c>
      <c r="AN18">
        <v>2.1586999999999999E-2</v>
      </c>
      <c r="AO18">
        <v>150</v>
      </c>
      <c r="AP18">
        <v>2.0532999999999999E-2</v>
      </c>
      <c r="AQ18">
        <v>150</v>
      </c>
      <c r="AR18">
        <v>1.9480000000000001E-2</v>
      </c>
      <c r="AS18">
        <v>150</v>
      </c>
      <c r="AT18">
        <v>1.8426999999999999E-2</v>
      </c>
      <c r="AU18">
        <v>150</v>
      </c>
      <c r="AV18">
        <v>1.7373E-2</v>
      </c>
      <c r="AW18">
        <v>150</v>
      </c>
      <c r="AX18">
        <v>1.6320000000000001E-2</v>
      </c>
      <c r="AY18">
        <v>150</v>
      </c>
      <c r="AZ18">
        <v>1.5266999999999999E-2</v>
      </c>
      <c r="BA18">
        <v>150</v>
      </c>
      <c r="BB18">
        <v>1.4213E-2</v>
      </c>
      <c r="BC18">
        <v>150</v>
      </c>
      <c r="BD18">
        <v>1.316E-2</v>
      </c>
      <c r="BE18">
        <v>150</v>
      </c>
      <c r="BF18">
        <v>1.2107E-2</v>
      </c>
      <c r="BG18">
        <v>150</v>
      </c>
      <c r="BH18">
        <v>1.1053E-2</v>
      </c>
      <c r="BI18">
        <v>150</v>
      </c>
      <c r="BJ18">
        <v>0.01</v>
      </c>
      <c r="BK18">
        <v>250.05</v>
      </c>
      <c r="BL18">
        <v>4.2069999999999998E-3</v>
      </c>
      <c r="BM18">
        <v>246.6</v>
      </c>
      <c r="BN18">
        <v>-1.5870000000000001E-3</v>
      </c>
      <c r="BO18">
        <v>243.15</v>
      </c>
      <c r="BP18">
        <v>-7.3800000000000003E-3</v>
      </c>
      <c r="BQ18">
        <v>239.7</v>
      </c>
      <c r="BR18">
        <v>-1.3173000000000001E-2</v>
      </c>
      <c r="BS18">
        <v>236.25</v>
      </c>
      <c r="BT18">
        <v>-1.8967000000000001E-2</v>
      </c>
      <c r="BU18">
        <v>232.8</v>
      </c>
      <c r="BV18">
        <v>-2.4760000000000001E-2</v>
      </c>
      <c r="BW18">
        <v>229.35</v>
      </c>
      <c r="BX18">
        <v>-3.0553E-2</v>
      </c>
      <c r="BY18">
        <v>225.9</v>
      </c>
      <c r="BZ18">
        <v>-3.6346999999999997E-2</v>
      </c>
      <c r="CA18">
        <v>222.45</v>
      </c>
      <c r="CB18">
        <v>-4.2139999999999997E-2</v>
      </c>
      <c r="CC18">
        <v>219</v>
      </c>
      <c r="CD18">
        <v>-4.7933000000000003E-2</v>
      </c>
      <c r="CE18">
        <v>215.55</v>
      </c>
      <c r="CF18">
        <v>-5.3726999999999997E-2</v>
      </c>
      <c r="CG18">
        <v>212.1</v>
      </c>
      <c r="CH18">
        <v>-5.9520000000000003E-2</v>
      </c>
      <c r="CI18">
        <v>208.65</v>
      </c>
      <c r="CJ18">
        <v>-6.5312999999999996E-2</v>
      </c>
      <c r="CK18">
        <v>205.2</v>
      </c>
      <c r="CL18">
        <v>-7.1107000000000004E-2</v>
      </c>
      <c r="CM18">
        <v>201.75</v>
      </c>
      <c r="CN18">
        <v>-7.6899999999999996E-2</v>
      </c>
      <c r="CO18">
        <v>198.3</v>
      </c>
      <c r="CP18">
        <v>-8.2693000000000003E-2</v>
      </c>
      <c r="CQ18">
        <v>194.85</v>
      </c>
      <c r="CR18">
        <v>-8.8486999999999996E-2</v>
      </c>
      <c r="CS18">
        <v>191.4</v>
      </c>
      <c r="CT18">
        <v>-9.4280000000000003E-2</v>
      </c>
      <c r="CU18">
        <v>187.95</v>
      </c>
      <c r="CV18">
        <v>-0.100073</v>
      </c>
      <c r="CW18">
        <v>184.5</v>
      </c>
      <c r="CX18">
        <v>-0.105867</v>
      </c>
      <c r="CY18">
        <v>181.05</v>
      </c>
      <c r="CZ18">
        <v>-0.11166</v>
      </c>
      <c r="DA18">
        <v>177.6</v>
      </c>
      <c r="DB18">
        <v>-0.117453</v>
      </c>
      <c r="DC18">
        <v>174.15</v>
      </c>
      <c r="DD18">
        <v>-0.123247</v>
      </c>
      <c r="DE18">
        <v>170.7</v>
      </c>
      <c r="DF18">
        <v>-0.12903999999999999</v>
      </c>
      <c r="DG18">
        <v>167.25</v>
      </c>
      <c r="DH18">
        <v>-0.13483300000000001</v>
      </c>
      <c r="DI18">
        <v>163.80000000000001</v>
      </c>
      <c r="DJ18">
        <v>-0.140627</v>
      </c>
      <c r="DK18">
        <v>160.35</v>
      </c>
      <c r="DL18">
        <v>-0.14641999999999999</v>
      </c>
      <c r="DM18">
        <v>156.9</v>
      </c>
      <c r="DN18">
        <v>-0.15221299999999999</v>
      </c>
      <c r="DO18">
        <v>153.44999999999999</v>
      </c>
      <c r="DP18">
        <v>-0.15800700000000001</v>
      </c>
    </row>
    <row r="19" spans="1:120" x14ac:dyDescent="0.3">
      <c r="A19">
        <v>160</v>
      </c>
      <c r="B19">
        <v>1.4200000000000001E-2</v>
      </c>
      <c r="C19">
        <v>160</v>
      </c>
      <c r="D19">
        <v>1.498E-2</v>
      </c>
      <c r="E19">
        <v>160</v>
      </c>
      <c r="F19">
        <v>1.576E-2</v>
      </c>
      <c r="G19">
        <v>160</v>
      </c>
      <c r="H19">
        <v>1.6539999999999999E-2</v>
      </c>
      <c r="I19">
        <v>160</v>
      </c>
      <c r="J19">
        <v>1.7319999999999999E-2</v>
      </c>
      <c r="K19">
        <v>160</v>
      </c>
      <c r="L19">
        <v>1.8100000000000002E-2</v>
      </c>
      <c r="M19">
        <v>160</v>
      </c>
      <c r="N19">
        <v>1.8880000000000001E-2</v>
      </c>
      <c r="O19">
        <v>160</v>
      </c>
      <c r="P19">
        <v>1.966E-2</v>
      </c>
      <c r="Q19">
        <v>160</v>
      </c>
      <c r="R19">
        <v>2.044E-2</v>
      </c>
      <c r="S19">
        <v>160</v>
      </c>
      <c r="T19">
        <v>2.1219999999999999E-2</v>
      </c>
      <c r="U19">
        <v>160</v>
      </c>
      <c r="V19">
        <v>2.1999999999999999E-2</v>
      </c>
      <c r="W19">
        <v>160</v>
      </c>
      <c r="X19">
        <v>2.2780000000000002E-2</v>
      </c>
      <c r="Y19">
        <v>160</v>
      </c>
      <c r="Z19">
        <v>2.3560000000000001E-2</v>
      </c>
      <c r="AA19">
        <v>160</v>
      </c>
      <c r="AB19">
        <v>2.4340000000000001E-2</v>
      </c>
      <c r="AC19">
        <v>160</v>
      </c>
      <c r="AD19">
        <v>2.512E-2</v>
      </c>
      <c r="AE19">
        <v>160</v>
      </c>
      <c r="AF19">
        <v>2.5899999999999999E-2</v>
      </c>
      <c r="AG19">
        <v>160</v>
      </c>
      <c r="AH19">
        <v>2.4819999999999998E-2</v>
      </c>
      <c r="AI19">
        <v>160</v>
      </c>
      <c r="AJ19">
        <v>2.3740000000000001E-2</v>
      </c>
      <c r="AK19">
        <v>160</v>
      </c>
      <c r="AL19">
        <v>2.266E-2</v>
      </c>
      <c r="AM19">
        <v>160</v>
      </c>
      <c r="AN19">
        <v>2.1579999999999998E-2</v>
      </c>
      <c r="AO19">
        <v>160</v>
      </c>
      <c r="AP19">
        <v>2.0500000000000001E-2</v>
      </c>
      <c r="AQ19">
        <v>160</v>
      </c>
      <c r="AR19">
        <v>1.942E-2</v>
      </c>
      <c r="AS19">
        <v>160</v>
      </c>
      <c r="AT19">
        <v>1.8339999999999999E-2</v>
      </c>
      <c r="AU19">
        <v>160</v>
      </c>
      <c r="AV19">
        <v>1.7260000000000001E-2</v>
      </c>
      <c r="AW19">
        <v>160</v>
      </c>
      <c r="AX19">
        <v>1.618E-2</v>
      </c>
      <c r="AY19">
        <v>160</v>
      </c>
      <c r="AZ19">
        <v>1.5100000000000001E-2</v>
      </c>
      <c r="BA19">
        <v>160</v>
      </c>
      <c r="BB19">
        <v>1.4019999999999999E-2</v>
      </c>
      <c r="BC19">
        <v>160</v>
      </c>
      <c r="BD19">
        <v>1.294E-2</v>
      </c>
      <c r="BE19">
        <v>160</v>
      </c>
      <c r="BF19">
        <v>1.1860000000000001E-2</v>
      </c>
      <c r="BG19">
        <v>160</v>
      </c>
      <c r="BH19">
        <v>1.078E-2</v>
      </c>
      <c r="BI19">
        <v>160</v>
      </c>
      <c r="BJ19">
        <v>9.7000000000000003E-3</v>
      </c>
    </row>
    <row r="20" spans="1:120" x14ac:dyDescent="0.3">
      <c r="A20">
        <v>170</v>
      </c>
      <c r="B20">
        <v>1.52E-2</v>
      </c>
      <c r="C20">
        <v>170</v>
      </c>
      <c r="D20">
        <v>1.5913E-2</v>
      </c>
      <c r="E20">
        <v>170</v>
      </c>
      <c r="F20">
        <v>1.6626999999999999E-2</v>
      </c>
      <c r="G20">
        <v>170</v>
      </c>
      <c r="H20">
        <v>1.7340000000000001E-2</v>
      </c>
      <c r="I20">
        <v>170</v>
      </c>
      <c r="J20">
        <v>1.8053E-2</v>
      </c>
      <c r="K20">
        <v>170</v>
      </c>
      <c r="L20">
        <v>1.8766999999999999E-2</v>
      </c>
      <c r="M20">
        <v>170</v>
      </c>
      <c r="N20">
        <v>1.9480000000000001E-2</v>
      </c>
      <c r="O20">
        <v>170</v>
      </c>
      <c r="P20">
        <v>2.0192999999999999E-2</v>
      </c>
      <c r="Q20">
        <v>170</v>
      </c>
      <c r="R20">
        <v>2.0906999999999999E-2</v>
      </c>
      <c r="S20">
        <v>170</v>
      </c>
      <c r="T20">
        <v>2.162E-2</v>
      </c>
      <c r="U20">
        <v>170</v>
      </c>
      <c r="V20">
        <v>2.2332999999999999E-2</v>
      </c>
      <c r="W20">
        <v>170</v>
      </c>
      <c r="X20">
        <v>2.3047000000000002E-2</v>
      </c>
      <c r="Y20">
        <v>170</v>
      </c>
      <c r="Z20">
        <v>2.376E-2</v>
      </c>
      <c r="AA20">
        <v>170</v>
      </c>
      <c r="AB20">
        <v>2.4473000000000002E-2</v>
      </c>
      <c r="AC20">
        <v>170</v>
      </c>
      <c r="AD20">
        <v>2.5187000000000001E-2</v>
      </c>
      <c r="AE20">
        <v>170</v>
      </c>
      <c r="AF20">
        <v>2.5899999999999999E-2</v>
      </c>
      <c r="AG20">
        <v>170</v>
      </c>
      <c r="AH20">
        <v>2.4892999999999998E-2</v>
      </c>
      <c r="AI20">
        <v>170</v>
      </c>
      <c r="AJ20">
        <v>2.3886999999999999E-2</v>
      </c>
      <c r="AK20">
        <v>170</v>
      </c>
      <c r="AL20">
        <v>2.2880000000000001E-2</v>
      </c>
      <c r="AM20">
        <v>170</v>
      </c>
      <c r="AN20">
        <v>2.1873E-2</v>
      </c>
      <c r="AO20">
        <v>170</v>
      </c>
      <c r="AP20">
        <v>2.0867E-2</v>
      </c>
      <c r="AQ20">
        <v>170</v>
      </c>
      <c r="AR20">
        <v>1.9859999999999999E-2</v>
      </c>
      <c r="AS20">
        <v>170</v>
      </c>
      <c r="AT20">
        <v>1.8853000000000002E-2</v>
      </c>
      <c r="AU20">
        <v>170</v>
      </c>
      <c r="AV20">
        <v>1.7846999999999998E-2</v>
      </c>
      <c r="AW20">
        <v>170</v>
      </c>
      <c r="AX20">
        <v>1.6840000000000001E-2</v>
      </c>
      <c r="AY20">
        <v>170</v>
      </c>
      <c r="AZ20">
        <v>1.5833E-2</v>
      </c>
      <c r="BA20">
        <v>170</v>
      </c>
      <c r="BB20">
        <v>1.4827E-2</v>
      </c>
      <c r="BC20">
        <v>170</v>
      </c>
      <c r="BD20">
        <v>1.3820000000000001E-2</v>
      </c>
      <c r="BE20">
        <v>170</v>
      </c>
      <c r="BF20">
        <v>1.2813E-2</v>
      </c>
      <c r="BG20">
        <v>170</v>
      </c>
      <c r="BH20">
        <v>1.1807E-2</v>
      </c>
      <c r="BI20">
        <v>170</v>
      </c>
      <c r="BJ20">
        <v>1.0800000000000001E-2</v>
      </c>
    </row>
    <row r="21" spans="1:120" x14ac:dyDescent="0.3">
      <c r="A21">
        <v>180</v>
      </c>
      <c r="B21">
        <v>1.72E-2</v>
      </c>
      <c r="C21">
        <v>180</v>
      </c>
      <c r="D21">
        <v>1.7773000000000001E-2</v>
      </c>
      <c r="E21">
        <v>180</v>
      </c>
      <c r="F21">
        <v>1.8346999999999999E-2</v>
      </c>
      <c r="G21">
        <v>180</v>
      </c>
      <c r="H21">
        <v>1.8919999999999999E-2</v>
      </c>
      <c r="I21">
        <v>180</v>
      </c>
      <c r="J21">
        <v>1.9493E-2</v>
      </c>
      <c r="K21">
        <v>180</v>
      </c>
      <c r="L21">
        <v>2.0067000000000002E-2</v>
      </c>
      <c r="M21">
        <v>180</v>
      </c>
      <c r="N21">
        <v>2.0639999999999999E-2</v>
      </c>
      <c r="O21">
        <v>180</v>
      </c>
      <c r="P21">
        <v>2.1212999999999999E-2</v>
      </c>
      <c r="Q21">
        <v>180</v>
      </c>
      <c r="R21">
        <v>2.1787000000000001E-2</v>
      </c>
      <c r="S21">
        <v>180</v>
      </c>
      <c r="T21">
        <v>2.2360000000000001E-2</v>
      </c>
      <c r="U21">
        <v>180</v>
      </c>
      <c r="V21">
        <v>2.2932999999999999E-2</v>
      </c>
      <c r="W21">
        <v>180</v>
      </c>
      <c r="X21">
        <v>2.3507E-2</v>
      </c>
      <c r="Y21">
        <v>180</v>
      </c>
      <c r="Z21">
        <v>2.4080000000000001E-2</v>
      </c>
      <c r="AA21">
        <v>180</v>
      </c>
      <c r="AB21">
        <v>2.4653000000000001E-2</v>
      </c>
      <c r="AC21">
        <v>180</v>
      </c>
      <c r="AD21">
        <v>2.5226999999999999E-2</v>
      </c>
      <c r="AE21">
        <v>180</v>
      </c>
      <c r="AF21">
        <v>2.58E-2</v>
      </c>
      <c r="AG21">
        <v>180</v>
      </c>
      <c r="AH21">
        <v>2.4819999999999998E-2</v>
      </c>
      <c r="AI21">
        <v>180</v>
      </c>
      <c r="AJ21">
        <v>2.384E-2</v>
      </c>
      <c r="AK21">
        <v>180</v>
      </c>
      <c r="AL21">
        <v>2.2859999999999998E-2</v>
      </c>
      <c r="AM21">
        <v>180</v>
      </c>
      <c r="AN21">
        <v>2.188E-2</v>
      </c>
      <c r="AO21">
        <v>180</v>
      </c>
      <c r="AP21">
        <v>2.0899999999999998E-2</v>
      </c>
      <c r="AQ21">
        <v>180</v>
      </c>
      <c r="AR21">
        <v>1.992E-2</v>
      </c>
      <c r="AS21">
        <v>180</v>
      </c>
      <c r="AT21">
        <v>1.8939999999999999E-2</v>
      </c>
      <c r="AU21">
        <v>180</v>
      </c>
      <c r="AV21">
        <v>1.796E-2</v>
      </c>
      <c r="AW21">
        <v>180</v>
      </c>
      <c r="AX21">
        <v>1.6979999999999999E-2</v>
      </c>
      <c r="AY21">
        <v>180</v>
      </c>
      <c r="AZ21">
        <v>1.6E-2</v>
      </c>
      <c r="BA21">
        <v>180</v>
      </c>
      <c r="BB21">
        <v>1.502E-2</v>
      </c>
      <c r="BC21">
        <v>180</v>
      </c>
      <c r="BD21">
        <v>1.404E-2</v>
      </c>
      <c r="BE21">
        <v>180</v>
      </c>
      <c r="BF21">
        <v>1.306E-2</v>
      </c>
      <c r="BG21">
        <v>180</v>
      </c>
      <c r="BH21">
        <v>1.208E-2</v>
      </c>
      <c r="BI21">
        <v>180</v>
      </c>
      <c r="BJ21">
        <v>1.11E-2</v>
      </c>
    </row>
    <row r="22" spans="1:120" x14ac:dyDescent="0.3">
      <c r="A22">
        <v>190</v>
      </c>
      <c r="B22">
        <v>1.7399999999999999E-2</v>
      </c>
      <c r="C22">
        <v>190</v>
      </c>
      <c r="D22">
        <v>1.7919999999999998E-2</v>
      </c>
      <c r="E22">
        <v>190</v>
      </c>
      <c r="F22">
        <v>1.8440000000000002E-2</v>
      </c>
      <c r="G22">
        <v>190</v>
      </c>
      <c r="H22">
        <v>1.8960000000000001E-2</v>
      </c>
      <c r="I22">
        <v>190</v>
      </c>
      <c r="J22">
        <v>1.9480000000000001E-2</v>
      </c>
      <c r="K22">
        <v>190</v>
      </c>
      <c r="L22">
        <v>0.02</v>
      </c>
      <c r="M22">
        <v>190</v>
      </c>
      <c r="N22">
        <v>2.052E-2</v>
      </c>
      <c r="O22">
        <v>190</v>
      </c>
      <c r="P22">
        <v>2.104E-2</v>
      </c>
      <c r="Q22">
        <v>190</v>
      </c>
      <c r="R22">
        <v>2.1559999999999999E-2</v>
      </c>
      <c r="S22">
        <v>190</v>
      </c>
      <c r="T22">
        <v>2.2079999999999999E-2</v>
      </c>
      <c r="U22">
        <v>190</v>
      </c>
      <c r="V22">
        <v>2.2599999999999999E-2</v>
      </c>
      <c r="W22">
        <v>190</v>
      </c>
      <c r="X22">
        <v>2.3120000000000002E-2</v>
      </c>
      <c r="Y22">
        <v>190</v>
      </c>
      <c r="Z22">
        <v>2.3640000000000001E-2</v>
      </c>
      <c r="AA22">
        <v>190</v>
      </c>
      <c r="AB22">
        <v>2.4160000000000001E-2</v>
      </c>
      <c r="AC22">
        <v>190</v>
      </c>
      <c r="AD22">
        <v>2.4680000000000001E-2</v>
      </c>
      <c r="AE22">
        <v>190</v>
      </c>
      <c r="AF22">
        <v>2.52E-2</v>
      </c>
      <c r="AG22">
        <v>190</v>
      </c>
      <c r="AH22">
        <v>2.4340000000000001E-2</v>
      </c>
      <c r="AI22">
        <v>190</v>
      </c>
      <c r="AJ22">
        <v>2.3480000000000001E-2</v>
      </c>
      <c r="AK22">
        <v>190</v>
      </c>
      <c r="AL22">
        <v>2.2620000000000001E-2</v>
      </c>
      <c r="AM22">
        <v>190</v>
      </c>
      <c r="AN22">
        <v>2.1760000000000002E-2</v>
      </c>
      <c r="AO22">
        <v>190</v>
      </c>
      <c r="AP22">
        <v>2.0899999999999998E-2</v>
      </c>
      <c r="AQ22">
        <v>190</v>
      </c>
      <c r="AR22">
        <v>2.0039999999999999E-2</v>
      </c>
      <c r="AS22">
        <v>190</v>
      </c>
      <c r="AT22">
        <v>1.9179999999999999E-2</v>
      </c>
      <c r="AU22">
        <v>190</v>
      </c>
      <c r="AV22">
        <v>1.8319999999999999E-2</v>
      </c>
      <c r="AW22">
        <v>190</v>
      </c>
      <c r="AX22">
        <v>1.746E-2</v>
      </c>
      <c r="AY22">
        <v>190</v>
      </c>
      <c r="AZ22">
        <v>1.66E-2</v>
      </c>
      <c r="BA22">
        <v>190</v>
      </c>
      <c r="BB22">
        <v>1.5740000000000001E-2</v>
      </c>
      <c r="BC22">
        <v>190</v>
      </c>
      <c r="BD22">
        <v>1.4880000000000001E-2</v>
      </c>
      <c r="BE22">
        <v>190</v>
      </c>
      <c r="BF22">
        <v>1.4019999999999999E-2</v>
      </c>
      <c r="BG22">
        <v>190</v>
      </c>
      <c r="BH22">
        <v>1.316E-2</v>
      </c>
      <c r="BI22">
        <v>190</v>
      </c>
      <c r="BJ22">
        <v>1.23E-2</v>
      </c>
    </row>
    <row r="23" spans="1:120" x14ac:dyDescent="0.3">
      <c r="A23">
        <v>200</v>
      </c>
      <c r="B23">
        <v>1.8700000000000001E-2</v>
      </c>
      <c r="C23">
        <v>200</v>
      </c>
      <c r="D23">
        <v>1.9153E-2</v>
      </c>
      <c r="E23">
        <v>200</v>
      </c>
      <c r="F23">
        <v>1.9606999999999999E-2</v>
      </c>
      <c r="G23">
        <v>200</v>
      </c>
      <c r="H23">
        <v>2.0060000000000001E-2</v>
      </c>
      <c r="I23">
        <v>200</v>
      </c>
      <c r="J23">
        <v>2.0513E-2</v>
      </c>
      <c r="K23">
        <v>200</v>
      </c>
      <c r="L23">
        <v>2.0967E-2</v>
      </c>
      <c r="M23">
        <v>200</v>
      </c>
      <c r="N23">
        <v>2.1420000000000002E-2</v>
      </c>
      <c r="O23">
        <v>200</v>
      </c>
      <c r="P23">
        <v>2.1873E-2</v>
      </c>
      <c r="Q23">
        <v>200</v>
      </c>
      <c r="R23">
        <v>2.2327E-2</v>
      </c>
      <c r="S23">
        <v>200</v>
      </c>
      <c r="T23">
        <v>2.2780000000000002E-2</v>
      </c>
      <c r="U23">
        <v>200</v>
      </c>
      <c r="V23">
        <v>2.3233E-2</v>
      </c>
      <c r="W23">
        <v>200</v>
      </c>
      <c r="X23">
        <v>2.3687E-2</v>
      </c>
      <c r="Y23">
        <v>200</v>
      </c>
      <c r="Z23">
        <v>2.4140000000000002E-2</v>
      </c>
      <c r="AA23">
        <v>200</v>
      </c>
      <c r="AB23">
        <v>2.4593E-2</v>
      </c>
      <c r="AC23">
        <v>200</v>
      </c>
      <c r="AD23">
        <v>2.5047E-2</v>
      </c>
      <c r="AE23">
        <v>200</v>
      </c>
      <c r="AF23">
        <v>2.5499999999999998E-2</v>
      </c>
      <c r="AG23">
        <v>200</v>
      </c>
      <c r="AH23">
        <v>2.4673E-2</v>
      </c>
      <c r="AI23">
        <v>200</v>
      </c>
      <c r="AJ23">
        <v>2.3847E-2</v>
      </c>
      <c r="AK23">
        <v>200</v>
      </c>
      <c r="AL23">
        <v>2.3019999999999999E-2</v>
      </c>
      <c r="AM23">
        <v>200</v>
      </c>
      <c r="AN23">
        <v>2.2193000000000001E-2</v>
      </c>
      <c r="AO23">
        <v>200</v>
      </c>
      <c r="AP23">
        <v>2.1367000000000001E-2</v>
      </c>
      <c r="AQ23">
        <v>200</v>
      </c>
      <c r="AR23">
        <v>2.0539999999999999E-2</v>
      </c>
      <c r="AS23">
        <v>200</v>
      </c>
      <c r="AT23">
        <v>1.9713000000000001E-2</v>
      </c>
      <c r="AU23">
        <v>200</v>
      </c>
      <c r="AV23">
        <v>1.8887000000000001E-2</v>
      </c>
      <c r="AW23">
        <v>200</v>
      </c>
      <c r="AX23">
        <v>1.806E-2</v>
      </c>
      <c r="AY23">
        <v>200</v>
      </c>
      <c r="AZ23">
        <v>1.7232999999999998E-2</v>
      </c>
      <c r="BA23">
        <v>200</v>
      </c>
      <c r="BB23">
        <v>1.6407000000000001E-2</v>
      </c>
      <c r="BC23">
        <v>200</v>
      </c>
      <c r="BD23">
        <v>1.558E-2</v>
      </c>
      <c r="BE23">
        <v>200</v>
      </c>
      <c r="BF23">
        <v>1.4753E-2</v>
      </c>
      <c r="BG23">
        <v>200</v>
      </c>
      <c r="BH23">
        <v>1.3927E-2</v>
      </c>
      <c r="BI23">
        <v>200</v>
      </c>
      <c r="BJ23">
        <v>1.3100000000000001E-2</v>
      </c>
    </row>
    <row r="24" spans="1:120" x14ac:dyDescent="0.3">
      <c r="A24">
        <v>210</v>
      </c>
      <c r="B24">
        <v>1.9199999999999998E-2</v>
      </c>
      <c r="C24">
        <v>210</v>
      </c>
      <c r="D24">
        <v>1.9619999999999999E-2</v>
      </c>
      <c r="E24">
        <v>210</v>
      </c>
      <c r="F24">
        <v>2.0039999999999999E-2</v>
      </c>
      <c r="G24">
        <v>210</v>
      </c>
      <c r="H24">
        <v>2.0459999999999999E-2</v>
      </c>
      <c r="I24">
        <v>210</v>
      </c>
      <c r="J24">
        <v>2.0879999999999999E-2</v>
      </c>
      <c r="K24">
        <v>210</v>
      </c>
      <c r="L24">
        <v>2.1299999999999999E-2</v>
      </c>
      <c r="M24">
        <v>210</v>
      </c>
      <c r="N24">
        <v>2.172E-2</v>
      </c>
      <c r="O24">
        <v>210</v>
      </c>
      <c r="P24">
        <v>2.214E-2</v>
      </c>
      <c r="Q24">
        <v>210</v>
      </c>
      <c r="R24">
        <v>2.256E-2</v>
      </c>
      <c r="S24">
        <v>210</v>
      </c>
      <c r="T24">
        <v>2.298E-2</v>
      </c>
      <c r="U24">
        <v>210</v>
      </c>
      <c r="V24">
        <v>2.3400000000000001E-2</v>
      </c>
      <c r="W24">
        <v>210</v>
      </c>
      <c r="X24">
        <v>2.3820000000000001E-2</v>
      </c>
      <c r="Y24">
        <v>210</v>
      </c>
      <c r="Z24">
        <v>2.4240000000000001E-2</v>
      </c>
      <c r="AA24">
        <v>210</v>
      </c>
      <c r="AB24">
        <v>2.4660000000000001E-2</v>
      </c>
      <c r="AC24">
        <v>210</v>
      </c>
      <c r="AD24">
        <v>2.5080000000000002E-2</v>
      </c>
      <c r="AE24">
        <v>210</v>
      </c>
      <c r="AF24">
        <v>2.5499999999999998E-2</v>
      </c>
      <c r="AG24">
        <v>210</v>
      </c>
      <c r="AH24">
        <v>2.4627E-2</v>
      </c>
      <c r="AI24">
        <v>210</v>
      </c>
      <c r="AJ24">
        <v>2.3753E-2</v>
      </c>
      <c r="AK24">
        <v>210</v>
      </c>
      <c r="AL24">
        <v>2.2880000000000001E-2</v>
      </c>
      <c r="AM24">
        <v>210</v>
      </c>
      <c r="AN24">
        <v>2.2006999999999999E-2</v>
      </c>
      <c r="AO24">
        <v>210</v>
      </c>
      <c r="AP24">
        <v>2.1132999999999999E-2</v>
      </c>
      <c r="AQ24">
        <v>210</v>
      </c>
      <c r="AR24">
        <v>2.026E-2</v>
      </c>
      <c r="AS24">
        <v>210</v>
      </c>
      <c r="AT24">
        <v>1.9387000000000001E-2</v>
      </c>
      <c r="AU24">
        <v>210</v>
      </c>
      <c r="AV24">
        <v>1.8513000000000002E-2</v>
      </c>
      <c r="AW24">
        <v>210</v>
      </c>
      <c r="AX24">
        <v>1.7639999999999999E-2</v>
      </c>
      <c r="AY24">
        <v>210</v>
      </c>
      <c r="AZ24">
        <v>1.6767000000000001E-2</v>
      </c>
      <c r="BA24">
        <v>210</v>
      </c>
      <c r="BB24">
        <v>1.5893000000000001E-2</v>
      </c>
      <c r="BC24">
        <v>210</v>
      </c>
      <c r="BD24">
        <v>1.502E-2</v>
      </c>
      <c r="BE24">
        <v>210</v>
      </c>
      <c r="BF24">
        <v>1.4147E-2</v>
      </c>
      <c r="BG24">
        <v>210</v>
      </c>
      <c r="BH24">
        <v>1.3273E-2</v>
      </c>
      <c r="BI24">
        <v>210</v>
      </c>
      <c r="BJ24">
        <v>1.24E-2</v>
      </c>
    </row>
    <row r="25" spans="1:120" x14ac:dyDescent="0.3">
      <c r="A25">
        <v>220</v>
      </c>
      <c r="B25">
        <v>1.9400000000000001E-2</v>
      </c>
      <c r="C25">
        <v>220</v>
      </c>
      <c r="D25">
        <v>1.9820000000000001E-2</v>
      </c>
      <c r="E25">
        <v>220</v>
      </c>
      <c r="F25">
        <v>2.0240000000000001E-2</v>
      </c>
      <c r="G25">
        <v>220</v>
      </c>
      <c r="H25">
        <v>2.0660000000000001E-2</v>
      </c>
      <c r="I25">
        <v>220</v>
      </c>
      <c r="J25">
        <v>2.1080000000000002E-2</v>
      </c>
      <c r="K25">
        <v>220</v>
      </c>
      <c r="L25">
        <v>2.1499999999999998E-2</v>
      </c>
      <c r="M25">
        <v>220</v>
      </c>
      <c r="N25">
        <v>2.1919999999999999E-2</v>
      </c>
      <c r="O25">
        <v>220</v>
      </c>
      <c r="P25">
        <v>2.2339999999999999E-2</v>
      </c>
      <c r="Q25">
        <v>220</v>
      </c>
      <c r="R25">
        <v>2.2759999999999999E-2</v>
      </c>
      <c r="S25">
        <v>220</v>
      </c>
      <c r="T25">
        <v>2.3179999999999999E-2</v>
      </c>
      <c r="U25">
        <v>220</v>
      </c>
      <c r="V25">
        <v>2.3599999999999999E-2</v>
      </c>
      <c r="W25">
        <v>220</v>
      </c>
      <c r="X25">
        <v>2.402E-2</v>
      </c>
      <c r="Y25">
        <v>220</v>
      </c>
      <c r="Z25">
        <v>2.444E-2</v>
      </c>
      <c r="AA25">
        <v>220</v>
      </c>
      <c r="AB25">
        <v>2.486E-2</v>
      </c>
      <c r="AC25">
        <v>220</v>
      </c>
      <c r="AD25">
        <v>2.528E-2</v>
      </c>
      <c r="AE25">
        <v>220</v>
      </c>
      <c r="AF25">
        <v>2.5700000000000001E-2</v>
      </c>
      <c r="AG25">
        <v>220</v>
      </c>
      <c r="AH25">
        <v>2.47E-2</v>
      </c>
      <c r="AI25">
        <v>220</v>
      </c>
      <c r="AJ25">
        <v>2.3699999999999999E-2</v>
      </c>
      <c r="AK25">
        <v>220</v>
      </c>
      <c r="AL25">
        <v>2.2700000000000001E-2</v>
      </c>
      <c r="AM25">
        <v>220</v>
      </c>
      <c r="AN25">
        <v>2.1700000000000001E-2</v>
      </c>
      <c r="AO25">
        <v>220</v>
      </c>
      <c r="AP25">
        <v>2.07E-2</v>
      </c>
      <c r="AQ25">
        <v>220</v>
      </c>
      <c r="AR25">
        <v>1.9699999999999999E-2</v>
      </c>
      <c r="AS25">
        <v>220</v>
      </c>
      <c r="AT25">
        <v>1.8700000000000001E-2</v>
      </c>
      <c r="AU25">
        <v>220</v>
      </c>
      <c r="AV25">
        <v>1.77E-2</v>
      </c>
      <c r="AW25">
        <v>220</v>
      </c>
      <c r="AX25">
        <v>1.67E-2</v>
      </c>
      <c r="AY25">
        <v>220</v>
      </c>
      <c r="AZ25">
        <v>1.5699999999999999E-2</v>
      </c>
      <c r="BA25">
        <v>220</v>
      </c>
      <c r="BB25">
        <v>1.47E-2</v>
      </c>
      <c r="BC25">
        <v>220</v>
      </c>
      <c r="BD25">
        <v>1.37E-2</v>
      </c>
      <c r="BE25">
        <v>220</v>
      </c>
      <c r="BF25">
        <v>1.2699999999999999E-2</v>
      </c>
      <c r="BG25">
        <v>220</v>
      </c>
      <c r="BH25">
        <v>1.17E-2</v>
      </c>
      <c r="BI25">
        <v>220</v>
      </c>
      <c r="BJ25">
        <v>1.0699999999999999E-2</v>
      </c>
    </row>
    <row r="26" spans="1:120" x14ac:dyDescent="0.3">
      <c r="A26">
        <v>230</v>
      </c>
      <c r="B26">
        <v>0.02</v>
      </c>
      <c r="C26">
        <v>230</v>
      </c>
      <c r="D26">
        <v>2.0372999999999999E-2</v>
      </c>
      <c r="E26">
        <v>230</v>
      </c>
      <c r="F26">
        <v>2.0747000000000002E-2</v>
      </c>
      <c r="G26">
        <v>230</v>
      </c>
      <c r="H26">
        <v>2.112E-2</v>
      </c>
      <c r="I26">
        <v>230</v>
      </c>
      <c r="J26">
        <v>2.1493000000000002E-2</v>
      </c>
      <c r="K26">
        <v>230</v>
      </c>
      <c r="L26">
        <v>2.1867000000000001E-2</v>
      </c>
      <c r="M26">
        <v>230</v>
      </c>
      <c r="N26">
        <v>2.2239999999999999E-2</v>
      </c>
      <c r="O26">
        <v>230</v>
      </c>
      <c r="P26">
        <v>2.2613000000000001E-2</v>
      </c>
      <c r="Q26">
        <v>230</v>
      </c>
      <c r="R26">
        <v>2.2987E-2</v>
      </c>
      <c r="S26">
        <v>230</v>
      </c>
      <c r="T26">
        <v>2.3359999999999999E-2</v>
      </c>
      <c r="U26">
        <v>230</v>
      </c>
      <c r="V26">
        <v>2.3733000000000001E-2</v>
      </c>
      <c r="W26">
        <v>230</v>
      </c>
      <c r="X26">
        <v>2.4107E-2</v>
      </c>
      <c r="Y26">
        <v>230</v>
      </c>
      <c r="Z26">
        <v>2.4479999999999998E-2</v>
      </c>
      <c r="AA26">
        <v>230</v>
      </c>
      <c r="AB26">
        <v>2.4853E-2</v>
      </c>
      <c r="AC26">
        <v>230</v>
      </c>
      <c r="AD26">
        <v>2.5226999999999999E-2</v>
      </c>
      <c r="AE26">
        <v>230</v>
      </c>
      <c r="AF26">
        <v>2.5600000000000001E-2</v>
      </c>
      <c r="AG26">
        <v>230</v>
      </c>
      <c r="AH26">
        <v>2.3847E-2</v>
      </c>
      <c r="AI26">
        <v>230</v>
      </c>
      <c r="AJ26">
        <v>2.2093000000000002E-2</v>
      </c>
      <c r="AK26">
        <v>230</v>
      </c>
      <c r="AL26">
        <v>2.034E-2</v>
      </c>
      <c r="AM26">
        <v>230</v>
      </c>
      <c r="AN26">
        <v>1.8586999999999999E-2</v>
      </c>
      <c r="AO26">
        <v>230</v>
      </c>
      <c r="AP26">
        <v>1.6833000000000001E-2</v>
      </c>
      <c r="AQ26">
        <v>230</v>
      </c>
      <c r="AR26">
        <v>1.508E-2</v>
      </c>
      <c r="AS26">
        <v>230</v>
      </c>
      <c r="AT26">
        <v>1.3327E-2</v>
      </c>
      <c r="AU26">
        <v>230</v>
      </c>
      <c r="AV26">
        <v>1.1573E-2</v>
      </c>
      <c r="AW26">
        <v>230</v>
      </c>
      <c r="AX26">
        <v>9.8200000000000006E-3</v>
      </c>
      <c r="AY26">
        <v>230</v>
      </c>
      <c r="AZ26">
        <v>8.0669999999999995E-3</v>
      </c>
      <c r="BA26">
        <v>230</v>
      </c>
      <c r="BB26">
        <v>6.313E-3</v>
      </c>
      <c r="BC26">
        <v>230</v>
      </c>
      <c r="BD26">
        <v>4.5599999999999998E-3</v>
      </c>
      <c r="BE26">
        <v>230</v>
      </c>
      <c r="BF26">
        <v>2.807E-3</v>
      </c>
      <c r="BG26">
        <v>230</v>
      </c>
      <c r="BH26">
        <v>1.0529999999999999E-3</v>
      </c>
      <c r="BI26">
        <v>230</v>
      </c>
      <c r="BJ26">
        <v>-6.9999999999999999E-4</v>
      </c>
    </row>
    <row r="27" spans="1:120" x14ac:dyDescent="0.3">
      <c r="A27">
        <v>240</v>
      </c>
      <c r="B27">
        <v>2.0400000000000001E-2</v>
      </c>
      <c r="C27">
        <v>240</v>
      </c>
      <c r="D27">
        <v>2.0753000000000001E-2</v>
      </c>
      <c r="E27">
        <v>240</v>
      </c>
      <c r="F27">
        <v>2.1107000000000001E-2</v>
      </c>
      <c r="G27">
        <v>240</v>
      </c>
      <c r="H27">
        <v>2.146E-2</v>
      </c>
      <c r="I27">
        <v>240</v>
      </c>
      <c r="J27">
        <v>2.1812999999999999E-2</v>
      </c>
      <c r="K27">
        <v>240</v>
      </c>
      <c r="L27">
        <v>2.2166999999999999E-2</v>
      </c>
      <c r="M27">
        <v>240</v>
      </c>
      <c r="N27">
        <v>2.2519999999999998E-2</v>
      </c>
      <c r="O27">
        <v>240</v>
      </c>
      <c r="P27">
        <v>2.2873000000000001E-2</v>
      </c>
      <c r="Q27">
        <v>240</v>
      </c>
      <c r="R27">
        <v>2.3227000000000001E-2</v>
      </c>
      <c r="S27">
        <v>240</v>
      </c>
      <c r="T27">
        <v>2.358E-2</v>
      </c>
      <c r="U27">
        <v>240</v>
      </c>
      <c r="V27">
        <v>2.3932999999999999E-2</v>
      </c>
      <c r="W27">
        <v>240</v>
      </c>
      <c r="X27">
        <v>2.4287E-2</v>
      </c>
      <c r="Y27">
        <v>240</v>
      </c>
      <c r="Z27">
        <v>2.4639999999999999E-2</v>
      </c>
      <c r="AA27">
        <v>240</v>
      </c>
      <c r="AB27">
        <v>2.4993000000000001E-2</v>
      </c>
      <c r="AC27">
        <v>240</v>
      </c>
      <c r="AD27">
        <v>2.5347000000000001E-2</v>
      </c>
      <c r="AE27">
        <v>240</v>
      </c>
      <c r="AF27">
        <v>2.5700000000000001E-2</v>
      </c>
      <c r="AG27">
        <v>240</v>
      </c>
      <c r="AH27">
        <v>2.3847E-2</v>
      </c>
      <c r="AI27">
        <v>240</v>
      </c>
      <c r="AJ27">
        <v>2.1992999999999999E-2</v>
      </c>
      <c r="AK27">
        <v>240</v>
      </c>
      <c r="AL27">
        <v>2.0140000000000002E-2</v>
      </c>
      <c r="AM27">
        <v>240</v>
      </c>
      <c r="AN27">
        <v>1.8287000000000001E-2</v>
      </c>
      <c r="AO27">
        <v>240</v>
      </c>
      <c r="AP27">
        <v>1.6433E-2</v>
      </c>
      <c r="AQ27">
        <v>240</v>
      </c>
      <c r="AR27">
        <v>1.4579999999999999E-2</v>
      </c>
      <c r="AS27">
        <v>240</v>
      </c>
      <c r="AT27">
        <v>1.2727E-2</v>
      </c>
      <c r="AU27">
        <v>240</v>
      </c>
      <c r="AV27">
        <v>1.0873000000000001E-2</v>
      </c>
      <c r="AW27">
        <v>240</v>
      </c>
      <c r="AX27">
        <v>9.0200000000000002E-3</v>
      </c>
      <c r="AY27">
        <v>240</v>
      </c>
      <c r="AZ27">
        <v>7.1669999999999998E-3</v>
      </c>
      <c r="BA27">
        <v>240</v>
      </c>
      <c r="BB27">
        <v>5.313E-3</v>
      </c>
      <c r="BC27">
        <v>240</v>
      </c>
      <c r="BD27">
        <v>3.46E-3</v>
      </c>
      <c r="BE27">
        <v>240</v>
      </c>
      <c r="BF27">
        <v>1.6069999999999999E-3</v>
      </c>
      <c r="BG27">
        <v>240</v>
      </c>
      <c r="BH27">
        <v>-2.4699999999999999E-4</v>
      </c>
      <c r="BI27">
        <v>240</v>
      </c>
      <c r="BJ27">
        <v>-2.0999999999999999E-3</v>
      </c>
    </row>
    <row r="28" spans="1:120" x14ac:dyDescent="0.3">
      <c r="A28">
        <v>250</v>
      </c>
      <c r="B28">
        <v>2.1100000000000001E-2</v>
      </c>
      <c r="C28">
        <v>250</v>
      </c>
      <c r="D28">
        <v>2.1440000000000001E-2</v>
      </c>
      <c r="E28">
        <v>250</v>
      </c>
      <c r="F28">
        <v>2.1780000000000001E-2</v>
      </c>
      <c r="G28">
        <v>250</v>
      </c>
      <c r="H28">
        <v>2.2120000000000001E-2</v>
      </c>
      <c r="I28">
        <v>250</v>
      </c>
      <c r="J28">
        <v>2.2460000000000001E-2</v>
      </c>
      <c r="K28">
        <v>250</v>
      </c>
      <c r="L28">
        <v>2.2800000000000001E-2</v>
      </c>
      <c r="M28">
        <v>250</v>
      </c>
      <c r="N28">
        <v>2.3140000000000001E-2</v>
      </c>
      <c r="O28">
        <v>250</v>
      </c>
      <c r="P28">
        <v>2.3480000000000001E-2</v>
      </c>
      <c r="Q28">
        <v>250</v>
      </c>
      <c r="R28">
        <v>2.3820000000000001E-2</v>
      </c>
      <c r="S28">
        <v>250</v>
      </c>
      <c r="T28">
        <v>2.4160000000000001E-2</v>
      </c>
      <c r="U28">
        <v>250</v>
      </c>
      <c r="V28">
        <v>2.4500000000000001E-2</v>
      </c>
      <c r="W28">
        <v>250</v>
      </c>
      <c r="X28">
        <v>2.4840000000000001E-2</v>
      </c>
      <c r="Y28">
        <v>250</v>
      </c>
      <c r="Z28">
        <v>2.5180000000000001E-2</v>
      </c>
      <c r="AA28">
        <v>250</v>
      </c>
      <c r="AB28">
        <v>2.5520000000000001E-2</v>
      </c>
      <c r="AC28">
        <v>250</v>
      </c>
      <c r="AD28">
        <v>2.5860000000000001E-2</v>
      </c>
      <c r="AE28">
        <v>250</v>
      </c>
      <c r="AF28">
        <v>2.6200000000000001E-2</v>
      </c>
      <c r="AG28">
        <v>250</v>
      </c>
      <c r="AH28">
        <v>1.8273000000000001E-2</v>
      </c>
      <c r="AI28">
        <v>250</v>
      </c>
      <c r="AJ28">
        <v>1.0347E-2</v>
      </c>
      <c r="AK28">
        <v>250</v>
      </c>
      <c r="AL28">
        <v>2.4199999999999998E-3</v>
      </c>
      <c r="AM28">
        <v>250</v>
      </c>
      <c r="AN28">
        <v>-5.5069999999999997E-3</v>
      </c>
      <c r="AO28">
        <v>250</v>
      </c>
      <c r="AP28">
        <v>-1.3433E-2</v>
      </c>
      <c r="AQ28">
        <v>250</v>
      </c>
      <c r="AR28">
        <v>-2.1360000000000001E-2</v>
      </c>
      <c r="AS28">
        <v>250</v>
      </c>
      <c r="AT28">
        <v>-2.9287000000000001E-2</v>
      </c>
      <c r="AU28">
        <v>250</v>
      </c>
      <c r="AV28">
        <v>-3.7213000000000003E-2</v>
      </c>
      <c r="AW28">
        <v>250</v>
      </c>
      <c r="AX28">
        <v>-4.514E-2</v>
      </c>
      <c r="AY28">
        <v>250</v>
      </c>
      <c r="AZ28">
        <v>-5.3067000000000003E-2</v>
      </c>
      <c r="BA28">
        <v>250</v>
      </c>
      <c r="BB28">
        <v>-6.0992999999999999E-2</v>
      </c>
      <c r="BC28">
        <v>250</v>
      </c>
      <c r="BD28">
        <v>-6.8919999999999995E-2</v>
      </c>
      <c r="BE28">
        <v>250</v>
      </c>
      <c r="BF28">
        <v>-7.6846999999999999E-2</v>
      </c>
      <c r="BG28">
        <v>250</v>
      </c>
      <c r="BH28">
        <v>-8.4773000000000001E-2</v>
      </c>
      <c r="BI28">
        <v>250</v>
      </c>
      <c r="BJ28">
        <v>-9.2700000000000005E-2</v>
      </c>
    </row>
    <row r="29" spans="1:120" x14ac:dyDescent="0.3">
      <c r="A29">
        <v>260</v>
      </c>
      <c r="B29">
        <v>2.1399999999999999E-2</v>
      </c>
      <c r="C29">
        <v>260</v>
      </c>
      <c r="D29">
        <v>2.1739999999999999E-2</v>
      </c>
      <c r="E29">
        <v>260</v>
      </c>
      <c r="F29">
        <v>2.2079999999999999E-2</v>
      </c>
      <c r="G29">
        <v>260</v>
      </c>
      <c r="H29">
        <v>2.2419999999999999E-2</v>
      </c>
      <c r="I29">
        <v>260</v>
      </c>
      <c r="J29">
        <v>2.2759999999999999E-2</v>
      </c>
      <c r="K29">
        <v>260</v>
      </c>
      <c r="L29">
        <v>2.3099999999999999E-2</v>
      </c>
      <c r="M29">
        <v>260</v>
      </c>
      <c r="N29">
        <v>2.3439999999999999E-2</v>
      </c>
      <c r="O29">
        <v>260</v>
      </c>
      <c r="P29">
        <v>2.3779999999999999E-2</v>
      </c>
      <c r="Q29">
        <v>260</v>
      </c>
      <c r="R29">
        <v>2.4119999999999999E-2</v>
      </c>
      <c r="S29">
        <v>260</v>
      </c>
      <c r="T29">
        <v>2.4459999999999999E-2</v>
      </c>
      <c r="U29">
        <v>260</v>
      </c>
      <c r="V29">
        <v>2.4799999999999999E-2</v>
      </c>
      <c r="W29">
        <v>260</v>
      </c>
      <c r="X29">
        <v>2.5139999999999999E-2</v>
      </c>
      <c r="Y29">
        <v>260</v>
      </c>
      <c r="Z29">
        <v>2.5479999999999999E-2</v>
      </c>
      <c r="AA29">
        <v>260</v>
      </c>
      <c r="AB29">
        <v>2.5819999999999999E-2</v>
      </c>
      <c r="AC29">
        <v>260</v>
      </c>
      <c r="AD29">
        <v>2.6159999999999999E-2</v>
      </c>
      <c r="AE29">
        <v>260</v>
      </c>
      <c r="AF29">
        <v>2.6499999999999999E-2</v>
      </c>
    </row>
    <row r="30" spans="1:120" x14ac:dyDescent="0.3">
      <c r="A30">
        <v>270</v>
      </c>
      <c r="B30">
        <v>2.1700000000000001E-2</v>
      </c>
      <c r="C30">
        <v>270</v>
      </c>
      <c r="D30">
        <v>2.2033000000000001E-2</v>
      </c>
      <c r="E30">
        <v>270</v>
      </c>
      <c r="F30">
        <v>2.2367000000000001E-2</v>
      </c>
      <c r="G30">
        <v>270</v>
      </c>
      <c r="H30">
        <v>2.2700000000000001E-2</v>
      </c>
      <c r="I30">
        <v>270</v>
      </c>
      <c r="J30">
        <v>2.3033000000000001E-2</v>
      </c>
      <c r="K30">
        <v>270</v>
      </c>
      <c r="L30">
        <v>2.3366999999999999E-2</v>
      </c>
      <c r="M30">
        <v>270</v>
      </c>
      <c r="N30">
        <v>2.3699999999999999E-2</v>
      </c>
      <c r="O30">
        <v>270</v>
      </c>
      <c r="P30">
        <v>2.4032999999999999E-2</v>
      </c>
      <c r="Q30">
        <v>270</v>
      </c>
      <c r="R30">
        <v>2.4367E-2</v>
      </c>
      <c r="S30">
        <v>270</v>
      </c>
      <c r="T30">
        <v>2.47E-2</v>
      </c>
      <c r="U30">
        <v>270</v>
      </c>
      <c r="V30">
        <v>2.5033E-2</v>
      </c>
      <c r="W30">
        <v>270</v>
      </c>
      <c r="X30">
        <v>2.5367000000000001E-2</v>
      </c>
      <c r="Y30">
        <v>270</v>
      </c>
      <c r="Z30">
        <v>2.5700000000000001E-2</v>
      </c>
      <c r="AA30">
        <v>270</v>
      </c>
      <c r="AB30">
        <v>2.6033000000000001E-2</v>
      </c>
      <c r="AC30">
        <v>270</v>
      </c>
      <c r="AD30">
        <v>2.6367000000000002E-2</v>
      </c>
      <c r="AE30">
        <v>270</v>
      </c>
      <c r="AF30">
        <v>2.6700000000000002E-2</v>
      </c>
    </row>
    <row r="31" spans="1:120" x14ac:dyDescent="0.3">
      <c r="A31">
        <v>280</v>
      </c>
      <c r="B31">
        <v>2.2200000000000001E-2</v>
      </c>
      <c r="C31">
        <v>280</v>
      </c>
      <c r="D31">
        <v>2.2533000000000001E-2</v>
      </c>
      <c r="E31">
        <v>280</v>
      </c>
      <c r="F31">
        <v>2.2866999999999998E-2</v>
      </c>
      <c r="G31">
        <v>280</v>
      </c>
      <c r="H31">
        <v>2.3199999999999998E-2</v>
      </c>
      <c r="I31">
        <v>280</v>
      </c>
      <c r="J31">
        <v>2.3532999999999998E-2</v>
      </c>
      <c r="K31">
        <v>280</v>
      </c>
      <c r="L31">
        <v>2.3866999999999999E-2</v>
      </c>
      <c r="M31">
        <v>280</v>
      </c>
      <c r="N31">
        <v>2.4199999999999999E-2</v>
      </c>
      <c r="O31">
        <v>280</v>
      </c>
      <c r="P31">
        <v>2.4532999999999999E-2</v>
      </c>
      <c r="Q31">
        <v>280</v>
      </c>
      <c r="R31">
        <v>2.4867E-2</v>
      </c>
      <c r="S31">
        <v>280</v>
      </c>
      <c r="T31">
        <v>2.52E-2</v>
      </c>
      <c r="U31">
        <v>280</v>
      </c>
      <c r="V31">
        <v>2.5533E-2</v>
      </c>
      <c r="W31">
        <v>280</v>
      </c>
      <c r="X31">
        <v>2.5867000000000001E-2</v>
      </c>
      <c r="Y31">
        <v>280</v>
      </c>
      <c r="Z31">
        <v>2.6200000000000001E-2</v>
      </c>
      <c r="AA31">
        <v>280</v>
      </c>
      <c r="AB31">
        <v>2.6533000000000001E-2</v>
      </c>
      <c r="AC31">
        <v>280</v>
      </c>
      <c r="AD31">
        <v>2.6866999999999999E-2</v>
      </c>
      <c r="AE31">
        <v>280</v>
      </c>
      <c r="AF31">
        <v>2.7199999999999998E-2</v>
      </c>
    </row>
    <row r="32" spans="1:120" x14ac:dyDescent="0.3">
      <c r="A32">
        <v>290</v>
      </c>
      <c r="B32">
        <v>2.2599999999999999E-2</v>
      </c>
      <c r="C32">
        <v>290</v>
      </c>
      <c r="D32">
        <v>2.2919999999999999E-2</v>
      </c>
      <c r="E32">
        <v>290</v>
      </c>
      <c r="F32">
        <v>2.324E-2</v>
      </c>
      <c r="G32">
        <v>290</v>
      </c>
      <c r="H32">
        <v>2.3560000000000001E-2</v>
      </c>
      <c r="I32">
        <v>290</v>
      </c>
      <c r="J32">
        <v>2.3879999999999998E-2</v>
      </c>
      <c r="K32">
        <v>290</v>
      </c>
      <c r="L32">
        <v>2.4199999999999999E-2</v>
      </c>
      <c r="M32">
        <v>290</v>
      </c>
      <c r="N32">
        <v>2.452E-2</v>
      </c>
      <c r="O32">
        <v>290</v>
      </c>
      <c r="P32">
        <v>2.4840000000000001E-2</v>
      </c>
      <c r="Q32">
        <v>290</v>
      </c>
      <c r="R32">
        <v>2.5159999999999998E-2</v>
      </c>
      <c r="S32">
        <v>290</v>
      </c>
      <c r="T32">
        <v>2.5479999999999999E-2</v>
      </c>
      <c r="U32">
        <v>290</v>
      </c>
      <c r="V32">
        <v>2.58E-2</v>
      </c>
      <c r="W32">
        <v>290</v>
      </c>
      <c r="X32">
        <v>2.6120000000000001E-2</v>
      </c>
      <c r="Y32">
        <v>290</v>
      </c>
      <c r="Z32">
        <v>2.6440000000000002E-2</v>
      </c>
      <c r="AA32">
        <v>290</v>
      </c>
      <c r="AB32">
        <v>2.6759999999999999E-2</v>
      </c>
      <c r="AC32">
        <v>290</v>
      </c>
      <c r="AD32">
        <v>2.708E-2</v>
      </c>
      <c r="AE32">
        <v>290</v>
      </c>
      <c r="AF32">
        <v>2.7400000000000001E-2</v>
      </c>
    </row>
    <row r="33" spans="1:32" x14ac:dyDescent="0.3">
      <c r="A33">
        <v>300</v>
      </c>
      <c r="B33">
        <v>2.3E-2</v>
      </c>
      <c r="C33">
        <v>300</v>
      </c>
      <c r="D33">
        <v>2.332E-2</v>
      </c>
      <c r="E33">
        <v>300</v>
      </c>
      <c r="F33">
        <v>2.3640000000000001E-2</v>
      </c>
      <c r="G33">
        <v>300</v>
      </c>
      <c r="H33">
        <v>2.3959999999999999E-2</v>
      </c>
      <c r="I33">
        <v>300</v>
      </c>
      <c r="J33">
        <v>2.4279999999999999E-2</v>
      </c>
      <c r="K33">
        <v>300</v>
      </c>
      <c r="L33">
        <v>2.46E-2</v>
      </c>
      <c r="M33">
        <v>300</v>
      </c>
      <c r="N33">
        <v>2.4920000000000001E-2</v>
      </c>
      <c r="O33">
        <v>300</v>
      </c>
      <c r="P33">
        <v>2.5239999999999999E-2</v>
      </c>
      <c r="Q33">
        <v>300</v>
      </c>
      <c r="R33">
        <v>2.5559999999999999E-2</v>
      </c>
      <c r="S33">
        <v>300</v>
      </c>
      <c r="T33">
        <v>2.588E-2</v>
      </c>
      <c r="U33">
        <v>300</v>
      </c>
      <c r="V33">
        <v>2.6200000000000001E-2</v>
      </c>
      <c r="W33">
        <v>300</v>
      </c>
      <c r="X33">
        <v>2.6519999999999998E-2</v>
      </c>
      <c r="Y33">
        <v>300</v>
      </c>
      <c r="Z33">
        <v>2.6839999999999999E-2</v>
      </c>
      <c r="AA33">
        <v>300</v>
      </c>
      <c r="AB33">
        <v>2.716E-2</v>
      </c>
      <c r="AC33">
        <v>300</v>
      </c>
      <c r="AD33">
        <v>2.7480000000000001E-2</v>
      </c>
      <c r="AE33">
        <v>300</v>
      </c>
      <c r="AF33">
        <v>2.7799999999999998E-2</v>
      </c>
    </row>
    <row r="34" spans="1:32" x14ac:dyDescent="0.3">
      <c r="A34">
        <v>310</v>
      </c>
      <c r="B34">
        <v>2.1899999999999999E-2</v>
      </c>
      <c r="C34">
        <v>310</v>
      </c>
      <c r="D34">
        <v>2.2327E-2</v>
      </c>
      <c r="E34">
        <v>310</v>
      </c>
      <c r="F34">
        <v>2.2752999999999999E-2</v>
      </c>
      <c r="G34">
        <v>310</v>
      </c>
      <c r="H34">
        <v>2.3179999999999999E-2</v>
      </c>
      <c r="I34">
        <v>310</v>
      </c>
      <c r="J34">
        <v>2.3607E-2</v>
      </c>
      <c r="K34">
        <v>310</v>
      </c>
      <c r="L34">
        <v>2.4032999999999999E-2</v>
      </c>
      <c r="M34">
        <v>310</v>
      </c>
      <c r="N34">
        <v>2.4459999999999999E-2</v>
      </c>
      <c r="O34">
        <v>310</v>
      </c>
      <c r="P34">
        <v>2.4886999999999999E-2</v>
      </c>
      <c r="Q34">
        <v>310</v>
      </c>
      <c r="R34">
        <v>2.5312999999999999E-2</v>
      </c>
      <c r="S34">
        <v>310</v>
      </c>
      <c r="T34">
        <v>2.5739999999999999E-2</v>
      </c>
      <c r="U34">
        <v>310</v>
      </c>
      <c r="V34">
        <v>2.6166999999999999E-2</v>
      </c>
      <c r="W34">
        <v>310</v>
      </c>
      <c r="X34">
        <v>2.6592999999999999E-2</v>
      </c>
      <c r="Y34">
        <v>310</v>
      </c>
      <c r="Z34">
        <v>2.7019999999999999E-2</v>
      </c>
      <c r="AA34">
        <v>310</v>
      </c>
      <c r="AB34">
        <v>2.7446999999999999E-2</v>
      </c>
      <c r="AC34">
        <v>310</v>
      </c>
      <c r="AD34">
        <v>2.7872999999999998E-2</v>
      </c>
      <c r="AE34">
        <v>310</v>
      </c>
      <c r="AF34">
        <v>2.8299999999999999E-2</v>
      </c>
    </row>
    <row r="35" spans="1:32" x14ac:dyDescent="0.3">
      <c r="A35">
        <v>320</v>
      </c>
      <c r="B35">
        <v>2.12E-2</v>
      </c>
      <c r="C35">
        <v>320</v>
      </c>
      <c r="D35">
        <v>2.1693E-2</v>
      </c>
      <c r="E35">
        <v>320</v>
      </c>
      <c r="F35">
        <v>2.2186999999999998E-2</v>
      </c>
      <c r="G35">
        <v>320</v>
      </c>
      <c r="H35">
        <v>2.2679999999999999E-2</v>
      </c>
      <c r="I35">
        <v>320</v>
      </c>
      <c r="J35">
        <v>2.3172999999999999E-2</v>
      </c>
      <c r="K35">
        <v>320</v>
      </c>
      <c r="L35">
        <v>2.3667000000000001E-2</v>
      </c>
      <c r="M35">
        <v>320</v>
      </c>
      <c r="N35">
        <v>2.4160000000000001E-2</v>
      </c>
      <c r="O35">
        <v>320</v>
      </c>
      <c r="P35">
        <v>2.4653000000000001E-2</v>
      </c>
      <c r="Q35">
        <v>320</v>
      </c>
      <c r="R35">
        <v>2.5146999999999999E-2</v>
      </c>
      <c r="S35">
        <v>320</v>
      </c>
      <c r="T35">
        <v>2.564E-2</v>
      </c>
      <c r="U35">
        <v>320</v>
      </c>
      <c r="V35">
        <v>2.6133E-2</v>
      </c>
      <c r="W35">
        <v>320</v>
      </c>
      <c r="X35">
        <v>2.6627000000000001E-2</v>
      </c>
      <c r="Y35">
        <v>320</v>
      </c>
      <c r="Z35">
        <v>2.7119999999999998E-2</v>
      </c>
      <c r="AA35">
        <v>320</v>
      </c>
      <c r="AB35">
        <v>2.7612999999999999E-2</v>
      </c>
      <c r="AC35">
        <v>320</v>
      </c>
      <c r="AD35">
        <v>2.8107E-2</v>
      </c>
      <c r="AE35">
        <v>320</v>
      </c>
      <c r="AF35">
        <v>2.86E-2</v>
      </c>
    </row>
    <row r="36" spans="1:32" x14ac:dyDescent="0.3">
      <c r="A36">
        <v>330</v>
      </c>
      <c r="B36">
        <v>2.2200000000000001E-2</v>
      </c>
      <c r="C36">
        <v>330</v>
      </c>
      <c r="D36">
        <v>2.264E-2</v>
      </c>
      <c r="E36">
        <v>330</v>
      </c>
      <c r="F36">
        <v>2.308E-2</v>
      </c>
      <c r="G36">
        <v>330</v>
      </c>
      <c r="H36">
        <v>2.3519999999999999E-2</v>
      </c>
      <c r="I36">
        <v>330</v>
      </c>
      <c r="J36">
        <v>2.3959999999999999E-2</v>
      </c>
      <c r="K36">
        <v>330</v>
      </c>
      <c r="L36">
        <v>2.4400000000000002E-2</v>
      </c>
      <c r="M36">
        <v>330</v>
      </c>
      <c r="N36">
        <v>2.4840000000000001E-2</v>
      </c>
      <c r="O36">
        <v>330</v>
      </c>
      <c r="P36">
        <v>2.528E-2</v>
      </c>
      <c r="Q36">
        <v>330</v>
      </c>
      <c r="R36">
        <v>2.572E-2</v>
      </c>
      <c r="S36">
        <v>330</v>
      </c>
      <c r="T36">
        <v>2.6159999999999999E-2</v>
      </c>
      <c r="U36">
        <v>330</v>
      </c>
      <c r="V36">
        <v>2.6599999999999999E-2</v>
      </c>
      <c r="W36">
        <v>330</v>
      </c>
      <c r="X36">
        <v>2.7040000000000002E-2</v>
      </c>
      <c r="Y36">
        <v>330</v>
      </c>
      <c r="Z36">
        <v>2.7480000000000001E-2</v>
      </c>
      <c r="AA36">
        <v>330</v>
      </c>
      <c r="AB36">
        <v>2.792E-2</v>
      </c>
      <c r="AC36">
        <v>330</v>
      </c>
      <c r="AD36">
        <v>2.836E-2</v>
      </c>
      <c r="AE36">
        <v>330</v>
      </c>
      <c r="AF36">
        <v>2.8799999999999999E-2</v>
      </c>
    </row>
    <row r="37" spans="1:32" x14ac:dyDescent="0.3">
      <c r="A37">
        <v>340</v>
      </c>
      <c r="B37">
        <v>2.3E-2</v>
      </c>
      <c r="C37">
        <v>340</v>
      </c>
      <c r="D37">
        <v>2.334E-2</v>
      </c>
      <c r="E37">
        <v>340</v>
      </c>
      <c r="F37">
        <v>2.368E-2</v>
      </c>
      <c r="G37">
        <v>340</v>
      </c>
      <c r="H37">
        <v>2.402E-2</v>
      </c>
      <c r="I37">
        <v>340</v>
      </c>
      <c r="J37">
        <v>2.436E-2</v>
      </c>
      <c r="K37">
        <v>340</v>
      </c>
      <c r="L37">
        <v>2.47E-2</v>
      </c>
      <c r="M37">
        <v>340</v>
      </c>
      <c r="N37">
        <v>2.504E-2</v>
      </c>
      <c r="O37">
        <v>340</v>
      </c>
      <c r="P37">
        <v>2.538E-2</v>
      </c>
      <c r="Q37">
        <v>340</v>
      </c>
      <c r="R37">
        <v>2.572E-2</v>
      </c>
      <c r="S37">
        <v>340</v>
      </c>
      <c r="T37">
        <v>2.606E-2</v>
      </c>
      <c r="U37">
        <v>340</v>
      </c>
      <c r="V37">
        <v>2.64E-2</v>
      </c>
      <c r="W37">
        <v>340</v>
      </c>
      <c r="X37">
        <v>2.674E-2</v>
      </c>
      <c r="Y37">
        <v>340</v>
      </c>
      <c r="Z37">
        <v>2.708E-2</v>
      </c>
      <c r="AA37">
        <v>340</v>
      </c>
      <c r="AB37">
        <v>2.742E-2</v>
      </c>
      <c r="AC37">
        <v>340</v>
      </c>
      <c r="AD37">
        <v>2.776E-2</v>
      </c>
      <c r="AE37">
        <v>340</v>
      </c>
      <c r="AF37">
        <v>2.81E-2</v>
      </c>
    </row>
    <row r="38" spans="1:32" x14ac:dyDescent="0.3">
      <c r="A38">
        <v>350</v>
      </c>
      <c r="B38">
        <v>2.35E-2</v>
      </c>
      <c r="C38">
        <v>350</v>
      </c>
      <c r="D38">
        <v>2.3786999999999999E-2</v>
      </c>
      <c r="E38">
        <v>350</v>
      </c>
      <c r="F38">
        <v>2.4073000000000001E-2</v>
      </c>
      <c r="G38">
        <v>350</v>
      </c>
      <c r="H38">
        <v>2.436E-2</v>
      </c>
      <c r="I38">
        <v>350</v>
      </c>
      <c r="J38">
        <v>2.4646999999999999E-2</v>
      </c>
      <c r="K38">
        <v>350</v>
      </c>
      <c r="L38">
        <v>2.4933E-2</v>
      </c>
      <c r="M38">
        <v>350</v>
      </c>
      <c r="N38">
        <v>2.5219999999999999E-2</v>
      </c>
      <c r="O38">
        <v>350</v>
      </c>
      <c r="P38">
        <v>2.5506999999999998E-2</v>
      </c>
      <c r="Q38">
        <v>350</v>
      </c>
      <c r="R38">
        <v>2.5793E-2</v>
      </c>
      <c r="S38">
        <v>350</v>
      </c>
      <c r="T38">
        <v>2.6079999999999999E-2</v>
      </c>
      <c r="U38">
        <v>350</v>
      </c>
      <c r="V38">
        <v>2.6367000000000002E-2</v>
      </c>
      <c r="W38">
        <v>350</v>
      </c>
      <c r="X38">
        <v>2.6653E-2</v>
      </c>
      <c r="Y38">
        <v>350</v>
      </c>
      <c r="Z38">
        <v>2.6939999999999999E-2</v>
      </c>
      <c r="AA38">
        <v>350</v>
      </c>
      <c r="AB38">
        <v>2.7227000000000001E-2</v>
      </c>
      <c r="AC38">
        <v>350</v>
      </c>
      <c r="AD38">
        <v>2.7512999999999999E-2</v>
      </c>
      <c r="AE38">
        <v>350</v>
      </c>
      <c r="AF38">
        <v>2.7799999999999998E-2</v>
      </c>
    </row>
    <row r="39" spans="1:32" x14ac:dyDescent="0.3">
      <c r="A39">
        <v>360</v>
      </c>
      <c r="B39">
        <v>2.3800000000000002E-2</v>
      </c>
      <c r="C39">
        <v>360</v>
      </c>
      <c r="D39">
        <v>2.4060000000000002E-2</v>
      </c>
      <c r="E39">
        <v>360</v>
      </c>
      <c r="F39">
        <v>2.4320000000000001E-2</v>
      </c>
      <c r="G39">
        <v>360</v>
      </c>
      <c r="H39">
        <v>2.4580000000000001E-2</v>
      </c>
      <c r="I39">
        <v>360</v>
      </c>
      <c r="J39">
        <v>2.4840000000000001E-2</v>
      </c>
      <c r="K39">
        <v>360</v>
      </c>
      <c r="L39">
        <v>2.5100000000000001E-2</v>
      </c>
      <c r="M39">
        <v>360</v>
      </c>
      <c r="N39">
        <v>2.5360000000000001E-2</v>
      </c>
      <c r="O39">
        <v>360</v>
      </c>
      <c r="P39">
        <v>2.562E-2</v>
      </c>
      <c r="Q39">
        <v>360</v>
      </c>
      <c r="R39">
        <v>2.588E-2</v>
      </c>
      <c r="S39">
        <v>360</v>
      </c>
      <c r="T39">
        <v>2.614E-2</v>
      </c>
      <c r="U39">
        <v>360</v>
      </c>
      <c r="V39">
        <v>2.64E-2</v>
      </c>
      <c r="W39">
        <v>360</v>
      </c>
      <c r="X39">
        <v>2.666E-2</v>
      </c>
      <c r="Y39">
        <v>360</v>
      </c>
      <c r="Z39">
        <v>2.6919999999999999E-2</v>
      </c>
      <c r="AA39">
        <v>360</v>
      </c>
      <c r="AB39">
        <v>2.7179999999999999E-2</v>
      </c>
      <c r="AC39">
        <v>360</v>
      </c>
      <c r="AD39">
        <v>2.7439999999999999E-2</v>
      </c>
      <c r="AE39">
        <v>360</v>
      </c>
      <c r="AF39">
        <v>2.7699999999999999E-2</v>
      </c>
    </row>
    <row r="40" spans="1:32" x14ac:dyDescent="0.3">
      <c r="A40">
        <v>370</v>
      </c>
      <c r="B40">
        <v>2.4199999999999999E-2</v>
      </c>
      <c r="C40">
        <v>370</v>
      </c>
      <c r="D40">
        <v>2.4400000000000002E-2</v>
      </c>
      <c r="E40">
        <v>370</v>
      </c>
      <c r="F40">
        <v>2.46E-2</v>
      </c>
      <c r="G40">
        <v>370</v>
      </c>
      <c r="H40">
        <v>2.4799999999999999E-2</v>
      </c>
      <c r="I40">
        <v>370</v>
      </c>
      <c r="J40">
        <v>2.5000000000000001E-2</v>
      </c>
      <c r="K40">
        <v>370</v>
      </c>
      <c r="L40">
        <v>2.52E-2</v>
      </c>
      <c r="M40">
        <v>370</v>
      </c>
      <c r="N40">
        <v>2.5399999999999999E-2</v>
      </c>
      <c r="O40">
        <v>370</v>
      </c>
      <c r="P40">
        <v>2.5600000000000001E-2</v>
      </c>
      <c r="Q40">
        <v>370</v>
      </c>
      <c r="R40">
        <v>2.58E-2</v>
      </c>
      <c r="S40">
        <v>370</v>
      </c>
      <c r="T40">
        <v>2.5999999999999999E-2</v>
      </c>
      <c r="U40">
        <v>370</v>
      </c>
      <c r="V40">
        <v>2.6200000000000001E-2</v>
      </c>
      <c r="W40">
        <v>370</v>
      </c>
      <c r="X40">
        <v>2.64E-2</v>
      </c>
      <c r="Y40">
        <v>370</v>
      </c>
      <c r="Z40">
        <v>2.6599999999999999E-2</v>
      </c>
      <c r="AA40">
        <v>370</v>
      </c>
      <c r="AB40">
        <v>2.6800000000000001E-2</v>
      </c>
      <c r="AC40">
        <v>370</v>
      </c>
      <c r="AD40">
        <v>2.7E-2</v>
      </c>
      <c r="AE40">
        <v>370</v>
      </c>
      <c r="AF40">
        <v>2.7199999999999998E-2</v>
      </c>
    </row>
    <row r="41" spans="1:32" x14ac:dyDescent="0.3">
      <c r="A41">
        <v>380</v>
      </c>
      <c r="B41">
        <v>2.47E-2</v>
      </c>
      <c r="C41">
        <v>380</v>
      </c>
      <c r="D41">
        <v>2.4913000000000001E-2</v>
      </c>
      <c r="E41">
        <v>380</v>
      </c>
      <c r="F41">
        <v>2.5127E-2</v>
      </c>
      <c r="G41">
        <v>380</v>
      </c>
      <c r="H41">
        <v>2.5340000000000001E-2</v>
      </c>
      <c r="I41">
        <v>380</v>
      </c>
      <c r="J41">
        <v>2.5552999999999999E-2</v>
      </c>
      <c r="K41">
        <v>380</v>
      </c>
      <c r="L41">
        <v>2.5767000000000002E-2</v>
      </c>
      <c r="M41">
        <v>380</v>
      </c>
      <c r="N41">
        <v>2.598E-2</v>
      </c>
      <c r="O41">
        <v>380</v>
      </c>
      <c r="P41">
        <v>2.6193000000000001E-2</v>
      </c>
      <c r="Q41">
        <v>380</v>
      </c>
      <c r="R41">
        <v>2.6407E-2</v>
      </c>
      <c r="S41">
        <v>380</v>
      </c>
      <c r="T41">
        <v>2.6620000000000001E-2</v>
      </c>
      <c r="U41">
        <v>380</v>
      </c>
      <c r="V41">
        <v>2.6832999999999999E-2</v>
      </c>
      <c r="W41">
        <v>380</v>
      </c>
      <c r="X41">
        <v>2.7047000000000002E-2</v>
      </c>
      <c r="Y41">
        <v>380</v>
      </c>
      <c r="Z41">
        <v>2.726E-2</v>
      </c>
      <c r="AA41">
        <v>380</v>
      </c>
      <c r="AB41">
        <v>2.7473000000000001E-2</v>
      </c>
      <c r="AC41">
        <v>380</v>
      </c>
      <c r="AD41">
        <v>2.7687E-2</v>
      </c>
      <c r="AE41">
        <v>380</v>
      </c>
      <c r="AF41">
        <v>2.7900000000000001E-2</v>
      </c>
    </row>
    <row r="42" spans="1:32" x14ac:dyDescent="0.3">
      <c r="A42">
        <v>390</v>
      </c>
      <c r="B42">
        <v>2.53E-2</v>
      </c>
      <c r="C42">
        <v>390</v>
      </c>
      <c r="D42">
        <v>2.546E-2</v>
      </c>
      <c r="E42">
        <v>390</v>
      </c>
      <c r="F42">
        <v>2.562E-2</v>
      </c>
      <c r="G42">
        <v>390</v>
      </c>
      <c r="H42">
        <v>2.5780000000000001E-2</v>
      </c>
      <c r="I42">
        <v>390</v>
      </c>
      <c r="J42">
        <v>2.5940000000000001E-2</v>
      </c>
      <c r="K42">
        <v>390</v>
      </c>
      <c r="L42">
        <v>2.6100000000000002E-2</v>
      </c>
      <c r="M42">
        <v>390</v>
      </c>
      <c r="N42">
        <v>2.6259999999999999E-2</v>
      </c>
      <c r="O42">
        <v>390</v>
      </c>
      <c r="P42">
        <v>2.6419999999999999E-2</v>
      </c>
      <c r="Q42">
        <v>390</v>
      </c>
      <c r="R42">
        <v>2.6579999999999999E-2</v>
      </c>
      <c r="S42">
        <v>390</v>
      </c>
      <c r="T42">
        <v>2.674E-2</v>
      </c>
      <c r="U42">
        <v>390</v>
      </c>
      <c r="V42">
        <v>2.69E-2</v>
      </c>
      <c r="W42">
        <v>390</v>
      </c>
      <c r="X42">
        <v>2.7060000000000001E-2</v>
      </c>
      <c r="Y42">
        <v>390</v>
      </c>
      <c r="Z42">
        <v>2.7220000000000001E-2</v>
      </c>
      <c r="AA42">
        <v>390</v>
      </c>
      <c r="AB42">
        <v>2.7380000000000002E-2</v>
      </c>
      <c r="AC42">
        <v>390</v>
      </c>
      <c r="AD42">
        <v>2.7539999999999999E-2</v>
      </c>
      <c r="AE42">
        <v>390</v>
      </c>
      <c r="AF42">
        <v>2.7699999999999999E-2</v>
      </c>
    </row>
    <row r="43" spans="1:32" x14ac:dyDescent="0.3">
      <c r="A43">
        <v>400</v>
      </c>
      <c r="B43">
        <v>2.5100000000000001E-2</v>
      </c>
      <c r="C43">
        <v>400</v>
      </c>
      <c r="D43">
        <v>2.53E-2</v>
      </c>
      <c r="E43">
        <v>400</v>
      </c>
      <c r="F43">
        <v>2.5499999999999998E-2</v>
      </c>
      <c r="G43">
        <v>400</v>
      </c>
      <c r="H43">
        <v>2.5700000000000001E-2</v>
      </c>
      <c r="I43">
        <v>400</v>
      </c>
      <c r="J43">
        <v>2.5899999999999999E-2</v>
      </c>
      <c r="K43">
        <v>400</v>
      </c>
      <c r="L43">
        <v>2.6100000000000002E-2</v>
      </c>
      <c r="M43">
        <v>400</v>
      </c>
      <c r="N43">
        <v>2.63E-2</v>
      </c>
      <c r="O43">
        <v>400</v>
      </c>
      <c r="P43">
        <v>2.6499999999999999E-2</v>
      </c>
      <c r="Q43">
        <v>400</v>
      </c>
      <c r="R43">
        <v>2.6700000000000002E-2</v>
      </c>
      <c r="S43">
        <v>400</v>
      </c>
      <c r="T43">
        <v>2.69E-2</v>
      </c>
      <c r="U43">
        <v>400</v>
      </c>
      <c r="V43">
        <v>2.7099999999999999E-2</v>
      </c>
      <c r="W43">
        <v>400</v>
      </c>
      <c r="X43">
        <v>2.7300000000000001E-2</v>
      </c>
      <c r="Y43">
        <v>400</v>
      </c>
      <c r="Z43">
        <v>2.75E-2</v>
      </c>
      <c r="AA43">
        <v>400</v>
      </c>
      <c r="AB43">
        <v>2.7699999999999999E-2</v>
      </c>
      <c r="AC43">
        <v>400</v>
      </c>
      <c r="AD43">
        <v>2.7900000000000001E-2</v>
      </c>
      <c r="AE43">
        <v>400</v>
      </c>
      <c r="AF43">
        <v>2.81E-2</v>
      </c>
    </row>
    <row r="44" spans="1:32" x14ac:dyDescent="0.3">
      <c r="A44">
        <v>410</v>
      </c>
      <c r="B44">
        <v>2.3699999999999999E-2</v>
      </c>
    </row>
    <row r="45" spans="1:32" x14ac:dyDescent="0.3">
      <c r="A45">
        <v>420</v>
      </c>
      <c r="B45">
        <v>2.3599999999999999E-2</v>
      </c>
    </row>
    <row r="46" spans="1:32" x14ac:dyDescent="0.3">
      <c r="A46">
        <v>430</v>
      </c>
      <c r="B46">
        <v>2.4199999999999999E-2</v>
      </c>
    </row>
    <row r="47" spans="1:32" x14ac:dyDescent="0.3">
      <c r="A47">
        <v>440</v>
      </c>
      <c r="B47">
        <v>2.5000000000000001E-2</v>
      </c>
    </row>
    <row r="48" spans="1:32" x14ac:dyDescent="0.3">
      <c r="A48">
        <v>450</v>
      </c>
      <c r="B48">
        <v>2.53E-2</v>
      </c>
    </row>
    <row r="49" spans="1:2" x14ac:dyDescent="0.3">
      <c r="A49">
        <v>460</v>
      </c>
      <c r="B49">
        <v>2.5600000000000001E-2</v>
      </c>
    </row>
    <row r="50" spans="1:2" x14ac:dyDescent="0.3">
      <c r="A50">
        <v>470</v>
      </c>
      <c r="B50">
        <v>2.6100000000000002E-2</v>
      </c>
    </row>
    <row r="51" spans="1:2" x14ac:dyDescent="0.3">
      <c r="A51">
        <v>480</v>
      </c>
      <c r="B51">
        <v>2.6100000000000002E-2</v>
      </c>
    </row>
    <row r="52" spans="1:2" x14ac:dyDescent="0.3">
      <c r="A52">
        <v>490</v>
      </c>
      <c r="B52">
        <v>2.5700000000000001E-2</v>
      </c>
    </row>
    <row r="53" spans="1:2" x14ac:dyDescent="0.3">
      <c r="A53">
        <v>500</v>
      </c>
      <c r="B53">
        <v>2.69E-2</v>
      </c>
    </row>
    <row r="54" spans="1:2" x14ac:dyDescent="0.3">
      <c r="A54">
        <v>510</v>
      </c>
      <c r="B54">
        <v>2.76E-2</v>
      </c>
    </row>
    <row r="55" spans="1:2" x14ac:dyDescent="0.3">
      <c r="A55">
        <v>520</v>
      </c>
      <c r="B55">
        <v>2.7900000000000001E-2</v>
      </c>
    </row>
    <row r="56" spans="1:2" x14ac:dyDescent="0.3">
      <c r="A56">
        <v>530</v>
      </c>
      <c r="B56">
        <v>2.7699999999999999E-2</v>
      </c>
    </row>
    <row r="57" spans="1:2" x14ac:dyDescent="0.3">
      <c r="A57">
        <v>540</v>
      </c>
      <c r="B57">
        <v>2.7900000000000001E-2</v>
      </c>
    </row>
    <row r="58" spans="1:2" x14ac:dyDescent="0.3">
      <c r="A58">
        <v>550</v>
      </c>
      <c r="B58">
        <v>2.8299999999999999E-2</v>
      </c>
    </row>
    <row r="59" spans="1:2" x14ac:dyDescent="0.3">
      <c r="A59">
        <v>560</v>
      </c>
      <c r="B59">
        <v>2.8500000000000001E-2</v>
      </c>
    </row>
    <row r="60" spans="1:2" x14ac:dyDescent="0.3">
      <c r="A60">
        <v>570</v>
      </c>
      <c r="B60">
        <v>2.87E-2</v>
      </c>
    </row>
    <row r="61" spans="1:2" x14ac:dyDescent="0.3">
      <c r="A61">
        <v>580</v>
      </c>
      <c r="B61">
        <v>2.8899999999999999E-2</v>
      </c>
    </row>
    <row r="62" spans="1:2" x14ac:dyDescent="0.3">
      <c r="A62">
        <v>590</v>
      </c>
      <c r="B62">
        <v>2.87E-2</v>
      </c>
    </row>
    <row r="63" spans="1:2" x14ac:dyDescent="0.3">
      <c r="A63">
        <v>600</v>
      </c>
      <c r="B63">
        <v>2.9600000000000001E-2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1"/>
  <sheetViews>
    <sheetView workbookViewId="0">
      <selection activeCell="H30" sqref="H30"/>
    </sheetView>
  </sheetViews>
  <sheetFormatPr defaultRowHeight="14" x14ac:dyDescent="0.3"/>
  <sheetData>
    <row r="1" spans="1:6" x14ac:dyDescent="0.3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</row>
    <row r="2" spans="1:6" x14ac:dyDescent="0.3">
      <c r="A2">
        <v>1600</v>
      </c>
      <c r="B2">
        <v>1.3100000000000001E-2</v>
      </c>
      <c r="C2">
        <v>200</v>
      </c>
      <c r="D2">
        <v>1.7600000000000001E-2</v>
      </c>
      <c r="E2">
        <v>6.7907999999999999</v>
      </c>
      <c r="F2">
        <v>2.5920000000000001E-3</v>
      </c>
    </row>
    <row r="3" spans="1:6" x14ac:dyDescent="0.3">
      <c r="A3">
        <v>1610</v>
      </c>
      <c r="B3">
        <v>1.8277000000000002E-2</v>
      </c>
      <c r="C3">
        <v>166.7</v>
      </c>
      <c r="D3">
        <v>1.8277000000000002E-2</v>
      </c>
      <c r="E3">
        <v>6.8160400000000001</v>
      </c>
      <c r="F3">
        <v>2.6809999999999998E-3</v>
      </c>
    </row>
    <row r="4" spans="1:6" x14ac:dyDescent="0.3">
      <c r="A4">
        <v>1620</v>
      </c>
      <c r="B4">
        <v>1.8953000000000001E-2</v>
      </c>
      <c r="C4">
        <v>164.4</v>
      </c>
      <c r="D4">
        <v>1.8953000000000001E-2</v>
      </c>
      <c r="E4">
        <v>6.8412800000000002</v>
      </c>
      <c r="F4">
        <v>2.7699999999999999E-3</v>
      </c>
    </row>
    <row r="5" spans="1:6" x14ac:dyDescent="0.3">
      <c r="A5">
        <v>1630</v>
      </c>
      <c r="B5">
        <v>1.9630000000000002E-2</v>
      </c>
      <c r="C5">
        <v>162.1</v>
      </c>
      <c r="D5">
        <v>1.9630000000000002E-2</v>
      </c>
      <c r="E5">
        <v>6.8665200000000004</v>
      </c>
      <c r="F5">
        <v>2.859E-3</v>
      </c>
    </row>
    <row r="6" spans="1:6" x14ac:dyDescent="0.3">
      <c r="A6">
        <v>1640</v>
      </c>
      <c r="B6">
        <v>2.0306999999999999E-2</v>
      </c>
      <c r="C6">
        <v>159.80000000000001</v>
      </c>
      <c r="D6">
        <v>2.0306999999999999E-2</v>
      </c>
      <c r="E6">
        <v>6.8917599999999997</v>
      </c>
      <c r="F6">
        <v>2.947E-3</v>
      </c>
    </row>
    <row r="7" spans="1:6" x14ac:dyDescent="0.3">
      <c r="A7">
        <v>1650</v>
      </c>
      <c r="B7">
        <v>2.0983000000000002E-2</v>
      </c>
      <c r="C7">
        <v>157.5</v>
      </c>
      <c r="D7">
        <v>2.0983000000000002E-2</v>
      </c>
      <c r="E7">
        <v>6.9169999999999998</v>
      </c>
      <c r="F7">
        <v>3.0339999999999998E-3</v>
      </c>
    </row>
    <row r="8" spans="1:6" x14ac:dyDescent="0.3">
      <c r="A8">
        <v>1660</v>
      </c>
      <c r="B8">
        <v>2.1659999999999999E-2</v>
      </c>
      <c r="C8">
        <v>155.19999999999999</v>
      </c>
      <c r="D8">
        <v>2.1659999999999999E-2</v>
      </c>
      <c r="E8">
        <v>6.94224</v>
      </c>
      <c r="F8">
        <v>3.1199999999999999E-3</v>
      </c>
    </row>
    <row r="9" spans="1:6" x14ac:dyDescent="0.3">
      <c r="A9">
        <v>1670</v>
      </c>
      <c r="B9">
        <v>2.2336999999999999E-2</v>
      </c>
      <c r="C9">
        <v>152.9</v>
      </c>
      <c r="D9">
        <v>2.2336999999999999E-2</v>
      </c>
      <c r="E9">
        <v>6.9674800000000001</v>
      </c>
      <c r="F9">
        <v>3.2060000000000001E-3</v>
      </c>
    </row>
    <row r="10" spans="1:6" x14ac:dyDescent="0.3">
      <c r="A10">
        <v>1680</v>
      </c>
      <c r="B10">
        <v>2.3012999999999999E-2</v>
      </c>
      <c r="C10">
        <v>150.6</v>
      </c>
      <c r="D10">
        <v>2.3012999999999999E-2</v>
      </c>
      <c r="E10">
        <v>6.9927200000000003</v>
      </c>
      <c r="F10">
        <v>3.2910000000000001E-3</v>
      </c>
    </row>
    <row r="11" spans="1:6" x14ac:dyDescent="0.3">
      <c r="A11">
        <v>1690</v>
      </c>
      <c r="B11">
        <v>2.3689999999999999E-2</v>
      </c>
      <c r="C11">
        <v>148.30000000000001</v>
      </c>
      <c r="D11">
        <v>2.3689999999999999E-2</v>
      </c>
      <c r="E11">
        <v>7.0179600000000004</v>
      </c>
      <c r="F11">
        <v>3.3760000000000001E-3</v>
      </c>
    </row>
    <row r="12" spans="1:6" x14ac:dyDescent="0.3">
      <c r="A12">
        <v>1700</v>
      </c>
      <c r="B12">
        <v>2.4367E-2</v>
      </c>
      <c r="C12">
        <v>146</v>
      </c>
      <c r="D12">
        <v>2.4367E-2</v>
      </c>
      <c r="E12">
        <v>7.0431999999999997</v>
      </c>
      <c r="F12">
        <v>3.46E-3</v>
      </c>
    </row>
    <row r="13" spans="1:6" x14ac:dyDescent="0.3">
      <c r="A13">
        <v>1710</v>
      </c>
      <c r="B13">
        <v>2.5042999999999999E-2</v>
      </c>
      <c r="C13">
        <v>143.69999999999999</v>
      </c>
      <c r="D13">
        <v>2.5042999999999999E-2</v>
      </c>
      <c r="E13">
        <v>7.0684399999999998</v>
      </c>
      <c r="F13">
        <v>3.5430000000000001E-3</v>
      </c>
    </row>
    <row r="14" spans="1:6" x14ac:dyDescent="0.3">
      <c r="A14">
        <v>1720</v>
      </c>
      <c r="B14">
        <v>2.572E-2</v>
      </c>
      <c r="C14">
        <v>141.4</v>
      </c>
      <c r="D14">
        <v>2.572E-2</v>
      </c>
      <c r="E14">
        <v>7.09368</v>
      </c>
      <c r="F14">
        <v>3.6259999999999999E-3</v>
      </c>
    </row>
    <row r="15" spans="1:6" x14ac:dyDescent="0.3">
      <c r="A15">
        <v>1730</v>
      </c>
      <c r="B15">
        <v>2.4102999999999999E-2</v>
      </c>
      <c r="C15">
        <v>166.92</v>
      </c>
      <c r="D15">
        <v>2.6397E-2</v>
      </c>
      <c r="E15">
        <v>7.1189200000000001</v>
      </c>
      <c r="F15">
        <v>3.7079999999999999E-3</v>
      </c>
    </row>
    <row r="16" spans="1:6" x14ac:dyDescent="0.3">
      <c r="A16">
        <v>1740</v>
      </c>
      <c r="B16">
        <v>2.5027000000000001E-2</v>
      </c>
      <c r="C16">
        <v>164.16</v>
      </c>
      <c r="D16">
        <v>2.7073E-2</v>
      </c>
      <c r="E16">
        <v>7.1441600000000003</v>
      </c>
      <c r="F16">
        <v>3.79E-3</v>
      </c>
    </row>
    <row r="17" spans="1:6" x14ac:dyDescent="0.3">
      <c r="A17">
        <v>1750</v>
      </c>
      <c r="B17">
        <v>2.5950000000000001E-2</v>
      </c>
      <c r="C17">
        <v>161.4</v>
      </c>
      <c r="D17">
        <v>2.775E-2</v>
      </c>
      <c r="E17">
        <v>7.1694000000000004</v>
      </c>
      <c r="F17">
        <v>3.8709999999999999E-3</v>
      </c>
    </row>
    <row r="18" spans="1:6" x14ac:dyDescent="0.3">
      <c r="A18">
        <v>1760</v>
      </c>
      <c r="B18">
        <v>2.6873000000000001E-2</v>
      </c>
      <c r="C18">
        <v>158.63999999999999</v>
      </c>
      <c r="D18">
        <v>2.8427000000000001E-2</v>
      </c>
      <c r="E18">
        <v>7.1946399999999997</v>
      </c>
      <c r="F18">
        <v>3.9509999999999997E-3</v>
      </c>
    </row>
    <row r="19" spans="1:6" x14ac:dyDescent="0.3">
      <c r="A19">
        <v>1770</v>
      </c>
      <c r="B19">
        <v>2.7796999999999999E-2</v>
      </c>
      <c r="C19">
        <v>155.88</v>
      </c>
      <c r="D19">
        <v>2.9103E-2</v>
      </c>
      <c r="E19">
        <v>7.2198799999999999</v>
      </c>
      <c r="F19">
        <v>4.0309999999999999E-3</v>
      </c>
    </row>
    <row r="20" spans="1:6" x14ac:dyDescent="0.3">
      <c r="A20">
        <v>1780</v>
      </c>
      <c r="B20">
        <v>2.8719999999999999E-2</v>
      </c>
      <c r="C20">
        <v>153.12</v>
      </c>
      <c r="D20">
        <v>2.9780000000000001E-2</v>
      </c>
      <c r="E20">
        <v>7.24512</v>
      </c>
      <c r="F20">
        <v>4.1099999999999999E-3</v>
      </c>
    </row>
    <row r="21" spans="1:6" x14ac:dyDescent="0.3">
      <c r="A21">
        <v>1790</v>
      </c>
      <c r="B21">
        <v>2.9642999999999999E-2</v>
      </c>
      <c r="C21">
        <v>150.36000000000001</v>
      </c>
      <c r="D21">
        <v>3.0457000000000001E-2</v>
      </c>
      <c r="E21">
        <v>7.2703600000000002</v>
      </c>
      <c r="F21">
        <v>4.189E-3</v>
      </c>
    </row>
    <row r="22" spans="1:6" x14ac:dyDescent="0.3">
      <c r="A22">
        <v>1800</v>
      </c>
      <c r="B22">
        <v>3.0567E-2</v>
      </c>
      <c r="C22">
        <v>147.6</v>
      </c>
      <c r="D22">
        <v>3.1133000000000001E-2</v>
      </c>
      <c r="E22">
        <v>7.2956000000000003</v>
      </c>
      <c r="F22">
        <v>4.267E-3</v>
      </c>
    </row>
    <row r="23" spans="1:6" x14ac:dyDescent="0.3">
      <c r="A23">
        <v>1810</v>
      </c>
      <c r="B23">
        <v>3.1489999999999997E-2</v>
      </c>
      <c r="C23">
        <v>144.84</v>
      </c>
      <c r="D23">
        <v>3.1809999999999998E-2</v>
      </c>
      <c r="E23">
        <v>7.3208399999999996</v>
      </c>
      <c r="F23">
        <v>4.3449999999999999E-3</v>
      </c>
    </row>
    <row r="24" spans="1:6" x14ac:dyDescent="0.3">
      <c r="A24">
        <v>1820</v>
      </c>
      <c r="B24">
        <v>3.2412999999999997E-2</v>
      </c>
      <c r="C24">
        <v>142.08000000000001</v>
      </c>
      <c r="D24">
        <v>3.2487000000000002E-2</v>
      </c>
      <c r="E24">
        <v>7.3460799999999997</v>
      </c>
      <c r="F24">
        <v>4.4219999999999997E-3</v>
      </c>
    </row>
    <row r="25" spans="1:6" x14ac:dyDescent="0.3">
      <c r="A25">
        <v>1830</v>
      </c>
      <c r="B25">
        <v>3.3336999999999999E-2</v>
      </c>
      <c r="C25">
        <v>139.32</v>
      </c>
      <c r="D25">
        <v>3.3336999999999999E-2</v>
      </c>
      <c r="E25">
        <v>7.3713199999999999</v>
      </c>
      <c r="F25">
        <v>4.5230000000000001E-3</v>
      </c>
    </row>
    <row r="26" spans="1:6" x14ac:dyDescent="0.3">
      <c r="A26">
        <v>1840</v>
      </c>
      <c r="B26">
        <v>3.4259999999999999E-2</v>
      </c>
      <c r="C26">
        <v>136.56</v>
      </c>
      <c r="D26">
        <v>3.4259999999999999E-2</v>
      </c>
      <c r="E26">
        <v>7.39656</v>
      </c>
      <c r="F26">
        <v>4.6319999999999998E-3</v>
      </c>
    </row>
    <row r="27" spans="1:6" x14ac:dyDescent="0.3">
      <c r="A27">
        <v>1850</v>
      </c>
      <c r="B27">
        <v>3.5182999999999999E-2</v>
      </c>
      <c r="C27">
        <v>133.80000000000001</v>
      </c>
      <c r="D27">
        <v>3.5182999999999999E-2</v>
      </c>
      <c r="E27">
        <v>7.4218000000000002</v>
      </c>
      <c r="F27">
        <v>4.7400000000000003E-3</v>
      </c>
    </row>
    <row r="28" spans="1:6" x14ac:dyDescent="0.3">
      <c r="A28">
        <v>1860</v>
      </c>
      <c r="B28">
        <v>3.6107E-2</v>
      </c>
      <c r="C28">
        <v>131.04</v>
      </c>
      <c r="D28">
        <v>3.6107E-2</v>
      </c>
      <c r="E28">
        <v>7.4470400000000003</v>
      </c>
      <c r="F28">
        <v>4.849E-3</v>
      </c>
    </row>
    <row r="29" spans="1:6" x14ac:dyDescent="0.3">
      <c r="A29">
        <v>1870</v>
      </c>
      <c r="B29">
        <v>3.703E-2</v>
      </c>
      <c r="C29">
        <v>128.28</v>
      </c>
      <c r="D29">
        <v>3.703E-2</v>
      </c>
      <c r="E29">
        <v>7.4722799999999996</v>
      </c>
      <c r="F29">
        <v>4.9560000000000003E-3</v>
      </c>
    </row>
    <row r="30" spans="1:6" x14ac:dyDescent="0.3">
      <c r="A30">
        <v>1880</v>
      </c>
      <c r="B30">
        <v>3.7953000000000001E-2</v>
      </c>
      <c r="C30">
        <v>125.52</v>
      </c>
      <c r="D30">
        <v>3.7953000000000001E-2</v>
      </c>
      <c r="E30">
        <v>7.4975199999999997</v>
      </c>
      <c r="F30">
        <v>5.0619999999999997E-3</v>
      </c>
    </row>
    <row r="31" spans="1:6" x14ac:dyDescent="0.3">
      <c r="A31">
        <v>1890</v>
      </c>
      <c r="B31">
        <v>3.8877000000000002E-2</v>
      </c>
      <c r="C31">
        <v>122.76</v>
      </c>
      <c r="D31">
        <v>3.8877000000000002E-2</v>
      </c>
      <c r="E31">
        <v>7.5227599999999999</v>
      </c>
      <c r="F31">
        <v>5.1679999999999999E-3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"/>
  <sheetViews>
    <sheetView workbookViewId="0">
      <selection activeCell="D11" sqref="D11"/>
    </sheetView>
  </sheetViews>
  <sheetFormatPr defaultRowHeight="14" x14ac:dyDescent="0.3"/>
  <cols>
    <col min="3" max="3" width="41.25" customWidth="1"/>
  </cols>
  <sheetData>
    <row r="1" spans="1:5" x14ac:dyDescent="0.3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</row>
    <row r="2" spans="1:5" x14ac:dyDescent="0.3">
      <c r="A2" t="s">
        <v>29</v>
      </c>
      <c r="B2">
        <v>1</v>
      </c>
      <c r="C2" t="s">
        <v>30</v>
      </c>
      <c r="D2">
        <v>0.63306905038781158</v>
      </c>
      <c r="E2" t="s">
        <v>31</v>
      </c>
    </row>
    <row r="3" spans="1:5" x14ac:dyDescent="0.3">
      <c r="A3" t="s">
        <v>29</v>
      </c>
      <c r="B3">
        <v>2</v>
      </c>
      <c r="C3" t="s">
        <v>32</v>
      </c>
      <c r="D3">
        <v>0.71301303417943251</v>
      </c>
      <c r="E3" t="s">
        <v>33</v>
      </c>
    </row>
    <row r="4" spans="1:5" x14ac:dyDescent="0.3">
      <c r="A4" t="s">
        <v>29</v>
      </c>
      <c r="B4">
        <v>3</v>
      </c>
      <c r="C4" t="s">
        <v>34</v>
      </c>
      <c r="D4">
        <v>0.80025177803491931</v>
      </c>
      <c r="E4" t="s">
        <v>35</v>
      </c>
    </row>
    <row r="5" spans="1:5" x14ac:dyDescent="0.3">
      <c r="A5" t="s">
        <v>36</v>
      </c>
      <c r="B5">
        <v>1</v>
      </c>
      <c r="C5" t="s">
        <v>37</v>
      </c>
      <c r="D5">
        <v>0.9981112649671624</v>
      </c>
      <c r="E5" t="s">
        <v>38</v>
      </c>
    </row>
    <row r="6" spans="1:5" x14ac:dyDescent="0.3">
      <c r="A6" t="s">
        <v>36</v>
      </c>
      <c r="B6">
        <v>2</v>
      </c>
      <c r="C6" t="s">
        <v>39</v>
      </c>
      <c r="D6">
        <v>0.99882529808090725</v>
      </c>
      <c r="E6" t="s">
        <v>40</v>
      </c>
    </row>
    <row r="7" spans="1:5" x14ac:dyDescent="0.3">
      <c r="A7" t="s">
        <v>36</v>
      </c>
      <c r="B7">
        <v>3</v>
      </c>
      <c r="C7" t="s">
        <v>41</v>
      </c>
      <c r="D7">
        <v>0.99980779119848295</v>
      </c>
      <c r="E7" t="s">
        <v>42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"/>
  <sheetViews>
    <sheetView workbookViewId="0"/>
  </sheetViews>
  <sheetFormatPr defaultRowHeight="14" x14ac:dyDescent="0.3"/>
  <sheetData>
    <row r="1" spans="1:6" x14ac:dyDescent="0.3">
      <c r="A1">
        <v>1000</v>
      </c>
      <c r="B1">
        <v>1000</v>
      </c>
      <c r="C1">
        <v>1100</v>
      </c>
      <c r="D1">
        <v>1100</v>
      </c>
      <c r="E1">
        <v>1200</v>
      </c>
      <c r="F1">
        <v>1200</v>
      </c>
    </row>
    <row r="2" spans="1:6" x14ac:dyDescent="0.3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</row>
    <row r="3" spans="1:6" x14ac:dyDescent="0.3">
      <c r="A3">
        <v>0</v>
      </c>
      <c r="B3">
        <v>7.4485999999999999</v>
      </c>
      <c r="C3">
        <v>0</v>
      </c>
      <c r="D3">
        <v>7.5491000000000001</v>
      </c>
      <c r="E3">
        <v>0</v>
      </c>
      <c r="F3">
        <v>7.1406000000000001</v>
      </c>
    </row>
    <row r="4" spans="1:6" x14ac:dyDescent="0.3">
      <c r="A4">
        <v>10</v>
      </c>
      <c r="B4">
        <v>7.4481000000000002</v>
      </c>
      <c r="C4">
        <v>10</v>
      </c>
      <c r="D4">
        <v>7.5484999999999998</v>
      </c>
      <c r="E4">
        <v>10</v>
      </c>
      <c r="F4">
        <v>7.1398000000000001</v>
      </c>
    </row>
    <row r="5" spans="1:6" x14ac:dyDescent="0.3">
      <c r="A5">
        <v>20</v>
      </c>
      <c r="B5">
        <v>7.4478</v>
      </c>
      <c r="C5">
        <v>20</v>
      </c>
      <c r="D5">
        <v>7.5480999999999998</v>
      </c>
      <c r="E5">
        <v>20</v>
      </c>
      <c r="F5">
        <v>7.1391999999999998</v>
      </c>
    </row>
    <row r="6" spans="1:6" x14ac:dyDescent="0.3">
      <c r="A6">
        <v>30</v>
      </c>
      <c r="B6">
        <v>7.4474</v>
      </c>
      <c r="C6">
        <v>30</v>
      </c>
      <c r="D6">
        <v>7.5475000000000003</v>
      </c>
      <c r="E6">
        <v>30</v>
      </c>
      <c r="F6">
        <v>7.1386000000000003</v>
      </c>
    </row>
    <row r="7" spans="1:6" x14ac:dyDescent="0.3">
      <c r="A7">
        <v>40</v>
      </c>
      <c r="B7">
        <v>7.4469000000000003</v>
      </c>
      <c r="C7">
        <v>40</v>
      </c>
      <c r="D7">
        <v>7.5471000000000004</v>
      </c>
      <c r="E7">
        <v>40</v>
      </c>
      <c r="F7">
        <v>7.1382000000000003</v>
      </c>
    </row>
    <row r="8" spans="1:6" x14ac:dyDescent="0.3">
      <c r="A8">
        <v>50</v>
      </c>
      <c r="B8">
        <v>7.4466000000000001</v>
      </c>
      <c r="C8">
        <v>50</v>
      </c>
      <c r="D8">
        <v>7.5465</v>
      </c>
      <c r="E8">
        <v>50</v>
      </c>
      <c r="F8">
        <v>7.1375999999999999</v>
      </c>
    </row>
    <row r="9" spans="1:6" x14ac:dyDescent="0.3">
      <c r="A9">
        <v>60</v>
      </c>
      <c r="B9">
        <v>7.4462000000000002</v>
      </c>
      <c r="C9">
        <v>60</v>
      </c>
      <c r="D9">
        <v>7.5458999999999996</v>
      </c>
      <c r="E9">
        <v>60</v>
      </c>
      <c r="F9">
        <v>7.1371000000000002</v>
      </c>
    </row>
    <row r="10" spans="1:6" x14ac:dyDescent="0.3">
      <c r="A10">
        <v>70</v>
      </c>
      <c r="B10">
        <v>7.4459</v>
      </c>
      <c r="C10">
        <v>70</v>
      </c>
      <c r="D10">
        <v>7.5454999999999997</v>
      </c>
      <c r="E10">
        <v>70</v>
      </c>
      <c r="F10">
        <v>7.1361999999999997</v>
      </c>
    </row>
    <row r="11" spans="1:6" x14ac:dyDescent="0.3">
      <c r="A11">
        <v>80</v>
      </c>
      <c r="B11">
        <v>7.4455</v>
      </c>
      <c r="C11">
        <v>80</v>
      </c>
      <c r="D11">
        <v>7.5450999999999997</v>
      </c>
      <c r="E11">
        <v>80</v>
      </c>
      <c r="F11">
        <v>7.1356000000000002</v>
      </c>
    </row>
    <row r="12" spans="1:6" x14ac:dyDescent="0.3">
      <c r="A12">
        <v>90</v>
      </c>
      <c r="B12">
        <v>7.4451999999999998</v>
      </c>
      <c r="C12">
        <v>90</v>
      </c>
      <c r="D12">
        <v>7.5446</v>
      </c>
      <c r="E12">
        <v>90</v>
      </c>
      <c r="F12">
        <v>7.1351000000000004</v>
      </c>
    </row>
    <row r="13" spans="1:6" x14ac:dyDescent="0.3">
      <c r="A13">
        <v>100</v>
      </c>
      <c r="B13">
        <v>7.4451000000000001</v>
      </c>
      <c r="C13">
        <v>100</v>
      </c>
      <c r="D13">
        <v>7.5442999999999998</v>
      </c>
      <c r="E13">
        <v>100</v>
      </c>
      <c r="F13">
        <v>7.1344000000000003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P14"/>
  <sheetViews>
    <sheetView topLeftCell="Z1" workbookViewId="0">
      <selection activeCell="G15" sqref="G15"/>
    </sheetView>
  </sheetViews>
  <sheetFormatPr defaultRowHeight="14" x14ac:dyDescent="0.3"/>
  <sheetData>
    <row r="1" spans="1:42" x14ac:dyDescent="0.3">
      <c r="A1">
        <v>1000</v>
      </c>
      <c r="B1">
        <v>1000</v>
      </c>
      <c r="C1">
        <v>1010</v>
      </c>
      <c r="D1">
        <v>1010</v>
      </c>
      <c r="E1">
        <v>1020</v>
      </c>
      <c r="F1">
        <v>1020</v>
      </c>
      <c r="G1">
        <v>1030</v>
      </c>
      <c r="H1">
        <v>1030</v>
      </c>
      <c r="I1">
        <v>1040</v>
      </c>
      <c r="J1">
        <v>1040</v>
      </c>
      <c r="K1">
        <v>1050</v>
      </c>
      <c r="L1">
        <v>1050</v>
      </c>
      <c r="M1">
        <v>1060</v>
      </c>
      <c r="N1">
        <v>1060</v>
      </c>
      <c r="O1">
        <v>1070</v>
      </c>
      <c r="P1">
        <v>1070</v>
      </c>
      <c r="Q1">
        <v>1080</v>
      </c>
      <c r="R1">
        <v>1080</v>
      </c>
      <c r="S1">
        <v>1090</v>
      </c>
      <c r="T1">
        <v>1090</v>
      </c>
      <c r="U1">
        <v>1100</v>
      </c>
      <c r="V1">
        <v>1100</v>
      </c>
      <c r="W1">
        <v>1110</v>
      </c>
      <c r="X1">
        <v>1110</v>
      </c>
      <c r="Y1">
        <v>1120</v>
      </c>
      <c r="Z1">
        <v>1120</v>
      </c>
      <c r="AA1">
        <v>1130</v>
      </c>
      <c r="AB1">
        <v>1130</v>
      </c>
      <c r="AC1">
        <v>1140</v>
      </c>
      <c r="AD1">
        <v>1140</v>
      </c>
      <c r="AE1">
        <v>1150</v>
      </c>
      <c r="AF1">
        <v>1150</v>
      </c>
      <c r="AG1">
        <v>1160</v>
      </c>
      <c r="AH1">
        <v>1160</v>
      </c>
      <c r="AI1">
        <v>1170</v>
      </c>
      <c r="AJ1">
        <v>1170</v>
      </c>
      <c r="AK1">
        <v>1180</v>
      </c>
      <c r="AL1">
        <v>1180</v>
      </c>
      <c r="AM1">
        <v>1190</v>
      </c>
      <c r="AN1">
        <v>1190</v>
      </c>
      <c r="AO1">
        <v>1200</v>
      </c>
      <c r="AP1">
        <v>1200</v>
      </c>
    </row>
    <row r="2" spans="1:42" x14ac:dyDescent="0.3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  <c r="O2" t="s">
        <v>0</v>
      </c>
      <c r="P2" t="s">
        <v>1</v>
      </c>
      <c r="Q2" t="s">
        <v>0</v>
      </c>
      <c r="R2" t="s">
        <v>1</v>
      </c>
      <c r="S2" t="s">
        <v>0</v>
      </c>
      <c r="T2" t="s">
        <v>1</v>
      </c>
      <c r="U2" t="s">
        <v>0</v>
      </c>
      <c r="V2" t="s">
        <v>1</v>
      </c>
      <c r="W2" t="s">
        <v>0</v>
      </c>
      <c r="X2" t="s">
        <v>1</v>
      </c>
      <c r="Y2" t="s">
        <v>0</v>
      </c>
      <c r="Z2" t="s">
        <v>1</v>
      </c>
      <c r="AA2" t="s">
        <v>0</v>
      </c>
      <c r="AB2" t="s">
        <v>1</v>
      </c>
      <c r="AC2" t="s">
        <v>0</v>
      </c>
      <c r="AD2" t="s">
        <v>1</v>
      </c>
      <c r="AE2" t="s">
        <v>0</v>
      </c>
      <c r="AF2" t="s">
        <v>1</v>
      </c>
      <c r="AG2" t="s">
        <v>0</v>
      </c>
      <c r="AH2" t="s">
        <v>1</v>
      </c>
      <c r="AI2" t="s">
        <v>0</v>
      </c>
      <c r="AJ2" t="s">
        <v>1</v>
      </c>
      <c r="AK2" t="s">
        <v>0</v>
      </c>
      <c r="AL2" t="s">
        <v>1</v>
      </c>
      <c r="AM2" t="s">
        <v>0</v>
      </c>
      <c r="AN2" t="s">
        <v>1</v>
      </c>
      <c r="AO2" t="s">
        <v>0</v>
      </c>
      <c r="AP2" t="s">
        <v>1</v>
      </c>
    </row>
    <row r="3" spans="1:42" x14ac:dyDescent="0.3">
      <c r="A3">
        <v>0</v>
      </c>
      <c r="B3">
        <v>7.4486511345856803</v>
      </c>
      <c r="C3">
        <v>0</v>
      </c>
      <c r="D3">
        <v>7.4586214224431311</v>
      </c>
      <c r="E3">
        <v>0</v>
      </c>
      <c r="F3">
        <v>7.4687329779687763</v>
      </c>
      <c r="G3">
        <v>0</v>
      </c>
      <c r="H3">
        <v>7.4787974684902974</v>
      </c>
      <c r="I3">
        <v>0</v>
      </c>
      <c r="J3">
        <v>7.4888404601457799</v>
      </c>
      <c r="K3">
        <v>0</v>
      </c>
      <c r="L3">
        <v>7.498800094890071</v>
      </c>
      <c r="M3">
        <v>0</v>
      </c>
      <c r="N3">
        <v>7.5089468288901777</v>
      </c>
      <c r="O3">
        <v>0</v>
      </c>
      <c r="P3">
        <v>7.5189515498012689</v>
      </c>
      <c r="Q3">
        <v>0</v>
      </c>
      <c r="R3">
        <v>7.5290211839692009</v>
      </c>
      <c r="S3">
        <v>0</v>
      </c>
      <c r="T3">
        <v>7.5390220356439031</v>
      </c>
      <c r="U3">
        <v>0</v>
      </c>
      <c r="V3">
        <v>7.5491057898471237</v>
      </c>
      <c r="W3">
        <v>0</v>
      </c>
      <c r="X3">
        <v>7.508201365165017</v>
      </c>
      <c r="Y3">
        <v>0</v>
      </c>
      <c r="Z3">
        <v>7.4674911070399856</v>
      </c>
      <c r="AA3">
        <v>0</v>
      </c>
      <c r="AB3">
        <v>7.426496605151458</v>
      </c>
      <c r="AC3">
        <v>0</v>
      </c>
      <c r="AD3">
        <v>7.3856651319200903</v>
      </c>
      <c r="AE3">
        <v>0</v>
      </c>
      <c r="AF3">
        <v>7.3447544827743991</v>
      </c>
      <c r="AG3">
        <v>0</v>
      </c>
      <c r="AH3">
        <v>7.3040090672715392</v>
      </c>
      <c r="AI3">
        <v>0</v>
      </c>
      <c r="AJ3">
        <v>7.2631096542796456</v>
      </c>
      <c r="AK3">
        <v>0</v>
      </c>
      <c r="AL3">
        <v>7.222247876596148</v>
      </c>
      <c r="AM3">
        <v>0</v>
      </c>
      <c r="AN3">
        <v>7.1814846038779816</v>
      </c>
      <c r="AO3">
        <v>0</v>
      </c>
      <c r="AP3">
        <v>7.1405636429375043</v>
      </c>
    </row>
    <row r="4" spans="1:42" x14ac:dyDescent="0.3">
      <c r="A4">
        <v>10</v>
      </c>
      <c r="B4">
        <v>7.4480630777340009</v>
      </c>
      <c r="C4">
        <v>10</v>
      </c>
      <c r="D4">
        <v>7.4581682186669802</v>
      </c>
      <c r="E4">
        <v>10</v>
      </c>
      <c r="F4">
        <v>7.4681405727231098</v>
      </c>
      <c r="G4">
        <v>10</v>
      </c>
      <c r="H4">
        <v>7.4782070113013184</v>
      </c>
      <c r="I4">
        <v>10</v>
      </c>
      <c r="J4">
        <v>7.4883115896500163</v>
      </c>
      <c r="K4">
        <v>10</v>
      </c>
      <c r="L4">
        <v>7.4982191820359541</v>
      </c>
      <c r="M4">
        <v>10</v>
      </c>
      <c r="N4">
        <v>7.5083047902987294</v>
      </c>
      <c r="O4">
        <v>10</v>
      </c>
      <c r="P4">
        <v>7.5184470805682038</v>
      </c>
      <c r="Q4">
        <v>10</v>
      </c>
      <c r="R4">
        <v>7.5283242117039473</v>
      </c>
      <c r="S4">
        <v>10</v>
      </c>
      <c r="T4">
        <v>7.5384295768122742</v>
      </c>
      <c r="U4">
        <v>10</v>
      </c>
      <c r="V4">
        <v>7.5484443970617603</v>
      </c>
      <c r="W4">
        <v>10</v>
      </c>
      <c r="X4">
        <v>7.5076231061498913</v>
      </c>
      <c r="Y4">
        <v>10</v>
      </c>
      <c r="Z4">
        <v>7.4667942377682532</v>
      </c>
      <c r="AA4">
        <v>10</v>
      </c>
      <c r="AB4">
        <v>7.4258166860798704</v>
      </c>
      <c r="AC4">
        <v>10</v>
      </c>
      <c r="AD4">
        <v>7.3850063646195752</v>
      </c>
      <c r="AE4">
        <v>10</v>
      </c>
      <c r="AF4">
        <v>7.3441543119530639</v>
      </c>
      <c r="AG4">
        <v>10</v>
      </c>
      <c r="AH4">
        <v>7.3033663837768037</v>
      </c>
      <c r="AI4">
        <v>10</v>
      </c>
      <c r="AJ4">
        <v>7.2624867578409109</v>
      </c>
      <c r="AK4">
        <v>10</v>
      </c>
      <c r="AL4">
        <v>7.2215057065778554</v>
      </c>
      <c r="AM4">
        <v>10</v>
      </c>
      <c r="AN4">
        <v>7.1806894066322418</v>
      </c>
      <c r="AO4">
        <v>10</v>
      </c>
      <c r="AP4">
        <v>7.1397543337238361</v>
      </c>
    </row>
    <row r="5" spans="1:42" x14ac:dyDescent="0.3">
      <c r="A5">
        <v>20</v>
      </c>
      <c r="B5">
        <v>7.4477085160648899</v>
      </c>
      <c r="C5">
        <v>20</v>
      </c>
      <c r="D5">
        <v>7.4577644291581562</v>
      </c>
      <c r="E5">
        <v>20</v>
      </c>
      <c r="F5">
        <v>7.4678159243570317</v>
      </c>
      <c r="G5">
        <v>20</v>
      </c>
      <c r="H5">
        <v>7.4779305555042139</v>
      </c>
      <c r="I5">
        <v>20</v>
      </c>
      <c r="J5">
        <v>7.4878659214043228</v>
      </c>
      <c r="K5">
        <v>20</v>
      </c>
      <c r="L5">
        <v>7.4978875434908323</v>
      </c>
      <c r="M5">
        <v>20</v>
      </c>
      <c r="N5">
        <v>7.5079328560306076</v>
      </c>
      <c r="O5">
        <v>20</v>
      </c>
      <c r="P5">
        <v>7.5179848913036071</v>
      </c>
      <c r="Q5">
        <v>20</v>
      </c>
      <c r="R5">
        <v>7.5281071490748506</v>
      </c>
      <c r="S5">
        <v>20</v>
      </c>
      <c r="T5">
        <v>7.5380893878115174</v>
      </c>
      <c r="U5">
        <v>20</v>
      </c>
      <c r="V5">
        <v>7.5480249129420818</v>
      </c>
      <c r="W5">
        <v>20</v>
      </c>
      <c r="X5">
        <v>7.5072833064411624</v>
      </c>
      <c r="Y5">
        <v>20</v>
      </c>
      <c r="Z5">
        <v>7.466263928310152</v>
      </c>
      <c r="AA5">
        <v>20</v>
      </c>
      <c r="AB5">
        <v>7.4255234718957812</v>
      </c>
      <c r="AC5">
        <v>20</v>
      </c>
      <c r="AD5">
        <v>7.3845035172733606</v>
      </c>
      <c r="AE5">
        <v>20</v>
      </c>
      <c r="AF5">
        <v>7.3435517932042513</v>
      </c>
      <c r="AG5">
        <v>20</v>
      </c>
      <c r="AH5">
        <v>7.3027042529055626</v>
      </c>
      <c r="AI5">
        <v>20</v>
      </c>
      <c r="AJ5">
        <v>7.2619000903370594</v>
      </c>
      <c r="AK5">
        <v>20</v>
      </c>
      <c r="AL5">
        <v>7.2210138794769341</v>
      </c>
      <c r="AM5">
        <v>20</v>
      </c>
      <c r="AN5">
        <v>7.1801331509272224</v>
      </c>
      <c r="AO5">
        <v>20</v>
      </c>
      <c r="AP5">
        <v>7.139183912389699</v>
      </c>
    </row>
    <row r="6" spans="1:42" x14ac:dyDescent="0.3">
      <c r="A6">
        <v>30</v>
      </c>
      <c r="B6">
        <v>7.4474986387076054</v>
      </c>
      <c r="C6">
        <v>30</v>
      </c>
      <c r="D6">
        <v>7.4573350354191508</v>
      </c>
      <c r="E6">
        <v>30</v>
      </c>
      <c r="F6">
        <v>7.467378559292996</v>
      </c>
      <c r="G6">
        <v>30</v>
      </c>
      <c r="H6">
        <v>7.4775016027432883</v>
      </c>
      <c r="I6">
        <v>30</v>
      </c>
      <c r="J6">
        <v>7.4874449020527036</v>
      </c>
      <c r="K6">
        <v>30</v>
      </c>
      <c r="L6">
        <v>7.4974553323084452</v>
      </c>
      <c r="M6">
        <v>30</v>
      </c>
      <c r="N6">
        <v>7.5075095881584044</v>
      </c>
      <c r="O6">
        <v>30</v>
      </c>
      <c r="P6">
        <v>7.5175635365996047</v>
      </c>
      <c r="Q6">
        <v>30</v>
      </c>
      <c r="R6">
        <v>7.5274413788852907</v>
      </c>
      <c r="S6">
        <v>30</v>
      </c>
      <c r="T6">
        <v>7.5374932628216484</v>
      </c>
      <c r="U6">
        <v>30</v>
      </c>
      <c r="V6">
        <v>7.5475657035383543</v>
      </c>
      <c r="W6">
        <v>30</v>
      </c>
      <c r="X6">
        <v>7.5067072072614449</v>
      </c>
      <c r="Y6">
        <v>30</v>
      </c>
      <c r="Z6">
        <v>7.4657658350999636</v>
      </c>
      <c r="AA6">
        <v>30</v>
      </c>
      <c r="AB6">
        <v>7.4247585912257827</v>
      </c>
      <c r="AC6">
        <v>30</v>
      </c>
      <c r="AD6">
        <v>7.384022250965705</v>
      </c>
      <c r="AE6">
        <v>30</v>
      </c>
      <c r="AF6">
        <v>7.3430849519803516</v>
      </c>
      <c r="AG6">
        <v>30</v>
      </c>
      <c r="AH6">
        <v>7.302135761250069</v>
      </c>
      <c r="AI6">
        <v>30</v>
      </c>
      <c r="AJ6">
        <v>7.2612950345476772</v>
      </c>
      <c r="AK6">
        <v>30</v>
      </c>
      <c r="AL6">
        <v>7.2203370407926224</v>
      </c>
      <c r="AM6">
        <v>30</v>
      </c>
      <c r="AN6">
        <v>7.1794543609275534</v>
      </c>
      <c r="AO6">
        <v>30</v>
      </c>
      <c r="AP6">
        <v>7.1385131895644527</v>
      </c>
    </row>
    <row r="7" spans="1:42" x14ac:dyDescent="0.3">
      <c r="A7">
        <v>40</v>
      </c>
      <c r="B7">
        <v>7.446848710881226</v>
      </c>
      <c r="C7">
        <v>40</v>
      </c>
      <c r="D7">
        <v>7.4569532641965486</v>
      </c>
      <c r="E7">
        <v>40</v>
      </c>
      <c r="F7">
        <v>7.4670190905967786</v>
      </c>
      <c r="G7">
        <v>40</v>
      </c>
      <c r="H7">
        <v>7.4769335815557589</v>
      </c>
      <c r="I7">
        <v>40</v>
      </c>
      <c r="J7">
        <v>7.4869897654490449</v>
      </c>
      <c r="K7">
        <v>40</v>
      </c>
      <c r="L7">
        <v>7.4970355289944486</v>
      </c>
      <c r="M7">
        <v>40</v>
      </c>
      <c r="N7">
        <v>7.5070508654656578</v>
      </c>
      <c r="O7">
        <v>40</v>
      </c>
      <c r="P7">
        <v>7.5171341308027513</v>
      </c>
      <c r="Q7">
        <v>40</v>
      </c>
      <c r="R7">
        <v>7.5271568383850154</v>
      </c>
      <c r="S7">
        <v>40</v>
      </c>
      <c r="T7">
        <v>7.5371796457464182</v>
      </c>
      <c r="U7">
        <v>40</v>
      </c>
      <c r="V7">
        <v>7.5471284597925559</v>
      </c>
      <c r="W7">
        <v>40</v>
      </c>
      <c r="X7">
        <v>7.5061431930965599</v>
      </c>
      <c r="Y7">
        <v>40</v>
      </c>
      <c r="Z7">
        <v>7.4654174938494542</v>
      </c>
      <c r="AA7">
        <v>40</v>
      </c>
      <c r="AB7">
        <v>7.424473318552554</v>
      </c>
      <c r="AC7">
        <v>40</v>
      </c>
      <c r="AD7">
        <v>7.3835676192576214</v>
      </c>
      <c r="AE7">
        <v>40</v>
      </c>
      <c r="AF7">
        <v>7.3426465481514152</v>
      </c>
      <c r="AG7">
        <v>40</v>
      </c>
      <c r="AH7">
        <v>7.3018420957487997</v>
      </c>
      <c r="AI7">
        <v>40</v>
      </c>
      <c r="AJ7">
        <v>7.2608165342754889</v>
      </c>
      <c r="AK7">
        <v>40</v>
      </c>
      <c r="AL7">
        <v>7.2199407417713246</v>
      </c>
      <c r="AM7">
        <v>40</v>
      </c>
      <c r="AN7">
        <v>7.1790451722679087</v>
      </c>
      <c r="AO7">
        <v>40</v>
      </c>
      <c r="AP7">
        <v>7.1381588037331687</v>
      </c>
    </row>
    <row r="8" spans="1:42" x14ac:dyDescent="0.3">
      <c r="A8">
        <v>50</v>
      </c>
      <c r="B8">
        <v>7.4466827587104811</v>
      </c>
      <c r="C8">
        <v>50</v>
      </c>
      <c r="D8">
        <v>7.4566099547274822</v>
      </c>
      <c r="E8">
        <v>50</v>
      </c>
      <c r="F8">
        <v>7.4665332750035143</v>
      </c>
      <c r="G8">
        <v>50</v>
      </c>
      <c r="H8">
        <v>7.4766410822557834</v>
      </c>
      <c r="I8">
        <v>50</v>
      </c>
      <c r="J8">
        <v>7.4866101794812776</v>
      </c>
      <c r="K8">
        <v>50</v>
      </c>
      <c r="L8">
        <v>7.4966333900685571</v>
      </c>
      <c r="M8">
        <v>50</v>
      </c>
      <c r="N8">
        <v>7.5066351093559733</v>
      </c>
      <c r="O8">
        <v>50</v>
      </c>
      <c r="P8">
        <v>7.5165251890955904</v>
      </c>
      <c r="Q8">
        <v>50</v>
      </c>
      <c r="R8">
        <v>7.5265857527193489</v>
      </c>
      <c r="S8">
        <v>50</v>
      </c>
      <c r="T8">
        <v>7.5364943539374929</v>
      </c>
      <c r="U8">
        <v>50</v>
      </c>
      <c r="V8">
        <v>7.546468939176278</v>
      </c>
      <c r="W8">
        <v>50</v>
      </c>
      <c r="X8">
        <v>7.5056961005902414</v>
      </c>
      <c r="Y8">
        <v>50</v>
      </c>
      <c r="Z8">
        <v>7.4648024284884444</v>
      </c>
      <c r="AA8">
        <v>50</v>
      </c>
      <c r="AB8">
        <v>7.4237323213158506</v>
      </c>
      <c r="AC8">
        <v>50</v>
      </c>
      <c r="AD8">
        <v>7.3829381399440326</v>
      </c>
      <c r="AE8">
        <v>50</v>
      </c>
      <c r="AF8">
        <v>7.3421089241427806</v>
      </c>
      <c r="AG8">
        <v>50</v>
      </c>
      <c r="AH8">
        <v>7.3011997788206626</v>
      </c>
      <c r="AI8">
        <v>50</v>
      </c>
      <c r="AJ8">
        <v>7.2601968568525752</v>
      </c>
      <c r="AK8">
        <v>50</v>
      </c>
      <c r="AL8">
        <v>7.2193640525794462</v>
      </c>
      <c r="AM8">
        <v>50</v>
      </c>
      <c r="AN8">
        <v>7.1785474518594796</v>
      </c>
      <c r="AO8">
        <v>50</v>
      </c>
      <c r="AP8">
        <v>7.1375380251937974</v>
      </c>
    </row>
    <row r="9" spans="1:42" x14ac:dyDescent="0.3">
      <c r="A9">
        <v>60</v>
      </c>
      <c r="B9">
        <v>7.4462954305798341</v>
      </c>
      <c r="C9">
        <v>60</v>
      </c>
      <c r="D9">
        <v>7.4560709612629186</v>
      </c>
      <c r="E9">
        <v>60</v>
      </c>
      <c r="F9">
        <v>7.4660743024239826</v>
      </c>
      <c r="G9">
        <v>60</v>
      </c>
      <c r="H9">
        <v>7.476101573428906</v>
      </c>
      <c r="I9">
        <v>60</v>
      </c>
      <c r="J9">
        <v>7.4860659092448198</v>
      </c>
      <c r="K9">
        <v>60</v>
      </c>
      <c r="L9">
        <v>7.4959578833202922</v>
      </c>
      <c r="M9">
        <v>60</v>
      </c>
      <c r="N9">
        <v>7.5061084725596912</v>
      </c>
      <c r="O9">
        <v>60</v>
      </c>
      <c r="P9">
        <v>7.5159829172251662</v>
      </c>
      <c r="Q9">
        <v>60</v>
      </c>
      <c r="R9">
        <v>7.5259129270227456</v>
      </c>
      <c r="S9">
        <v>60</v>
      </c>
      <c r="T9">
        <v>7.5358769970531956</v>
      </c>
      <c r="U9">
        <v>60</v>
      </c>
      <c r="V9">
        <v>7.5458100754719259</v>
      </c>
      <c r="W9">
        <v>60</v>
      </c>
      <c r="X9">
        <v>7.5049677165323088</v>
      </c>
      <c r="Y9">
        <v>60</v>
      </c>
      <c r="Z9">
        <v>7.4640421778622583</v>
      </c>
      <c r="AA9">
        <v>60</v>
      </c>
      <c r="AB9">
        <v>7.4232240600535926</v>
      </c>
      <c r="AC9">
        <v>60</v>
      </c>
      <c r="AD9">
        <v>7.3823245087163647</v>
      </c>
      <c r="AE9">
        <v>60</v>
      </c>
      <c r="AF9">
        <v>7.3414376703447797</v>
      </c>
      <c r="AG9">
        <v>60</v>
      </c>
      <c r="AH9">
        <v>7.3005852233823267</v>
      </c>
      <c r="AI9">
        <v>60</v>
      </c>
      <c r="AJ9">
        <v>7.2597702158258164</v>
      </c>
      <c r="AK9">
        <v>60</v>
      </c>
      <c r="AL9">
        <v>7.218893623542729</v>
      </c>
      <c r="AM9">
        <v>60</v>
      </c>
      <c r="AN9">
        <v>7.1778948351362084</v>
      </c>
      <c r="AO9">
        <v>60</v>
      </c>
      <c r="AP9">
        <v>7.1370687306628779</v>
      </c>
    </row>
    <row r="10" spans="1:42" x14ac:dyDescent="0.3">
      <c r="A10">
        <v>70</v>
      </c>
      <c r="B10">
        <v>7.4459993692996331</v>
      </c>
      <c r="C10">
        <v>70</v>
      </c>
      <c r="D10">
        <v>7.4559495224893926</v>
      </c>
      <c r="E10">
        <v>70</v>
      </c>
      <c r="F10">
        <v>7.4657814940516714</v>
      </c>
      <c r="G10">
        <v>70</v>
      </c>
      <c r="H10">
        <v>7.4758246500941912</v>
      </c>
      <c r="I10">
        <v>70</v>
      </c>
      <c r="J10">
        <v>7.4857016448421998</v>
      </c>
      <c r="K10">
        <v>70</v>
      </c>
      <c r="L10">
        <v>7.4957249934386576</v>
      </c>
      <c r="M10">
        <v>70</v>
      </c>
      <c r="N10">
        <v>7.5056661031251561</v>
      </c>
      <c r="O10">
        <v>70</v>
      </c>
      <c r="P10">
        <v>7.5156980493147767</v>
      </c>
      <c r="Q10">
        <v>70</v>
      </c>
      <c r="R10">
        <v>7.5256052245037743</v>
      </c>
      <c r="S10">
        <v>70</v>
      </c>
      <c r="T10">
        <v>7.5354698741557806</v>
      </c>
      <c r="U10">
        <v>70</v>
      </c>
      <c r="V10">
        <v>7.5454860719388401</v>
      </c>
      <c r="W10">
        <v>70</v>
      </c>
      <c r="X10">
        <v>7.5046684067910121</v>
      </c>
      <c r="Y10">
        <v>70</v>
      </c>
      <c r="Z10">
        <v>7.463603090170567</v>
      </c>
      <c r="AA10">
        <v>70</v>
      </c>
      <c r="AB10">
        <v>7.4227925680932234</v>
      </c>
      <c r="AC10">
        <v>70</v>
      </c>
      <c r="AD10">
        <v>7.3817296404076078</v>
      </c>
      <c r="AE10">
        <v>70</v>
      </c>
      <c r="AF10">
        <v>7.3408015574444763</v>
      </c>
      <c r="AG10">
        <v>70</v>
      </c>
      <c r="AH10">
        <v>7.2999293027478238</v>
      </c>
      <c r="AI10">
        <v>70</v>
      </c>
      <c r="AJ10">
        <v>7.2589109034732404</v>
      </c>
      <c r="AK10">
        <v>70</v>
      </c>
      <c r="AL10">
        <v>7.2181046571509926</v>
      </c>
      <c r="AM10">
        <v>70</v>
      </c>
      <c r="AN10">
        <v>7.1770348978577836</v>
      </c>
      <c r="AO10">
        <v>70</v>
      </c>
      <c r="AP10">
        <v>7.1361202202357186</v>
      </c>
    </row>
    <row r="11" spans="1:42" x14ac:dyDescent="0.3">
      <c r="A11">
        <v>80</v>
      </c>
      <c r="B11">
        <v>7.4454540567291261</v>
      </c>
      <c r="C11">
        <v>80</v>
      </c>
      <c r="D11">
        <v>7.4554823675502444</v>
      </c>
      <c r="E11">
        <v>80</v>
      </c>
      <c r="F11">
        <v>7.4654870593065601</v>
      </c>
      <c r="G11">
        <v>80</v>
      </c>
      <c r="H11">
        <v>7.4753644487482642</v>
      </c>
      <c r="I11">
        <v>80</v>
      </c>
      <c r="J11">
        <v>7.4853734976665667</v>
      </c>
      <c r="K11">
        <v>80</v>
      </c>
      <c r="L11">
        <v>7.4952088520482922</v>
      </c>
      <c r="M11">
        <v>80</v>
      </c>
      <c r="N11">
        <v>7.5052272842791634</v>
      </c>
      <c r="O11">
        <v>80</v>
      </c>
      <c r="P11">
        <v>7.5152971694750468</v>
      </c>
      <c r="Q11">
        <v>80</v>
      </c>
      <c r="R11">
        <v>7.5251386607936013</v>
      </c>
      <c r="S11">
        <v>80</v>
      </c>
      <c r="T11">
        <v>7.5350615376343733</v>
      </c>
      <c r="U11">
        <v>80</v>
      </c>
      <c r="V11">
        <v>7.5451033113006183</v>
      </c>
      <c r="W11">
        <v>80</v>
      </c>
      <c r="X11">
        <v>7.5041236906024213</v>
      </c>
      <c r="Y11">
        <v>80</v>
      </c>
      <c r="Z11">
        <v>7.4631275393132661</v>
      </c>
      <c r="AA11">
        <v>80</v>
      </c>
      <c r="AB11">
        <v>7.4222928365265357</v>
      </c>
      <c r="AC11">
        <v>80</v>
      </c>
      <c r="AD11">
        <v>7.3813096484437946</v>
      </c>
      <c r="AE11">
        <v>80</v>
      </c>
      <c r="AF11">
        <v>7.3404478762409324</v>
      </c>
      <c r="AG11">
        <v>80</v>
      </c>
      <c r="AH11">
        <v>7.2994215071772013</v>
      </c>
      <c r="AI11">
        <v>80</v>
      </c>
      <c r="AJ11">
        <v>7.2585233231277382</v>
      </c>
      <c r="AK11">
        <v>80</v>
      </c>
      <c r="AL11">
        <v>7.2174636081052324</v>
      </c>
      <c r="AM11">
        <v>80</v>
      </c>
      <c r="AN11">
        <v>7.1764916374419609</v>
      </c>
      <c r="AO11">
        <v>80</v>
      </c>
      <c r="AP11">
        <v>7.135602597357793</v>
      </c>
    </row>
    <row r="12" spans="1:42" x14ac:dyDescent="0.3">
      <c r="A12">
        <v>90</v>
      </c>
      <c r="B12">
        <v>7.4451981637258857</v>
      </c>
      <c r="C12">
        <v>90</v>
      </c>
      <c r="D12">
        <v>7.4551017415565788</v>
      </c>
      <c r="E12">
        <v>90</v>
      </c>
      <c r="F12">
        <v>7.4651389152929628</v>
      </c>
      <c r="G12">
        <v>90</v>
      </c>
      <c r="H12">
        <v>7.4749788879413384</v>
      </c>
      <c r="I12">
        <v>90</v>
      </c>
      <c r="J12">
        <v>7.4849968983205448</v>
      </c>
      <c r="K12">
        <v>90</v>
      </c>
      <c r="L12">
        <v>7.4949395217334347</v>
      </c>
      <c r="M12">
        <v>90</v>
      </c>
      <c r="N12">
        <v>7.504742572706312</v>
      </c>
      <c r="O12">
        <v>90</v>
      </c>
      <c r="P12">
        <v>7.5147571515340088</v>
      </c>
      <c r="Q12">
        <v>90</v>
      </c>
      <c r="R12">
        <v>7.5247734582151331</v>
      </c>
      <c r="S12">
        <v>90</v>
      </c>
      <c r="T12">
        <v>7.5345951017797681</v>
      </c>
      <c r="U12">
        <v>90</v>
      </c>
      <c r="V12">
        <v>7.5446495659774291</v>
      </c>
      <c r="W12">
        <v>90</v>
      </c>
      <c r="X12">
        <v>7.5037312064509427</v>
      </c>
      <c r="Y12">
        <v>90</v>
      </c>
      <c r="Z12">
        <v>7.4627857951513743</v>
      </c>
      <c r="AA12">
        <v>90</v>
      </c>
      <c r="AB12">
        <v>7.4217249036178066</v>
      </c>
      <c r="AC12">
        <v>90</v>
      </c>
      <c r="AD12">
        <v>7.3807465484443977</v>
      </c>
      <c r="AE12">
        <v>90</v>
      </c>
      <c r="AF12">
        <v>7.3399344598533496</v>
      </c>
      <c r="AG12">
        <v>90</v>
      </c>
      <c r="AH12">
        <v>7.298934264493135</v>
      </c>
      <c r="AI12">
        <v>90</v>
      </c>
      <c r="AJ12">
        <v>7.2578534968789006</v>
      </c>
      <c r="AK12">
        <v>90</v>
      </c>
      <c r="AL12">
        <v>7.2170409117782368</v>
      </c>
      <c r="AM12">
        <v>90</v>
      </c>
      <c r="AN12">
        <v>7.1760303483202001</v>
      </c>
      <c r="AO12">
        <v>90</v>
      </c>
      <c r="AP12">
        <v>7.1351571118468886</v>
      </c>
    </row>
    <row r="13" spans="1:42" x14ac:dyDescent="0.3">
      <c r="A13">
        <v>100</v>
      </c>
      <c r="B13">
        <v>7.445130463459682</v>
      </c>
      <c r="C13">
        <v>100</v>
      </c>
      <c r="D13">
        <v>7.4550636115257767</v>
      </c>
      <c r="E13">
        <v>100</v>
      </c>
      <c r="F13">
        <v>7.4649562068304007</v>
      </c>
      <c r="G13">
        <v>100</v>
      </c>
      <c r="H13">
        <v>7.4747633197400507</v>
      </c>
      <c r="I13">
        <v>100</v>
      </c>
      <c r="J13">
        <v>7.4848118622265467</v>
      </c>
      <c r="K13">
        <v>100</v>
      </c>
      <c r="L13">
        <v>7.4947334960209977</v>
      </c>
      <c r="M13">
        <v>100</v>
      </c>
      <c r="N13">
        <v>7.5046407496112311</v>
      </c>
      <c r="O13">
        <v>100</v>
      </c>
      <c r="P13">
        <v>7.5144859156907824</v>
      </c>
      <c r="Q13">
        <v>100</v>
      </c>
      <c r="R13">
        <v>7.5243968624540507</v>
      </c>
      <c r="S13">
        <v>100</v>
      </c>
      <c r="T13">
        <v>7.5343036557007554</v>
      </c>
      <c r="U13">
        <v>100</v>
      </c>
      <c r="V13">
        <v>7.544387198258204</v>
      </c>
      <c r="W13">
        <v>100</v>
      </c>
      <c r="X13">
        <v>7.503246448046955</v>
      </c>
      <c r="Y13">
        <v>100</v>
      </c>
      <c r="Z13">
        <v>7.4622540795213617</v>
      </c>
      <c r="AA13">
        <v>100</v>
      </c>
      <c r="AB13">
        <v>7.4213977896503014</v>
      </c>
      <c r="AC13">
        <v>100</v>
      </c>
      <c r="AD13">
        <v>7.3803273763293626</v>
      </c>
      <c r="AE13">
        <v>100</v>
      </c>
      <c r="AF13">
        <v>7.3394000100306673</v>
      </c>
      <c r="AG13">
        <v>100</v>
      </c>
      <c r="AH13">
        <v>7.2983591364970808</v>
      </c>
      <c r="AI13">
        <v>100</v>
      </c>
      <c r="AJ13">
        <v>7.2573790656526027</v>
      </c>
      <c r="AK13">
        <v>100</v>
      </c>
      <c r="AL13">
        <v>7.2164233683837473</v>
      </c>
      <c r="AM13">
        <v>100</v>
      </c>
      <c r="AN13">
        <v>7.1754146062951651</v>
      </c>
      <c r="AO13">
        <v>100</v>
      </c>
      <c r="AP13">
        <v>7.1343790202874091</v>
      </c>
    </row>
    <row r="14" spans="1:42" x14ac:dyDescent="0.3">
      <c r="A14">
        <v>-3.5798371624623163E-5</v>
      </c>
      <c r="C14">
        <v>-3.6867706041111323E-5</v>
      </c>
      <c r="E14">
        <v>-3.8196362926653978E-5</v>
      </c>
      <c r="G14">
        <v>-4.0879518985454512E-5</v>
      </c>
      <c r="I14">
        <v>-4.1172178865944603E-5</v>
      </c>
      <c r="K14">
        <v>-4.1841848451641248E-5</v>
      </c>
      <c r="M14">
        <v>-4.4113949991973111E-5</v>
      </c>
      <c r="O14">
        <v>-4.5484763929199887E-5</v>
      </c>
      <c r="Q14">
        <v>-4.6496642272736768E-5</v>
      </c>
      <c r="S14">
        <v>-4.8511614911038792E-5</v>
      </c>
      <c r="U14">
        <v>-4.8195213387229661E-5</v>
      </c>
      <c r="W14">
        <v>-5.0067372188575763E-5</v>
      </c>
      <c r="Y14">
        <v>-5.2117164452079249E-5</v>
      </c>
      <c r="AA14">
        <v>-5.1576743841661303E-5</v>
      </c>
      <c r="AC14">
        <v>-5.3761800727692487E-5</v>
      </c>
      <c r="AE14">
        <v>-5.3399263532554328E-5</v>
      </c>
      <c r="AG14">
        <v>-5.5905597784539528E-5</v>
      </c>
      <c r="AI14">
        <v>-5.7391699281610163E-5</v>
      </c>
      <c r="AK14">
        <v>-5.7404018079481442E-5</v>
      </c>
      <c r="AM14">
        <v>-5.9909113535676498E-5</v>
      </c>
      <c r="AO14">
        <v>-5.9938143256124371E-5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1"/>
  <sheetViews>
    <sheetView tabSelected="1" workbookViewId="0">
      <selection activeCell="I30" sqref="I30"/>
    </sheetView>
  </sheetViews>
  <sheetFormatPr defaultRowHeight="14" x14ac:dyDescent="0.3"/>
  <cols>
    <col min="7" max="7" width="13.4140625" customWidth="1"/>
  </cols>
  <sheetData>
    <row r="1" spans="1:7" x14ac:dyDescent="0.3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</row>
    <row r="2" spans="1:7" x14ac:dyDescent="0.3">
      <c r="A2">
        <v>1600</v>
      </c>
      <c r="B2">
        <v>1.2069000000000001</v>
      </c>
      <c r="C2">
        <v>390</v>
      </c>
      <c r="D2">
        <v>200</v>
      </c>
      <c r="E2">
        <v>2.5920000000000001E-3</v>
      </c>
      <c r="F2">
        <f t="shared" ref="F2:F31" si="0">E2*100</f>
        <v>0.25919999999999999</v>
      </c>
      <c r="G2">
        <v>-1.09166014169524E-4</v>
      </c>
    </row>
    <row r="3" spans="1:7" x14ac:dyDescent="0.3">
      <c r="A3">
        <v>1610</v>
      </c>
      <c r="B3">
        <v>1.212</v>
      </c>
      <c r="C3">
        <v>390</v>
      </c>
      <c r="D3">
        <v>166.7</v>
      </c>
      <c r="E3">
        <v>2.6809999999999998E-3</v>
      </c>
      <c r="F3">
        <f t="shared" si="0"/>
        <v>0.2681</v>
      </c>
      <c r="G3">
        <v>-1.103788305595167E-4</v>
      </c>
    </row>
    <row r="4" spans="1:7" x14ac:dyDescent="0.3">
      <c r="A4">
        <v>1620</v>
      </c>
      <c r="B4">
        <v>1.2198</v>
      </c>
      <c r="C4">
        <v>390</v>
      </c>
      <c r="D4">
        <v>164.4</v>
      </c>
      <c r="E4">
        <v>2.7699999999999999E-3</v>
      </c>
      <c r="F4">
        <f t="shared" si="0"/>
        <v>0.27699999999999997</v>
      </c>
      <c r="G4">
        <v>-1.115916469495095E-4</v>
      </c>
    </row>
    <row r="5" spans="1:7" x14ac:dyDescent="0.3">
      <c r="A5">
        <v>1630</v>
      </c>
      <c r="B5">
        <v>1.2262</v>
      </c>
      <c r="C5">
        <v>390</v>
      </c>
      <c r="D5">
        <v>162.1</v>
      </c>
      <c r="E5">
        <v>2.859E-3</v>
      </c>
      <c r="F5">
        <f t="shared" si="0"/>
        <v>0.28589999999999999</v>
      </c>
      <c r="G5">
        <v>-1.128044633395023E-4</v>
      </c>
    </row>
    <row r="6" spans="1:7" x14ac:dyDescent="0.3">
      <c r="A6">
        <v>1640</v>
      </c>
      <c r="B6">
        <v>1.2325999999999999</v>
      </c>
      <c r="C6">
        <v>390</v>
      </c>
      <c r="D6">
        <v>159.80000000000001</v>
      </c>
      <c r="E6">
        <v>2.947E-3</v>
      </c>
      <c r="F6">
        <f t="shared" si="0"/>
        <v>0.29470000000000002</v>
      </c>
      <c r="G6">
        <v>-1.14017279729495E-4</v>
      </c>
    </row>
    <row r="7" spans="1:7" x14ac:dyDescent="0.3">
      <c r="A7">
        <v>1650</v>
      </c>
      <c r="B7">
        <v>1.2390000000000001</v>
      </c>
      <c r="C7">
        <v>390</v>
      </c>
      <c r="D7">
        <v>157.5</v>
      </c>
      <c r="E7">
        <v>3.0339999999999998E-3</v>
      </c>
      <c r="F7">
        <f t="shared" si="0"/>
        <v>0.3034</v>
      </c>
      <c r="G7">
        <v>-1.152300961194878E-4</v>
      </c>
    </row>
    <row r="8" spans="1:7" x14ac:dyDescent="0.3">
      <c r="A8">
        <v>1660</v>
      </c>
      <c r="B8">
        <v>1.244</v>
      </c>
      <c r="C8">
        <v>390</v>
      </c>
      <c r="D8">
        <v>155.19999999999999</v>
      </c>
      <c r="E8">
        <v>3.1199999999999999E-3</v>
      </c>
      <c r="F8">
        <f t="shared" si="0"/>
        <v>0.312</v>
      </c>
      <c r="G8">
        <v>-1.164429125094806E-4</v>
      </c>
    </row>
    <row r="9" spans="1:7" x14ac:dyDescent="0.3">
      <c r="A9">
        <v>1670</v>
      </c>
      <c r="B9">
        <v>1.2518</v>
      </c>
      <c r="C9">
        <v>390</v>
      </c>
      <c r="D9">
        <v>152.9</v>
      </c>
      <c r="E9">
        <v>3.2060000000000001E-3</v>
      </c>
      <c r="F9">
        <f t="shared" si="0"/>
        <v>0.3206</v>
      </c>
      <c r="G9">
        <v>-1.176557288994733E-4</v>
      </c>
    </row>
    <row r="10" spans="1:7" x14ac:dyDescent="0.3">
      <c r="A10">
        <v>1680</v>
      </c>
      <c r="B10">
        <v>1.2581</v>
      </c>
      <c r="C10">
        <v>390</v>
      </c>
      <c r="D10">
        <v>150.6</v>
      </c>
      <c r="E10">
        <v>3.2910000000000001E-3</v>
      </c>
      <c r="F10">
        <f t="shared" si="0"/>
        <v>0.3291</v>
      </c>
      <c r="G10">
        <v>-1.188685452894661E-4</v>
      </c>
    </row>
    <row r="11" spans="1:7" x14ac:dyDescent="0.3">
      <c r="A11">
        <v>1690</v>
      </c>
      <c r="B11">
        <v>1.2645</v>
      </c>
      <c r="C11">
        <v>390</v>
      </c>
      <c r="D11">
        <v>148.30000000000001</v>
      </c>
      <c r="E11">
        <v>3.3760000000000001E-3</v>
      </c>
      <c r="F11">
        <f t="shared" si="0"/>
        <v>0.33760000000000001</v>
      </c>
      <c r="G11">
        <v>-1.2008136167945879E-4</v>
      </c>
    </row>
    <row r="12" spans="1:7" x14ac:dyDescent="0.3">
      <c r="A12">
        <v>1700</v>
      </c>
      <c r="B12">
        <v>1.2708999999999999</v>
      </c>
      <c r="C12">
        <v>390</v>
      </c>
      <c r="D12">
        <v>146</v>
      </c>
      <c r="E12">
        <v>3.46E-3</v>
      </c>
      <c r="F12">
        <f t="shared" si="0"/>
        <v>0.34599999999999997</v>
      </c>
      <c r="G12">
        <v>-1.2129417806945159E-4</v>
      </c>
    </row>
    <row r="13" spans="1:7" x14ac:dyDescent="0.3">
      <c r="A13">
        <v>1710</v>
      </c>
      <c r="B13">
        <v>1.3453999999999999</v>
      </c>
      <c r="C13">
        <v>430</v>
      </c>
      <c r="D13">
        <v>143.69999999999999</v>
      </c>
      <c r="E13">
        <v>3.5430000000000001E-3</v>
      </c>
      <c r="F13">
        <f t="shared" si="0"/>
        <v>0.3543</v>
      </c>
      <c r="G13">
        <v>-1.2250699445944441E-4</v>
      </c>
    </row>
    <row r="14" spans="1:7" x14ac:dyDescent="0.3">
      <c r="A14">
        <v>1720</v>
      </c>
      <c r="B14">
        <v>1.3651</v>
      </c>
      <c r="C14">
        <v>430</v>
      </c>
      <c r="D14">
        <v>141.4</v>
      </c>
      <c r="E14">
        <v>3.6259999999999999E-3</v>
      </c>
      <c r="F14">
        <f t="shared" si="0"/>
        <v>0.36259999999999998</v>
      </c>
      <c r="G14">
        <v>-1.237198108494371E-4</v>
      </c>
    </row>
    <row r="15" spans="1:7" x14ac:dyDescent="0.3">
      <c r="A15">
        <v>1730</v>
      </c>
      <c r="B15">
        <v>1.3849</v>
      </c>
      <c r="C15">
        <v>430</v>
      </c>
      <c r="D15">
        <v>166.92</v>
      </c>
      <c r="E15">
        <v>3.7079999999999999E-3</v>
      </c>
      <c r="F15">
        <f t="shared" si="0"/>
        <v>0.37080000000000002</v>
      </c>
      <c r="G15">
        <v>-1.249326272394299E-4</v>
      </c>
    </row>
    <row r="16" spans="1:7" x14ac:dyDescent="0.3">
      <c r="A16">
        <v>1740</v>
      </c>
      <c r="B16">
        <v>1.4047000000000001</v>
      </c>
      <c r="C16">
        <v>430</v>
      </c>
      <c r="D16">
        <v>164.16</v>
      </c>
      <c r="E16">
        <v>3.79E-3</v>
      </c>
      <c r="F16">
        <f t="shared" si="0"/>
        <v>0.379</v>
      </c>
      <c r="G16">
        <v>-1.261454436294227E-4</v>
      </c>
    </row>
    <row r="17" spans="1:7" x14ac:dyDescent="0.3">
      <c r="A17">
        <v>1750</v>
      </c>
      <c r="B17">
        <v>1.4245000000000001</v>
      </c>
      <c r="C17">
        <v>430</v>
      </c>
      <c r="D17">
        <v>161.4</v>
      </c>
      <c r="E17">
        <v>3.8709999999999999E-3</v>
      </c>
      <c r="F17">
        <f t="shared" si="0"/>
        <v>0.3871</v>
      </c>
      <c r="G17">
        <v>-1.2735826001941539E-4</v>
      </c>
    </row>
    <row r="18" spans="1:7" x14ac:dyDescent="0.3">
      <c r="A18">
        <v>1760</v>
      </c>
      <c r="B18">
        <v>1.4442999999999999</v>
      </c>
      <c r="C18">
        <v>430</v>
      </c>
      <c r="D18">
        <v>158.63999999999999</v>
      </c>
      <c r="E18">
        <v>3.9509999999999997E-3</v>
      </c>
      <c r="F18">
        <f t="shared" si="0"/>
        <v>0.39509999999999995</v>
      </c>
      <c r="G18">
        <v>-1.2857107640940819E-4</v>
      </c>
    </row>
    <row r="19" spans="1:7" x14ac:dyDescent="0.3">
      <c r="A19">
        <v>1770</v>
      </c>
      <c r="B19">
        <v>1.4641999999999999</v>
      </c>
      <c r="C19">
        <v>430</v>
      </c>
      <c r="D19">
        <v>155.88</v>
      </c>
      <c r="E19">
        <v>4.0309999999999999E-3</v>
      </c>
      <c r="F19">
        <f t="shared" si="0"/>
        <v>0.40310000000000001</v>
      </c>
      <c r="G19">
        <v>-1.2978389279940091E-4</v>
      </c>
    </row>
    <row r="20" spans="1:7" x14ac:dyDescent="0.3">
      <c r="A20">
        <v>1780</v>
      </c>
      <c r="B20">
        <v>1.4827999999999999</v>
      </c>
      <c r="C20">
        <v>430</v>
      </c>
      <c r="D20">
        <v>153.12</v>
      </c>
      <c r="E20">
        <v>4.1099999999999999E-3</v>
      </c>
      <c r="F20">
        <f t="shared" si="0"/>
        <v>0.41099999999999998</v>
      </c>
      <c r="G20">
        <v>-1.3099670918939371E-4</v>
      </c>
    </row>
    <row r="21" spans="1:7" x14ac:dyDescent="0.3">
      <c r="A21">
        <v>1790</v>
      </c>
      <c r="B21">
        <v>1.5026999999999999</v>
      </c>
      <c r="C21">
        <v>430</v>
      </c>
      <c r="D21">
        <v>150.36000000000001</v>
      </c>
      <c r="E21">
        <v>4.189E-3</v>
      </c>
      <c r="F21">
        <f t="shared" si="0"/>
        <v>0.41889999999999999</v>
      </c>
      <c r="G21">
        <v>-1.3220952557938651E-4</v>
      </c>
    </row>
    <row r="22" spans="1:7" x14ac:dyDescent="0.3">
      <c r="A22">
        <v>1800</v>
      </c>
      <c r="B22">
        <v>1.5226999999999999</v>
      </c>
      <c r="C22">
        <v>430</v>
      </c>
      <c r="D22">
        <v>147.6</v>
      </c>
      <c r="E22">
        <v>4.267E-3</v>
      </c>
      <c r="F22">
        <f t="shared" si="0"/>
        <v>0.42669999999999997</v>
      </c>
      <c r="G22">
        <v>-1.334223419693792E-4</v>
      </c>
    </row>
    <row r="23" spans="1:7" x14ac:dyDescent="0.3">
      <c r="A23">
        <v>1810</v>
      </c>
      <c r="B23">
        <v>1.5426</v>
      </c>
      <c r="C23">
        <v>430</v>
      </c>
      <c r="D23">
        <v>144.84</v>
      </c>
      <c r="E23">
        <v>4.3449999999999999E-3</v>
      </c>
      <c r="F23">
        <f t="shared" si="0"/>
        <v>0.4345</v>
      </c>
      <c r="G23">
        <v>-1.34635158359372E-4</v>
      </c>
    </row>
    <row r="24" spans="1:7" x14ac:dyDescent="0.3">
      <c r="A24">
        <v>1820</v>
      </c>
      <c r="B24">
        <v>1.5627</v>
      </c>
      <c r="C24">
        <v>430</v>
      </c>
      <c r="D24">
        <v>142.08000000000001</v>
      </c>
      <c r="E24">
        <v>4.4219999999999997E-3</v>
      </c>
      <c r="F24">
        <f t="shared" si="0"/>
        <v>0.44219999999999998</v>
      </c>
      <c r="G24">
        <v>-1.358479747493647E-4</v>
      </c>
    </row>
    <row r="25" spans="1:7" x14ac:dyDescent="0.3">
      <c r="A25">
        <v>1830</v>
      </c>
      <c r="B25">
        <v>1.5827</v>
      </c>
      <c r="C25">
        <v>430</v>
      </c>
      <c r="D25">
        <v>139.32</v>
      </c>
      <c r="E25">
        <v>4.5230000000000001E-3</v>
      </c>
      <c r="F25">
        <f t="shared" si="0"/>
        <v>0.45230000000000004</v>
      </c>
      <c r="G25">
        <v>-1.370607911393575E-4</v>
      </c>
    </row>
    <row r="26" spans="1:7" x14ac:dyDescent="0.3">
      <c r="A26">
        <v>1840</v>
      </c>
      <c r="B26">
        <v>1.6028</v>
      </c>
      <c r="C26">
        <v>430</v>
      </c>
      <c r="D26">
        <v>136.56</v>
      </c>
      <c r="E26">
        <v>4.6319999999999998E-3</v>
      </c>
      <c r="F26">
        <f t="shared" si="0"/>
        <v>0.4632</v>
      </c>
      <c r="G26">
        <v>-1.3827360752935019E-4</v>
      </c>
    </row>
    <row r="27" spans="1:7" x14ac:dyDescent="0.3">
      <c r="A27">
        <v>1850</v>
      </c>
      <c r="B27">
        <v>1.6229</v>
      </c>
      <c r="C27">
        <v>430</v>
      </c>
      <c r="D27">
        <v>133.80000000000001</v>
      </c>
      <c r="E27">
        <v>4.7400000000000003E-3</v>
      </c>
      <c r="F27">
        <f t="shared" si="0"/>
        <v>0.47400000000000003</v>
      </c>
      <c r="G27">
        <v>-1.3948642391934299E-4</v>
      </c>
    </row>
    <row r="28" spans="1:7" x14ac:dyDescent="0.3">
      <c r="A28">
        <v>1860</v>
      </c>
      <c r="B28">
        <v>1.6416999999999999</v>
      </c>
      <c r="C28">
        <v>430</v>
      </c>
      <c r="D28">
        <v>131.04</v>
      </c>
      <c r="E28">
        <v>4.849E-3</v>
      </c>
      <c r="F28">
        <f t="shared" si="0"/>
        <v>0.4849</v>
      </c>
      <c r="G28">
        <v>-1.4069924030933579E-4</v>
      </c>
    </row>
    <row r="29" spans="1:7" x14ac:dyDescent="0.3">
      <c r="A29">
        <v>1870</v>
      </c>
      <c r="B29">
        <v>1.6617999999999999</v>
      </c>
      <c r="C29">
        <v>430</v>
      </c>
      <c r="D29">
        <v>128.28</v>
      </c>
      <c r="E29">
        <v>4.9560000000000003E-3</v>
      </c>
      <c r="F29">
        <f t="shared" si="0"/>
        <v>0.49560000000000004</v>
      </c>
      <c r="G29">
        <v>-1.4191205669932859E-4</v>
      </c>
    </row>
    <row r="30" spans="1:7" x14ac:dyDescent="0.3">
      <c r="A30">
        <v>1880</v>
      </c>
      <c r="B30">
        <v>1.6819999999999999</v>
      </c>
      <c r="C30">
        <v>430</v>
      </c>
      <c r="D30">
        <v>125.52</v>
      </c>
      <c r="E30">
        <v>5.0619999999999997E-3</v>
      </c>
      <c r="F30">
        <f t="shared" si="0"/>
        <v>0.50619999999999998</v>
      </c>
      <c r="G30">
        <v>-1.4312487308932131E-4</v>
      </c>
    </row>
    <row r="31" spans="1:7" x14ac:dyDescent="0.3">
      <c r="A31">
        <v>1890</v>
      </c>
      <c r="B31">
        <v>1.7036</v>
      </c>
      <c r="C31">
        <v>450</v>
      </c>
      <c r="D31">
        <v>122.76</v>
      </c>
      <c r="E31">
        <v>5.1679999999999999E-3</v>
      </c>
      <c r="F31">
        <f t="shared" si="0"/>
        <v>0.51680000000000004</v>
      </c>
      <c r="G31">
        <v>-1.4433768947931411E-4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93"/>
  <sheetViews>
    <sheetView topLeftCell="A77" workbookViewId="0">
      <selection activeCell="B63" sqref="B63:B92"/>
    </sheetView>
  </sheetViews>
  <sheetFormatPr defaultRowHeight="14" x14ac:dyDescent="0.3"/>
  <cols>
    <col min="2" max="2" width="12.58203125" customWidth="1"/>
  </cols>
  <sheetData>
    <row r="1" spans="1:2" x14ac:dyDescent="0.3">
      <c r="A1" s="5" t="s">
        <v>50</v>
      </c>
      <c r="B1" s="5" t="s">
        <v>51</v>
      </c>
    </row>
    <row r="2" spans="1:2" x14ac:dyDescent="0.3">
      <c r="A2">
        <v>1000</v>
      </c>
      <c r="B2">
        <v>-3.5798371624623163E-5</v>
      </c>
    </row>
    <row r="3" spans="1:2" x14ac:dyDescent="0.3">
      <c r="A3">
        <v>1010</v>
      </c>
      <c r="B3">
        <v>-3.6867706041111323E-5</v>
      </c>
    </row>
    <row r="4" spans="1:2" x14ac:dyDescent="0.3">
      <c r="A4">
        <v>1020</v>
      </c>
      <c r="B4">
        <v>-3.8196362926653978E-5</v>
      </c>
    </row>
    <row r="5" spans="1:2" x14ac:dyDescent="0.3">
      <c r="A5">
        <v>1030</v>
      </c>
      <c r="B5">
        <v>-4.0879518985454512E-5</v>
      </c>
    </row>
    <row r="6" spans="1:2" x14ac:dyDescent="0.3">
      <c r="A6">
        <v>1040</v>
      </c>
      <c r="B6">
        <v>-4.1172178865944603E-5</v>
      </c>
    </row>
    <row r="7" spans="1:2" x14ac:dyDescent="0.3">
      <c r="A7">
        <v>1050</v>
      </c>
      <c r="B7">
        <v>-4.1841848451641248E-5</v>
      </c>
    </row>
    <row r="8" spans="1:2" x14ac:dyDescent="0.3">
      <c r="A8">
        <v>1060</v>
      </c>
      <c r="B8">
        <v>-4.4113949991973111E-5</v>
      </c>
    </row>
    <row r="9" spans="1:2" x14ac:dyDescent="0.3">
      <c r="A9">
        <v>1070</v>
      </c>
      <c r="B9">
        <v>-4.5484763929199887E-5</v>
      </c>
    </row>
    <row r="10" spans="1:2" x14ac:dyDescent="0.3">
      <c r="A10">
        <v>1080</v>
      </c>
      <c r="B10">
        <v>-4.6496642272736768E-5</v>
      </c>
    </row>
    <row r="11" spans="1:2" x14ac:dyDescent="0.3">
      <c r="A11">
        <v>1090</v>
      </c>
      <c r="B11">
        <v>-4.8511614911038792E-5</v>
      </c>
    </row>
    <row r="12" spans="1:2" x14ac:dyDescent="0.3">
      <c r="A12">
        <v>1100</v>
      </c>
      <c r="B12">
        <v>-4.8195213387229661E-5</v>
      </c>
    </row>
    <row r="13" spans="1:2" x14ac:dyDescent="0.3">
      <c r="A13">
        <v>1110</v>
      </c>
      <c r="B13">
        <v>-5.0067372188575763E-5</v>
      </c>
    </row>
    <row r="14" spans="1:2" x14ac:dyDescent="0.3">
      <c r="A14">
        <v>1120</v>
      </c>
      <c r="B14">
        <v>-5.2117164452079249E-5</v>
      </c>
    </row>
    <row r="15" spans="1:2" x14ac:dyDescent="0.3">
      <c r="A15">
        <v>1130</v>
      </c>
      <c r="B15">
        <v>-5.1576743841661303E-5</v>
      </c>
    </row>
    <row r="16" spans="1:2" x14ac:dyDescent="0.3">
      <c r="A16">
        <v>1140</v>
      </c>
      <c r="B16">
        <v>-5.3761800727692487E-5</v>
      </c>
    </row>
    <row r="17" spans="1:2" x14ac:dyDescent="0.3">
      <c r="A17">
        <v>1150</v>
      </c>
      <c r="B17">
        <v>-5.3399263532554328E-5</v>
      </c>
    </row>
    <row r="18" spans="1:2" x14ac:dyDescent="0.3">
      <c r="A18">
        <v>1160</v>
      </c>
      <c r="B18">
        <v>-5.5905597784539528E-5</v>
      </c>
    </row>
    <row r="19" spans="1:2" x14ac:dyDescent="0.3">
      <c r="A19">
        <v>1170</v>
      </c>
      <c r="B19">
        <v>-5.7391699281610163E-5</v>
      </c>
    </row>
    <row r="20" spans="1:2" x14ac:dyDescent="0.3">
      <c r="A20">
        <v>1180</v>
      </c>
      <c r="B20">
        <v>-5.7404018079481442E-5</v>
      </c>
    </row>
    <row r="21" spans="1:2" x14ac:dyDescent="0.3">
      <c r="A21">
        <v>1190</v>
      </c>
      <c r="B21">
        <v>-5.9909113535676498E-5</v>
      </c>
    </row>
    <row r="22" spans="1:2" x14ac:dyDescent="0.3">
      <c r="A22">
        <v>1200</v>
      </c>
      <c r="B22">
        <v>-5.9938143256124371E-5</v>
      </c>
    </row>
    <row r="23" spans="1:2" x14ac:dyDescent="0.3">
      <c r="A23">
        <v>1200</v>
      </c>
      <c r="B23">
        <v>-6.0653358569813507E-5</v>
      </c>
    </row>
    <row r="24" spans="1:2" x14ac:dyDescent="0.3">
      <c r="A24">
        <v>1210</v>
      </c>
      <c r="B24">
        <v>-6.186617495980628E-5</v>
      </c>
    </row>
    <row r="25" spans="1:2" x14ac:dyDescent="0.3">
      <c r="A25">
        <v>1220</v>
      </c>
      <c r="B25">
        <v>-6.3078991349799026E-5</v>
      </c>
    </row>
    <row r="26" spans="1:2" x14ac:dyDescent="0.3">
      <c r="A26">
        <v>1230</v>
      </c>
      <c r="B26">
        <v>-6.4291807739791799E-5</v>
      </c>
    </row>
    <row r="27" spans="1:2" x14ac:dyDescent="0.3">
      <c r="A27">
        <v>1240</v>
      </c>
      <c r="B27">
        <v>-6.5504624129784545E-5</v>
      </c>
    </row>
    <row r="28" spans="1:2" x14ac:dyDescent="0.3">
      <c r="A28">
        <v>1250</v>
      </c>
      <c r="B28">
        <v>-6.6717440519777318E-5</v>
      </c>
    </row>
    <row r="29" spans="1:2" x14ac:dyDescent="0.3">
      <c r="A29">
        <v>1260</v>
      </c>
      <c r="B29">
        <v>-6.7930256909770091E-5</v>
      </c>
    </row>
    <row r="30" spans="1:2" x14ac:dyDescent="0.3">
      <c r="A30">
        <v>1270</v>
      </c>
      <c r="B30">
        <v>-6.9143073299762837E-5</v>
      </c>
    </row>
    <row r="31" spans="1:2" x14ac:dyDescent="0.3">
      <c r="A31">
        <v>1280</v>
      </c>
      <c r="B31">
        <v>-7.035588968975561E-5</v>
      </c>
    </row>
    <row r="32" spans="1:2" x14ac:dyDescent="0.3">
      <c r="A32">
        <v>1290</v>
      </c>
      <c r="B32">
        <v>-7.1568706079748356E-5</v>
      </c>
    </row>
    <row r="33" spans="1:2" x14ac:dyDescent="0.3">
      <c r="A33">
        <v>1300</v>
      </c>
      <c r="B33">
        <v>-7.278152246974113E-5</v>
      </c>
    </row>
    <row r="34" spans="1:2" x14ac:dyDescent="0.3">
      <c r="A34">
        <v>1310</v>
      </c>
      <c r="B34">
        <v>-7.3994338859733903E-5</v>
      </c>
    </row>
    <row r="35" spans="1:2" x14ac:dyDescent="0.3">
      <c r="A35">
        <v>1320</v>
      </c>
      <c r="B35">
        <v>-7.5207155249726649E-5</v>
      </c>
    </row>
    <row r="36" spans="1:2" x14ac:dyDescent="0.3">
      <c r="A36">
        <v>1330</v>
      </c>
      <c r="B36">
        <v>-7.6419971639719422E-5</v>
      </c>
    </row>
    <row r="37" spans="1:2" x14ac:dyDescent="0.3">
      <c r="A37">
        <v>1340</v>
      </c>
      <c r="B37">
        <v>-7.7632788029712168E-5</v>
      </c>
    </row>
    <row r="38" spans="1:2" x14ac:dyDescent="0.3">
      <c r="A38">
        <v>1350</v>
      </c>
      <c r="B38">
        <v>-7.8845604419704941E-5</v>
      </c>
    </row>
    <row r="39" spans="1:2" x14ac:dyDescent="0.3">
      <c r="A39">
        <v>1360</v>
      </c>
      <c r="B39">
        <v>-8.0058420809697687E-5</v>
      </c>
    </row>
    <row r="40" spans="1:2" x14ac:dyDescent="0.3">
      <c r="A40">
        <v>1370</v>
      </c>
      <c r="B40">
        <v>-8.127123719969046E-5</v>
      </c>
    </row>
    <row r="41" spans="1:2" x14ac:dyDescent="0.3">
      <c r="A41">
        <v>1380</v>
      </c>
      <c r="B41">
        <v>-8.2484053589683233E-5</v>
      </c>
    </row>
    <row r="42" spans="1:2" x14ac:dyDescent="0.3">
      <c r="A42">
        <v>1390</v>
      </c>
      <c r="B42">
        <v>-8.3696869979675979E-5</v>
      </c>
    </row>
    <row r="43" spans="1:2" x14ac:dyDescent="0.3">
      <c r="A43">
        <v>1400</v>
      </c>
      <c r="B43">
        <v>-8.4909686369668752E-5</v>
      </c>
    </row>
    <row r="44" spans="1:2" x14ac:dyDescent="0.3">
      <c r="A44">
        <v>1410</v>
      </c>
      <c r="B44">
        <v>-8.6122502759661498E-5</v>
      </c>
    </row>
    <row r="45" spans="1:2" x14ac:dyDescent="0.3">
      <c r="A45">
        <v>1420</v>
      </c>
      <c r="B45">
        <v>-8.7335319149654272E-5</v>
      </c>
    </row>
    <row r="46" spans="1:2" x14ac:dyDescent="0.3">
      <c r="A46">
        <v>1430</v>
      </c>
      <c r="B46">
        <v>-8.8548135539647045E-5</v>
      </c>
    </row>
    <row r="47" spans="1:2" x14ac:dyDescent="0.3">
      <c r="A47">
        <v>1440</v>
      </c>
      <c r="B47">
        <v>-8.9760951929639791E-5</v>
      </c>
    </row>
    <row r="48" spans="1:2" x14ac:dyDescent="0.3">
      <c r="A48">
        <v>1450</v>
      </c>
      <c r="B48">
        <v>-9.0973768319632564E-5</v>
      </c>
    </row>
    <row r="49" spans="1:2" x14ac:dyDescent="0.3">
      <c r="A49">
        <v>1460</v>
      </c>
      <c r="B49">
        <v>-9.218658470962531E-5</v>
      </c>
    </row>
    <row r="50" spans="1:2" x14ac:dyDescent="0.3">
      <c r="A50">
        <v>1470</v>
      </c>
      <c r="B50">
        <v>-9.3399401099618083E-5</v>
      </c>
    </row>
    <row r="51" spans="1:2" x14ac:dyDescent="0.3">
      <c r="A51">
        <v>1480</v>
      </c>
      <c r="B51">
        <v>-9.4612217489610829E-5</v>
      </c>
    </row>
    <row r="52" spans="1:2" x14ac:dyDescent="0.3">
      <c r="A52">
        <v>1490</v>
      </c>
      <c r="B52">
        <v>-9.5825033879603602E-5</v>
      </c>
    </row>
    <row r="53" spans="1:2" x14ac:dyDescent="0.3">
      <c r="A53">
        <v>1500</v>
      </c>
      <c r="B53">
        <v>-9.7037850269596375E-5</v>
      </c>
    </row>
    <row r="54" spans="1:2" x14ac:dyDescent="0.3">
      <c r="A54">
        <v>1510</v>
      </c>
      <c r="B54">
        <v>-9.8250666659589121E-5</v>
      </c>
    </row>
    <row r="55" spans="1:2" x14ac:dyDescent="0.3">
      <c r="A55">
        <v>1520</v>
      </c>
      <c r="B55">
        <v>-9.9463483049581894E-5</v>
      </c>
    </row>
    <row r="56" spans="1:2" x14ac:dyDescent="0.3">
      <c r="A56">
        <v>1530</v>
      </c>
      <c r="B56">
        <v>-1.006762994395746E-4</v>
      </c>
    </row>
    <row r="57" spans="1:2" x14ac:dyDescent="0.3">
      <c r="A57">
        <v>1540</v>
      </c>
      <c r="B57">
        <v>-1.018891158295674E-4</v>
      </c>
    </row>
    <row r="58" spans="1:2" x14ac:dyDescent="0.3">
      <c r="A58">
        <v>1550</v>
      </c>
      <c r="B58">
        <v>-1.031019322195602E-4</v>
      </c>
    </row>
    <row r="59" spans="1:2" x14ac:dyDescent="0.3">
      <c r="A59">
        <v>1560</v>
      </c>
      <c r="B59">
        <v>-1.0431474860955291E-4</v>
      </c>
    </row>
    <row r="60" spans="1:2" x14ac:dyDescent="0.3">
      <c r="A60">
        <v>1570</v>
      </c>
      <c r="B60">
        <v>-1.0552756499954571E-4</v>
      </c>
    </row>
    <row r="61" spans="1:2" x14ac:dyDescent="0.3">
      <c r="A61">
        <v>1580</v>
      </c>
      <c r="B61">
        <v>-1.0674038138953851E-4</v>
      </c>
    </row>
    <row r="62" spans="1:2" x14ac:dyDescent="0.3">
      <c r="A62">
        <v>1590</v>
      </c>
      <c r="B62">
        <v>-1.079531977795312E-4</v>
      </c>
    </row>
    <row r="63" spans="1:2" x14ac:dyDescent="0.3">
      <c r="A63">
        <v>1600</v>
      </c>
      <c r="B63">
        <v>-1.09166014169524E-4</v>
      </c>
    </row>
    <row r="64" spans="1:2" x14ac:dyDescent="0.3">
      <c r="A64">
        <v>1610</v>
      </c>
      <c r="B64">
        <v>-1.103788305595167E-4</v>
      </c>
    </row>
    <row r="65" spans="1:2" x14ac:dyDescent="0.3">
      <c r="A65">
        <v>1620</v>
      </c>
      <c r="B65">
        <v>-1.115916469495095E-4</v>
      </c>
    </row>
    <row r="66" spans="1:2" x14ac:dyDescent="0.3">
      <c r="A66">
        <v>1630</v>
      </c>
      <c r="B66">
        <v>-1.128044633395023E-4</v>
      </c>
    </row>
    <row r="67" spans="1:2" x14ac:dyDescent="0.3">
      <c r="A67">
        <v>1640</v>
      </c>
      <c r="B67">
        <v>-1.14017279729495E-4</v>
      </c>
    </row>
    <row r="68" spans="1:2" x14ac:dyDescent="0.3">
      <c r="A68">
        <v>1650</v>
      </c>
      <c r="B68">
        <v>-1.152300961194878E-4</v>
      </c>
    </row>
    <row r="69" spans="1:2" x14ac:dyDescent="0.3">
      <c r="A69">
        <v>1660</v>
      </c>
      <c r="B69">
        <v>-1.164429125094806E-4</v>
      </c>
    </row>
    <row r="70" spans="1:2" x14ac:dyDescent="0.3">
      <c r="A70">
        <v>1670</v>
      </c>
      <c r="B70">
        <v>-1.176557288994733E-4</v>
      </c>
    </row>
    <row r="71" spans="1:2" x14ac:dyDescent="0.3">
      <c r="A71">
        <v>1680</v>
      </c>
      <c r="B71">
        <v>-1.188685452894661E-4</v>
      </c>
    </row>
    <row r="72" spans="1:2" x14ac:dyDescent="0.3">
      <c r="A72">
        <v>1690</v>
      </c>
      <c r="B72">
        <v>-1.2008136167945879E-4</v>
      </c>
    </row>
    <row r="73" spans="1:2" x14ac:dyDescent="0.3">
      <c r="A73">
        <v>1700</v>
      </c>
      <c r="B73">
        <v>-1.2129417806945159E-4</v>
      </c>
    </row>
    <row r="74" spans="1:2" x14ac:dyDescent="0.3">
      <c r="A74">
        <v>1710</v>
      </c>
      <c r="B74">
        <v>-1.2250699445944441E-4</v>
      </c>
    </row>
    <row r="75" spans="1:2" x14ac:dyDescent="0.3">
      <c r="A75">
        <v>1720</v>
      </c>
      <c r="B75">
        <v>-1.237198108494371E-4</v>
      </c>
    </row>
    <row r="76" spans="1:2" x14ac:dyDescent="0.3">
      <c r="A76">
        <v>1730</v>
      </c>
      <c r="B76">
        <v>-1.249326272394299E-4</v>
      </c>
    </row>
    <row r="77" spans="1:2" x14ac:dyDescent="0.3">
      <c r="A77">
        <v>1740</v>
      </c>
      <c r="B77">
        <v>-1.261454436294227E-4</v>
      </c>
    </row>
    <row r="78" spans="1:2" x14ac:dyDescent="0.3">
      <c r="A78">
        <v>1750</v>
      </c>
      <c r="B78">
        <v>-1.2735826001941539E-4</v>
      </c>
    </row>
    <row r="79" spans="1:2" x14ac:dyDescent="0.3">
      <c r="A79">
        <v>1760</v>
      </c>
      <c r="B79">
        <v>-1.2857107640940819E-4</v>
      </c>
    </row>
    <row r="80" spans="1:2" x14ac:dyDescent="0.3">
      <c r="A80">
        <v>1770</v>
      </c>
      <c r="B80">
        <v>-1.2978389279940091E-4</v>
      </c>
    </row>
    <row r="81" spans="1:2" x14ac:dyDescent="0.3">
      <c r="A81">
        <v>1780</v>
      </c>
      <c r="B81">
        <v>-1.3099670918939371E-4</v>
      </c>
    </row>
    <row r="82" spans="1:2" x14ac:dyDescent="0.3">
      <c r="A82">
        <v>1790</v>
      </c>
      <c r="B82">
        <v>-1.3220952557938651E-4</v>
      </c>
    </row>
    <row r="83" spans="1:2" x14ac:dyDescent="0.3">
      <c r="A83">
        <v>1800</v>
      </c>
      <c r="B83">
        <v>-1.334223419693792E-4</v>
      </c>
    </row>
    <row r="84" spans="1:2" x14ac:dyDescent="0.3">
      <c r="A84">
        <v>1810</v>
      </c>
      <c r="B84">
        <v>-1.34635158359372E-4</v>
      </c>
    </row>
    <row r="85" spans="1:2" x14ac:dyDescent="0.3">
      <c r="A85">
        <v>1820</v>
      </c>
      <c r="B85">
        <v>-1.358479747493647E-4</v>
      </c>
    </row>
    <row r="86" spans="1:2" x14ac:dyDescent="0.3">
      <c r="A86">
        <v>1830</v>
      </c>
      <c r="B86">
        <v>-1.370607911393575E-4</v>
      </c>
    </row>
    <row r="87" spans="1:2" x14ac:dyDescent="0.3">
      <c r="A87">
        <v>1840</v>
      </c>
      <c r="B87">
        <v>-1.3827360752935019E-4</v>
      </c>
    </row>
    <row r="88" spans="1:2" x14ac:dyDescent="0.3">
      <c r="A88">
        <v>1850</v>
      </c>
      <c r="B88">
        <v>-1.3948642391934299E-4</v>
      </c>
    </row>
    <row r="89" spans="1:2" x14ac:dyDescent="0.3">
      <c r="A89">
        <v>1860</v>
      </c>
      <c r="B89">
        <v>-1.4069924030933579E-4</v>
      </c>
    </row>
    <row r="90" spans="1:2" x14ac:dyDescent="0.3">
      <c r="A90">
        <v>1870</v>
      </c>
      <c r="B90">
        <v>-1.4191205669932859E-4</v>
      </c>
    </row>
    <row r="91" spans="1:2" x14ac:dyDescent="0.3">
      <c r="A91">
        <v>1880</v>
      </c>
      <c r="B91">
        <v>-1.4312487308932131E-4</v>
      </c>
    </row>
    <row r="92" spans="1:2" x14ac:dyDescent="0.3">
      <c r="A92">
        <v>1890</v>
      </c>
      <c r="B92">
        <v>-1.4433768947931411E-4</v>
      </c>
    </row>
    <row r="93" spans="1:2" x14ac:dyDescent="0.3">
      <c r="A93">
        <v>1900</v>
      </c>
      <c r="B93">
        <v>-1.455505058693068E-4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拟合结果</vt:lpstr>
      <vt:lpstr>Sheet11</vt:lpstr>
      <vt:lpstr>Sheet12</vt:lpstr>
      <vt:lpstr>Sheet13</vt:lpstr>
      <vt:lpstr>Sheet14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永庆 张</cp:lastModifiedBy>
  <dcterms:created xsi:type="dcterms:W3CDTF">2015-06-05T18:19:34Z</dcterms:created>
  <dcterms:modified xsi:type="dcterms:W3CDTF">2025-06-06T16:02:54Z</dcterms:modified>
</cp:coreProperties>
</file>