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<sst xmlns="http://schemas.openxmlformats.org/spreadsheetml/2006/main" count="293" uniqueCount="133">
  <si>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</si>
  <si>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</si>
  <si>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</si>
  <si>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</si>
  <si>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</si>
  <si>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</si>
  <si>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</si>
  <si>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</si>
  <si>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</si>
  <si>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</si>
  <si>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Один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</si>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</sst>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1308188.89067367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Один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119103.959166823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119103.959166823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Один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119103.959166823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39701.3197222744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31708.9315068493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23716.5432914243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15984.7764308501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1189084.93150685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