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<sst xmlns="http://schemas.openxmlformats.org/spreadsheetml/2006/main" count="4441" uniqueCount="681">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</sst>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502</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502</v>
      </c>
      <c r="AJ69" t="s" s="2">
        <v>105</v>
      </c>
      <c r="AK69" t="s" s="2">
        <v>82</v>
      </c>
      <c r="AL69" t="s" s="2">
        <v>82</v>
      </c>
      <c r="AM69" t="s" s="2">
        <v>274</v>
      </c>
      <c r="AN69" t="s" s="2">
        <v>275</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502</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502</v>
      </c>
      <c r="AJ72" t="s" s="2">
        <v>105</v>
      </c>
      <c r="AK72" t="s" s="2">
        <v>82</v>
      </c>
      <c r="AL72" t="s" s="2">
        <v>82</v>
      </c>
      <c r="AM72" t="s" s="2">
        <v>288</v>
      </c>
      <c r="AN72" t="s" s="2">
        <v>289</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502</v>
      </c>
      <c r="AJ73" t="s" s="2">
        <v>105</v>
      </c>
      <c r="AK73" t="s" s="2">
        <v>82</v>
      </c>
      <c r="AL73" t="s" s="2">
        <v>82</v>
      </c>
      <c r="AM73" t="s" s="2">
        <v>296</v>
      </c>
      <c r="AN73" t="s" s="2">
        <v>297</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300</v>
      </c>
      <c r="M74" t="s" s="2">
        <v>301</v>
      </c>
      <c r="N74" t="s" s="2">
        <v>509</v>
      </c>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502</v>
      </c>
      <c r="AJ74" t="s" s="2">
        <v>105</v>
      </c>
      <c r="AK74" t="s" s="2">
        <v>82</v>
      </c>
      <c r="AL74" t="s" s="2">
        <v>82</v>
      </c>
      <c r="AM74" t="s" s="2">
        <v>305</v>
      </c>
      <c r="AN74" t="s" s="2">
        <v>306</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309</v>
      </c>
      <c r="M75" t="s" s="2">
        <v>310</v>
      </c>
      <c r="N75" t="s" s="2">
        <v>509</v>
      </c>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502</v>
      </c>
      <c r="AJ75" t="s" s="2">
        <v>105</v>
      </c>
      <c r="AK75" t="s" s="2">
        <v>82</v>
      </c>
      <c r="AL75" t="s" s="2">
        <v>82</v>
      </c>
      <c r="AM75" t="s" s="2">
        <v>313</v>
      </c>
      <c r="AN75" t="s" s="2">
        <v>314</v>
      </c>
      <c r="AO75" t="s" s="2">
        <v>82</v>
      </c>
      <c r="AP75" t="s" s="2">
        <v>82</v>
      </c>
    </row>
    <row r="76" hidden="true">
      <c r="A76" t="s" s="2">
        <v>511</v>
      </c>
      <c r="B76" t="s" s="2">
        <v>511</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502</v>
      </c>
      <c r="AJ76" t="s" s="2">
        <v>105</v>
      </c>
      <c r="AK76" t="s" s="2">
        <v>82</v>
      </c>
      <c r="AL76" t="s" s="2">
        <v>82</v>
      </c>
      <c r="AM76" t="s" s="2">
        <v>323</v>
      </c>
      <c r="AN76" t="s" s="2">
        <v>324</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502</v>
      </c>
      <c r="AJ77" t="s" s="2">
        <v>105</v>
      </c>
      <c r="AK77" t="s" s="2">
        <v>82</v>
      </c>
      <c r="AL77" t="s" s="2">
        <v>82</v>
      </c>
      <c r="AM77" t="s" s="2">
        <v>332</v>
      </c>
      <c r="AN77" t="s" s="2">
        <v>333</v>
      </c>
      <c r="AO77" t="s" s="2">
        <v>82</v>
      </c>
      <c r="AP77" t="s" s="2">
        <v>82</v>
      </c>
    </row>
    <row r="78" hidden="true">
      <c r="A78" t="s" s="2">
        <v>513</v>
      </c>
      <c r="B78" t="s" s="2">
        <v>513</v>
      </c>
      <c r="C78" s="2"/>
      <c r="D78" t="s" s="2">
        <v>514</v>
      </c>
      <c r="E78" s="2"/>
      <c r="F78" t="s" s="2">
        <v>80</v>
      </c>
      <c r="G78" t="s" s="2">
        <v>81</v>
      </c>
      <c r="H78" t="s" s="2">
        <v>82</v>
      </c>
      <c r="I78" t="s" s="2">
        <v>82</v>
      </c>
      <c r="J78" t="s" s="2">
        <v>82</v>
      </c>
      <c r="K78" t="s" s="2">
        <v>251</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251</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251</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251</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251</v>
      </c>
      <c r="L91" t="s" s="2">
        <v>606</v>
      </c>
      <c r="M91" t="s" s="2">
        <v>607</v>
      </c>
      <c r="N91" t="s" s="2">
        <v>608</v>
      </c>
      <c r="O91" t="s" s="2">
        <v>609</v>
      </c>
      <c r="P91" t="s" s="2">
        <v>82</v>
      </c>
      <c r="Q91" s="2"/>
      <c r="R91" t="s" s="2">
        <v>82</v>
      </c>
      <c r="S91" t="s" s="2">
        <v>82</v>
      </c>
      <c r="T91" t="s" s="2">
        <v>82</v>
      </c>
      <c r="U91" t="s" s="2">
        <v>82</v>
      </c>
      <c r="V91" t="s" s="2">
        <v>82</v>
      </c>
      <c r="W91" t="s" s="2">
        <v>82</v>
      </c>
      <c r="X91" t="s" s="2">
        <v>243</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502</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269</v>
      </c>
      <c r="M94" t="s" s="2">
        <v>270</v>
      </c>
      <c r="N94" t="s" s="2">
        <v>271</v>
      </c>
      <c r="O94" t="s" s="2">
        <v>272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273</v>
      </c>
      <c r="AG94" t="s" s="2">
        <v>80</v>
      </c>
      <c r="AH94" t="s" s="2">
        <v>81</v>
      </c>
      <c r="AI94" t="s" s="2">
        <v>502</v>
      </c>
      <c r="AJ94" t="s" s="2">
        <v>105</v>
      </c>
      <c r="AK94" t="s" s="2">
        <v>82</v>
      </c>
      <c r="AL94" t="s" s="2">
        <v>82</v>
      </c>
      <c r="AM94" t="s" s="2">
        <v>274</v>
      </c>
      <c r="AN94" t="s" s="2">
        <v>275</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502</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282</v>
      </c>
      <c r="M97" t="s" s="2">
        <v>283</v>
      </c>
      <c r="N97" t="s" s="2">
        <v>284</v>
      </c>
      <c r="O97" t="s" s="2">
        <v>285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287</v>
      </c>
      <c r="AG97" t="s" s="2">
        <v>80</v>
      </c>
      <c r="AH97" t="s" s="2">
        <v>93</v>
      </c>
      <c r="AI97" t="s" s="2">
        <v>502</v>
      </c>
      <c r="AJ97" t="s" s="2">
        <v>105</v>
      </c>
      <c r="AK97" t="s" s="2">
        <v>82</v>
      </c>
      <c r="AL97" t="s" s="2">
        <v>82</v>
      </c>
      <c r="AM97" t="s" s="2">
        <v>288</v>
      </c>
      <c r="AN97" t="s" s="2">
        <v>289</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292</v>
      </c>
      <c r="M98" t="s" s="2">
        <v>293</v>
      </c>
      <c r="N98" t="s" s="2">
        <v>294</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295</v>
      </c>
      <c r="AG98" t="s" s="2">
        <v>80</v>
      </c>
      <c r="AH98" t="s" s="2">
        <v>93</v>
      </c>
      <c r="AI98" t="s" s="2">
        <v>502</v>
      </c>
      <c r="AJ98" t="s" s="2">
        <v>105</v>
      </c>
      <c r="AK98" t="s" s="2">
        <v>82</v>
      </c>
      <c r="AL98" t="s" s="2">
        <v>82</v>
      </c>
      <c r="AM98" t="s" s="2">
        <v>296</v>
      </c>
      <c r="AN98" t="s" s="2">
        <v>297</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300</v>
      </c>
      <c r="M99" t="s" s="2">
        <v>301</v>
      </c>
      <c r="N99" t="s" s="2">
        <v>509</v>
      </c>
      <c r="O99" t="s" s="2">
        <v>302</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304</v>
      </c>
      <c r="AG99" t="s" s="2">
        <v>80</v>
      </c>
      <c r="AH99" t="s" s="2">
        <v>93</v>
      </c>
      <c r="AI99" t="s" s="2">
        <v>502</v>
      </c>
      <c r="AJ99" t="s" s="2">
        <v>105</v>
      </c>
      <c r="AK99" t="s" s="2">
        <v>82</v>
      </c>
      <c r="AL99" t="s" s="2">
        <v>82</v>
      </c>
      <c r="AM99" t="s" s="2">
        <v>305</v>
      </c>
      <c r="AN99" t="s" s="2">
        <v>306</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309</v>
      </c>
      <c r="M100" t="s" s="2">
        <v>310</v>
      </c>
      <c r="N100" t="s" s="2">
        <v>509</v>
      </c>
      <c r="O100" t="s" s="2">
        <v>311</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312</v>
      </c>
      <c r="AG100" t="s" s="2">
        <v>80</v>
      </c>
      <c r="AH100" t="s" s="2">
        <v>93</v>
      </c>
      <c r="AI100" t="s" s="2">
        <v>502</v>
      </c>
      <c r="AJ100" t="s" s="2">
        <v>105</v>
      </c>
      <c r="AK100" t="s" s="2">
        <v>82</v>
      </c>
      <c r="AL100" t="s" s="2">
        <v>82</v>
      </c>
      <c r="AM100" t="s" s="2">
        <v>313</v>
      </c>
      <c r="AN100" t="s" s="2">
        <v>314</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317</v>
      </c>
      <c r="L101" t="s" s="2">
        <v>318</v>
      </c>
      <c r="M101" t="s" s="2">
        <v>319</v>
      </c>
      <c r="N101" t="s" s="2">
        <v>320</v>
      </c>
      <c r="O101" t="s" s="2">
        <v>321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322</v>
      </c>
      <c r="AG101" t="s" s="2">
        <v>80</v>
      </c>
      <c r="AH101" t="s" s="2">
        <v>93</v>
      </c>
      <c r="AI101" t="s" s="2">
        <v>502</v>
      </c>
      <c r="AJ101" t="s" s="2">
        <v>105</v>
      </c>
      <c r="AK101" t="s" s="2">
        <v>82</v>
      </c>
      <c r="AL101" t="s" s="2">
        <v>82</v>
      </c>
      <c r="AM101" t="s" s="2">
        <v>323</v>
      </c>
      <c r="AN101" t="s" s="2">
        <v>324</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327</v>
      </c>
      <c r="M102" t="s" s="2">
        <v>328</v>
      </c>
      <c r="N102" t="s" s="2">
        <v>329</v>
      </c>
      <c r="O102" t="s" s="2">
        <v>330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331</v>
      </c>
      <c r="AG102" t="s" s="2">
        <v>80</v>
      </c>
      <c r="AH102" t="s" s="2">
        <v>93</v>
      </c>
      <c r="AI102" t="s" s="2">
        <v>502</v>
      </c>
      <c r="AJ102" t="s" s="2">
        <v>105</v>
      </c>
      <c r="AK102" t="s" s="2">
        <v>82</v>
      </c>
      <c r="AL102" t="s" s="2">
        <v>82</v>
      </c>
      <c r="AM102" t="s" s="2">
        <v>332</v>
      </c>
      <c r="AN102" t="s" s="2">
        <v>333</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209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251</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340</v>
      </c>
      <c r="Z111" t="s" s="2">
        <v>341</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344</v>
      </c>
      <c r="AN111" t="s" s="2">
        <v>345</v>
      </c>
      <c r="AO111" t="s" s="2">
        <v>346</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431</v>
      </c>
      <c r="P112" t="s" s="2">
        <v>82</v>
      </c>
      <c r="Q112" s="2"/>
      <c r="R112" t="s" s="2">
        <v>82</v>
      </c>
      <c r="S112" t="s" s="2">
        <v>82</v>
      </c>
      <c r="T112" t="s" s="2">
        <v>82</v>
      </c>
      <c r="U112" t="s" s="2">
        <v>82</v>
      </c>
      <c r="V112" t="s" s="2">
        <v>82</v>
      </c>
      <c r="W112" t="s" s="2">
        <v>82</v>
      </c>
      <c r="X112" t="s" s="2">
        <v>155</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436</v>
      </c>
      <c r="AN112" t="s" s="2">
        <v>437</v>
      </c>
      <c r="AO112" t="s" s="2">
        <v>82</v>
      </c>
      <c r="AP112" t="s" s="2">
        <v>438</v>
      </c>
    </row>
    <row r="113" hidden="true">
      <c r="A113" t="s" s="2">
        <v>671</v>
      </c>
      <c r="B113" t="s" s="2">
        <v>671</v>
      </c>
      <c r="C113" s="2"/>
      <c r="D113" t="s" s="2">
        <v>82</v>
      </c>
      <c r="E113" s="2"/>
      <c r="F113" t="s" s="2">
        <v>80</v>
      </c>
      <c r="G113" t="s" s="2">
        <v>93</v>
      </c>
      <c r="H113" t="s" s="2">
        <v>94</v>
      </c>
      <c r="I113" t="s" s="2">
        <v>82</v>
      </c>
      <c r="J113" t="s" s="2">
        <v>82</v>
      </c>
      <c r="K113" t="s" s="2">
        <v>251</v>
      </c>
      <c r="L113" t="s" s="2">
        <v>672</v>
      </c>
      <c r="M113" t="s" s="2">
        <v>673</v>
      </c>
      <c r="N113" t="s" s="2">
        <v>674</v>
      </c>
      <c r="O113" t="s" s="2">
        <v>495</v>
      </c>
      <c r="P113" t="s" s="2">
        <v>82</v>
      </c>
      <c r="Q113" s="2"/>
      <c r="R113" t="s" s="2">
        <v>82</v>
      </c>
      <c r="S113" t="s" s="2">
        <v>82</v>
      </c>
      <c r="T113" t="s" s="2">
        <v>82</v>
      </c>
      <c r="U113" t="s" s="2">
        <v>82</v>
      </c>
      <c r="V113" t="s" s="2">
        <v>82</v>
      </c>
      <c r="W113" t="s" s="2">
        <v>82</v>
      </c>
      <c r="X113" t="s" s="2">
        <v>155</v>
      </c>
      <c r="Y113" t="s" s="2">
        <v>496</v>
      </c>
      <c r="Z113" t="s" s="2">
        <v>497</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499</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251</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2024-12-12T13:23:11Z</dcterms:created>
  <dc:creator>Apache POI</dc:creator>
</cp:coreProperties>
</file>