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<sst xmlns="http://schemas.openxmlformats.org/spreadsheetml/2006/main" count="1514" uniqueCount="363">
  <si>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</si>
  <si>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</si>
  <si>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</si>
  <si>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</si>
  <si>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</si>
  <si>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3.0.0</t>
  </si>
  <si>
    <t>Name</t>
  </si>
  <si>
    <t>PDSm_FolderComprehensive</t>
  </si>
  <si>
    <t>Title</t>
  </si>
  <si>
    <t>PDSm Folder Comprehensive</t>
  </si>
  <si>
    <t>Status</t>
  </si>
  <si>
    <t>active</t>
  </si>
  <si>
    <t>Experimental</t>
  </si>
  <si>
    <t>Date</t>
  </si>
  <si>
    <t>2023-03-20T10:49:37+00:00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</si>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</sst>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 min="40" max="40" width="76.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2023-03-20T10:49:59Z</dcterms:created>
  <dc:creator>Apache POI</dc:creator>
</cp:coreProperties>
</file>