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<sst xmlns="http://schemas.openxmlformats.org/spreadsheetml/2006/main" count="3095" uniqueCount="576">
  <si>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</si>
  <si>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</si>
  <si>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</si>
  <si>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</si>
  <si>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</si>
  <si>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</si>
  <si>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</si>
  <si>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</si>
  <si>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</si>
  <si>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</si>
  <si>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</si>
  <si>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</si>
  <si>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</si>
  <si>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</si>
  <si>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2023-07-26T15:42:38+00:00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</si>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</sst>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s="2"/>
      <c r="Z25" t="s" s="2">
        <v>230</v>
      </c>
      <c r="AA25" t="s" s="2">
        <v>35</v>
      </c>
      <c r="AB25" t="s" s="2">
        <v>35</v>
      </c>
      <c r="AC25" t="s" s="2">
        <v>35</v>
      </c>
      <c r="AD25" t="s" s="2">
        <v>35</v>
      </c>
      <c r="AE25" t="s" s="2">
        <v>35</v>
      </c>
      <c r="AF25" t="s" s="2">
        <v>225</v>
      </c>
      <c r="AG25" t="s" s="2">
        <v>36</v>
      </c>
      <c r="AH25" t="s" s="2">
        <v>37</v>
      </c>
      <c r="AI25" t="s" s="2">
        <v>35</v>
      </c>
      <c r="AJ25" t="s" s="2">
        <v>231</v>
      </c>
      <c r="AK25" t="s" s="2">
        <v>35</v>
      </c>
      <c r="AL25" t="s" s="2">
        <v>232</v>
      </c>
      <c r="AM25" t="s" s="2">
        <v>233</v>
      </c>
      <c r="AN25" t="s" s="2">
        <v>234</v>
      </c>
      <c r="AO25" t="s" s="2">
        <v>220</v>
      </c>
      <c r="AP25" t="s" s="2">
        <v>35</v>
      </c>
      <c r="AQ25" t="s" s="2">
        <v>235</v>
      </c>
      <c r="AR25" t="s" s="2">
        <v>236</v>
      </c>
      <c r="AS25" t="s" s="2">
        <v>237</v>
      </c>
    </row>
    <row r="26" hidden="true">
      <c r="A26" t="s" s="2">
        <v>238</v>
      </c>
      <c r="B26" t="s" s="2">
        <v>238</v>
      </c>
      <c r="C26" s="2"/>
      <c r="D26" t="s" s="2">
        <v>35</v>
      </c>
      <c r="E26" s="2"/>
      <c r="F26" t="s" s="2">
        <v>49</v>
      </c>
      <c r="G26" t="s" s="2">
        <v>49</v>
      </c>
      <c r="H26" t="s" s="2">
        <v>50</v>
      </c>
      <c r="I26" t="s" s="2">
        <v>35</v>
      </c>
      <c r="J26" t="s" s="2">
        <v>50</v>
      </c>
      <c r="K26" t="s" s="2">
        <v>239</v>
      </c>
      <c r="L26" t="s" s="2">
        <v>240</v>
      </c>
      <c r="M26" t="s" s="2">
        <v>241</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238</v>
      </c>
      <c r="AG26" t="s" s="2">
        <v>36</v>
      </c>
      <c r="AH26" t="s" s="2">
        <v>49</v>
      </c>
      <c r="AI26" t="s" s="2">
        <v>35</v>
      </c>
      <c r="AJ26" t="s" s="2">
        <v>242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49</v>
      </c>
      <c r="H27" t="s" s="2">
        <v>50</v>
      </c>
      <c r="I27" t="s" s="2">
        <v>35</v>
      </c>
      <c r="J27" t="s" s="2">
        <v>50</v>
      </c>
      <c r="K27" t="s" s="2">
        <v>86</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49</v>
      </c>
      <c r="AI27" t="s" s="2">
        <v>35</v>
      </c>
      <c r="AJ27" t="s" s="2">
        <v>83</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49</v>
      </c>
      <c r="G28" t="s" s="2">
        <v>37</v>
      </c>
      <c r="H28" t="s" s="2">
        <v>50</v>
      </c>
      <c r="I28" t="s" s="2">
        <v>35</v>
      </c>
      <c r="J28" t="s" s="2">
        <v>50</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265</v>
      </c>
      <c r="AK28" t="s" s="2">
        <v>266</v>
      </c>
      <c r="AL28" t="s" s="2">
        <v>267</v>
      </c>
      <c r="AM28" t="s" s="2">
        <v>268</v>
      </c>
      <c r="AN28" t="s" s="2">
        <v>269</v>
      </c>
      <c r="AO28" t="s" s="2">
        <v>35</v>
      </c>
      <c r="AP28" t="s" s="2">
        <v>270</v>
      </c>
      <c r="AQ28" t="s" s="2">
        <v>271</v>
      </c>
      <c r="AR28" t="s" s="2">
        <v>271</v>
      </c>
      <c r="AS28" t="s" s="2">
        <v>272</v>
      </c>
    </row>
    <row r="29" hidden="true">
      <c r="A29" t="s" s="2">
        <v>273</v>
      </c>
      <c r="B29" t="s" s="2">
        <v>273</v>
      </c>
      <c r="C29" s="2"/>
      <c r="D29" t="s" s="2">
        <v>35</v>
      </c>
      <c r="E29" s="2"/>
      <c r="F29" t="s" s="2">
        <v>49</v>
      </c>
      <c r="G29" t="s" s="2">
        <v>49</v>
      </c>
      <c r="H29" t="s" s="2">
        <v>50</v>
      </c>
      <c r="I29" t="s" s="2">
        <v>35</v>
      </c>
      <c r="J29" t="s" s="2">
        <v>35</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49</v>
      </c>
      <c r="AI29" t="s" s="2">
        <v>35</v>
      </c>
      <c r="AJ29" t="s" s="2">
        <v>278</v>
      </c>
      <c r="AK29" t="s" s="2">
        <v>266</v>
      </c>
      <c r="AL29" t="s" s="2">
        <v>279</v>
      </c>
      <c r="AM29" t="s" s="2">
        <v>280</v>
      </c>
      <c r="AN29" t="s" s="2">
        <v>281</v>
      </c>
      <c r="AO29" t="s" s="2">
        <v>282</v>
      </c>
      <c r="AP29" t="s" s="2">
        <v>283</v>
      </c>
      <c r="AQ29" t="s" s="2">
        <v>284</v>
      </c>
      <c r="AR29" t="s" s="2">
        <v>284</v>
      </c>
      <c r="AS29" t="s" s="2">
        <v>285</v>
      </c>
    </row>
    <row r="30" hidden="true">
      <c r="A30" t="s" s="2">
        <v>286</v>
      </c>
      <c r="B30" t="s" s="2">
        <v>286</v>
      </c>
      <c r="C30" s="2"/>
      <c r="D30" t="s" s="2">
        <v>35</v>
      </c>
      <c r="E30" s="2"/>
      <c r="F30" t="s" s="2">
        <v>36</v>
      </c>
      <c r="G30" t="s" s="2">
        <v>49</v>
      </c>
      <c r="H30" t="s" s="2">
        <v>35</v>
      </c>
      <c r="I30" t="s" s="2">
        <v>35</v>
      </c>
      <c r="J30" t="s" s="2">
        <v>35</v>
      </c>
      <c r="K30" t="s" s="2">
        <v>287</v>
      </c>
      <c r="L30" t="s" s="2">
        <v>288</v>
      </c>
      <c r="M30" t="s" s="2">
        <v>289</v>
      </c>
      <c r="N30" t="s" s="2">
        <v>290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286</v>
      </c>
      <c r="AG30" t="s" s="2">
        <v>36</v>
      </c>
      <c r="AH30" t="s" s="2">
        <v>49</v>
      </c>
      <c r="AI30" t="s" s="2">
        <v>35</v>
      </c>
      <c r="AJ30" t="s" s="2">
        <v>83</v>
      </c>
      <c r="AK30" t="s" s="2">
        <v>266</v>
      </c>
      <c r="AL30" t="s" s="2">
        <v>291</v>
      </c>
      <c r="AM30" t="s" s="2">
        <v>292</v>
      </c>
      <c r="AN30" t="s" s="2">
        <v>35</v>
      </c>
      <c r="AO30" t="s" s="2">
        <v>35</v>
      </c>
      <c r="AP30" t="s" s="2">
        <v>35</v>
      </c>
      <c r="AQ30" t="s" s="2">
        <v>35</v>
      </c>
      <c r="AR30" t="s" s="2">
        <v>293</v>
      </c>
      <c r="AS30" t="s" s="2">
        <v>35</v>
      </c>
    </row>
    <row r="31" hidden="true">
      <c r="A31" t="s" s="2">
        <v>294</v>
      </c>
      <c r="B31" t="s" s="2">
        <v>294</v>
      </c>
      <c r="C31" s="2"/>
      <c r="D31" t="s" s="2">
        <v>35</v>
      </c>
      <c r="E31" s="2"/>
      <c r="F31" t="s" s="2">
        <v>36</v>
      </c>
      <c r="G31" t="s" s="2">
        <v>37</v>
      </c>
      <c r="H31" t="s" s="2">
        <v>50</v>
      </c>
      <c r="I31" t="s" s="2">
        <v>35</v>
      </c>
      <c r="J31" t="s" s="2">
        <v>50</v>
      </c>
      <c r="K31" t="s" s="2">
        <v>295</v>
      </c>
      <c r="L31" t="s" s="2">
        <v>296</v>
      </c>
      <c r="M31" t="s" s="2">
        <v>297</v>
      </c>
      <c r="N31" t="s" s="2">
        <v>298</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294</v>
      </c>
      <c r="AG31" t="s" s="2">
        <v>36</v>
      </c>
      <c r="AH31" t="s" s="2">
        <v>37</v>
      </c>
      <c r="AI31" t="s" s="2">
        <v>35</v>
      </c>
      <c r="AJ31" t="s" s="2">
        <v>299</v>
      </c>
      <c r="AK31" t="s" s="2">
        <v>35</v>
      </c>
      <c r="AL31" t="s" s="2">
        <v>300</v>
      </c>
      <c r="AM31" t="s" s="2">
        <v>301</v>
      </c>
      <c r="AN31" t="s" s="2">
        <v>35</v>
      </c>
      <c r="AO31" t="s" s="2">
        <v>35</v>
      </c>
      <c r="AP31" t="s" s="2">
        <v>35</v>
      </c>
      <c r="AQ31" t="s" s="2">
        <v>302</v>
      </c>
      <c r="AR31" t="s" s="2">
        <v>302</v>
      </c>
      <c r="AS31" t="s" s="2">
        <v>35</v>
      </c>
    </row>
    <row r="32" hidden="true">
      <c r="A32" t="s" s="2">
        <v>303</v>
      </c>
      <c r="B32" t="s" s="2">
        <v>303</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304</v>
      </c>
      <c r="B33" t="s" s="2">
        <v>304</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305</v>
      </c>
      <c r="B34" t="s" s="2">
        <v>305</v>
      </c>
      <c r="C34" s="2"/>
      <c r="D34" t="s" s="2">
        <v>306</v>
      </c>
      <c r="E34" s="2"/>
      <c r="F34" t="s" s="2">
        <v>36</v>
      </c>
      <c r="G34" t="s" s="2">
        <v>37</v>
      </c>
      <c r="H34" t="s" s="2">
        <v>35</v>
      </c>
      <c r="I34" t="s" s="2">
        <v>50</v>
      </c>
      <c r="J34" t="s" s="2">
        <v>50</v>
      </c>
      <c r="K34" t="s" s="2">
        <v>69</v>
      </c>
      <c r="L34" t="s" s="2">
        <v>307</v>
      </c>
      <c r="M34" t="s" s="2">
        <v>308</v>
      </c>
      <c r="N34" t="s" s="2">
        <v>72</v>
      </c>
      <c r="O34" t="s" s="2">
        <v>309</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310</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311</v>
      </c>
      <c r="B35" t="s" s="2">
        <v>311</v>
      </c>
      <c r="C35" s="2"/>
      <c r="D35" t="s" s="2">
        <v>35</v>
      </c>
      <c r="E35" s="2"/>
      <c r="F35" t="s" s="2">
        <v>49</v>
      </c>
      <c r="G35" t="s" s="2">
        <v>49</v>
      </c>
      <c r="H35" t="s" s="2">
        <v>35</v>
      </c>
      <c r="I35" t="s" s="2">
        <v>35</v>
      </c>
      <c r="J35" t="s" s="2">
        <v>50</v>
      </c>
      <c r="K35" t="s" s="2">
        <v>127</v>
      </c>
      <c r="L35" t="s" s="2">
        <v>312</v>
      </c>
      <c r="M35" t="s" s="2">
        <v>313</v>
      </c>
      <c r="N35" t="s" s="2">
        <v>314</v>
      </c>
      <c r="O35" s="2"/>
      <c r="P35" t="s" s="2">
        <v>35</v>
      </c>
      <c r="Q35" s="2"/>
      <c r="R35" t="s" s="2">
        <v>35</v>
      </c>
      <c r="S35" t="s" s="2">
        <v>35</v>
      </c>
      <c r="T35" t="s" s="2">
        <v>35</v>
      </c>
      <c r="U35" t="s" s="2">
        <v>35</v>
      </c>
      <c r="V35" t="s" s="2">
        <v>35</v>
      </c>
      <c r="W35" t="s" s="2">
        <v>35</v>
      </c>
      <c r="X35" t="s" s="2">
        <v>193</v>
      </c>
      <c r="Y35" t="s" s="2">
        <v>315</v>
      </c>
      <c r="Z35" t="s" s="2">
        <v>316</v>
      </c>
      <c r="AA35" t="s" s="2">
        <v>35</v>
      </c>
      <c r="AB35" t="s" s="2">
        <v>35</v>
      </c>
      <c r="AC35" t="s" s="2">
        <v>35</v>
      </c>
      <c r="AD35" t="s" s="2">
        <v>35</v>
      </c>
      <c r="AE35" t="s" s="2">
        <v>35</v>
      </c>
      <c r="AF35" t="s" s="2">
        <v>311</v>
      </c>
      <c r="AG35" t="s" s="2">
        <v>49</v>
      </c>
      <c r="AH35" t="s" s="2">
        <v>49</v>
      </c>
      <c r="AI35" t="s" s="2">
        <v>35</v>
      </c>
      <c r="AJ35" t="s" s="2">
        <v>83</v>
      </c>
      <c r="AK35" t="s" s="2">
        <v>35</v>
      </c>
      <c r="AL35" t="s" s="2">
        <v>317</v>
      </c>
      <c r="AM35" t="s" s="2">
        <v>318</v>
      </c>
      <c r="AN35" t="s" s="2">
        <v>35</v>
      </c>
      <c r="AO35" t="s" s="2">
        <v>35</v>
      </c>
      <c r="AP35" t="s" s="2">
        <v>35</v>
      </c>
      <c r="AQ35" t="s" s="2">
        <v>319</v>
      </c>
      <c r="AR35" t="s" s="2">
        <v>320</v>
      </c>
      <c r="AS35" t="s" s="2">
        <v>321</v>
      </c>
    </row>
    <row r="36" hidden="true">
      <c r="A36" t="s" s="2">
        <v>322</v>
      </c>
      <c r="B36" t="s" s="2">
        <v>322</v>
      </c>
      <c r="C36" s="2"/>
      <c r="D36" t="s" s="2">
        <v>35</v>
      </c>
      <c r="E36" s="2"/>
      <c r="F36" t="s" s="2">
        <v>49</v>
      </c>
      <c r="G36" t="s" s="2">
        <v>49</v>
      </c>
      <c r="H36" t="s" s="2">
        <v>35</v>
      </c>
      <c r="I36" t="s" s="2">
        <v>35</v>
      </c>
      <c r="J36" t="s" s="2">
        <v>50</v>
      </c>
      <c r="K36" t="s" s="2">
        <v>323</v>
      </c>
      <c r="L36" t="s" s="2">
        <v>324</v>
      </c>
      <c r="M36" t="s" s="2">
        <v>325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322</v>
      </c>
      <c r="AG36" t="s" s="2">
        <v>49</v>
      </c>
      <c r="AH36" t="s" s="2">
        <v>49</v>
      </c>
      <c r="AI36" t="s" s="2">
        <v>35</v>
      </c>
      <c r="AJ36" t="s" s="2">
        <v>326</v>
      </c>
      <c r="AK36" t="s" s="2">
        <v>35</v>
      </c>
      <c r="AL36" t="s" s="2">
        <v>327</v>
      </c>
      <c r="AM36" t="s" s="2">
        <v>328</v>
      </c>
      <c r="AN36" t="s" s="2">
        <v>35</v>
      </c>
      <c r="AO36" t="s" s="2">
        <v>35</v>
      </c>
      <c r="AP36" t="s" s="2">
        <v>35</v>
      </c>
      <c r="AQ36" t="s" s="2">
        <v>329</v>
      </c>
      <c r="AR36" t="s" s="2">
        <v>330</v>
      </c>
      <c r="AS36" t="s" s="2">
        <v>331</v>
      </c>
    </row>
    <row r="37" hidden="true">
      <c r="A37" t="s" s="2">
        <v>332</v>
      </c>
      <c r="B37" t="s" s="2">
        <v>332</v>
      </c>
      <c r="C37" s="2"/>
      <c r="D37" t="s" s="2">
        <v>35</v>
      </c>
      <c r="E37" s="2"/>
      <c r="F37" t="s" s="2">
        <v>36</v>
      </c>
      <c r="G37" t="s" s="2">
        <v>49</v>
      </c>
      <c r="H37" t="s" s="2">
        <v>50</v>
      </c>
      <c r="I37" t="s" s="2">
        <v>35</v>
      </c>
      <c r="J37" t="s" s="2">
        <v>50</v>
      </c>
      <c r="K37" t="s" s="2">
        <v>62</v>
      </c>
      <c r="L37" t="s" s="2">
        <v>333</v>
      </c>
      <c r="M37" t="s" s="2">
        <v>334</v>
      </c>
      <c r="N37" t="s" s="2">
        <v>335</v>
      </c>
      <c r="O37" t="s" s="2">
        <v>336</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332</v>
      </c>
      <c r="AG37" t="s" s="2">
        <v>36</v>
      </c>
      <c r="AH37" t="s" s="2">
        <v>49</v>
      </c>
      <c r="AI37" t="s" s="2">
        <v>35</v>
      </c>
      <c r="AJ37" t="s" s="2">
        <v>83</v>
      </c>
      <c r="AK37" t="s" s="2">
        <v>35</v>
      </c>
      <c r="AL37" t="s" s="2">
        <v>35</v>
      </c>
      <c r="AM37" t="s" s="2">
        <v>337</v>
      </c>
      <c r="AN37" t="s" s="2">
        <v>35</v>
      </c>
      <c r="AO37" t="s" s="2">
        <v>35</v>
      </c>
      <c r="AP37" t="s" s="2">
        <v>338</v>
      </c>
      <c r="AQ37" t="s" s="2">
        <v>339</v>
      </c>
      <c r="AR37" t="s" s="2">
        <v>339</v>
      </c>
      <c r="AS37" t="s" s="2">
        <v>340</v>
      </c>
    </row>
    <row r="38" hidden="true">
      <c r="A38" t="s" s="2">
        <v>341</v>
      </c>
      <c r="B38" t="s" s="2">
        <v>341</v>
      </c>
      <c r="C38" s="2"/>
      <c r="D38" t="s" s="2">
        <v>35</v>
      </c>
      <c r="E38" s="2"/>
      <c r="F38" t="s" s="2">
        <v>49</v>
      </c>
      <c r="G38" t="s" s="2">
        <v>37</v>
      </c>
      <c r="H38" t="s" s="2">
        <v>50</v>
      </c>
      <c r="I38" t="s" s="2">
        <v>35</v>
      </c>
      <c r="J38" t="s" s="2">
        <v>50</v>
      </c>
      <c r="K38" t="s" s="2">
        <v>210</v>
      </c>
      <c r="L38" t="s" s="2">
        <v>342</v>
      </c>
      <c r="M38" t="s" s="2">
        <v>343</v>
      </c>
      <c r="N38" t="s" s="2">
        <v>344</v>
      </c>
      <c r="O38" t="s" s="2">
        <v>345</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341</v>
      </c>
      <c r="AG38" t="s" s="2">
        <v>36</v>
      </c>
      <c r="AH38" t="s" s="2">
        <v>37</v>
      </c>
      <c r="AI38" t="s" s="2">
        <v>35</v>
      </c>
      <c r="AJ38" t="s" s="2">
        <v>346</v>
      </c>
      <c r="AK38" t="s" s="2">
        <v>35</v>
      </c>
      <c r="AL38" t="s" s="2">
        <v>347</v>
      </c>
      <c r="AM38" t="s" s="2">
        <v>348</v>
      </c>
      <c r="AN38" t="s" s="2">
        <v>349</v>
      </c>
      <c r="AO38" t="s" s="2">
        <v>35</v>
      </c>
      <c r="AP38" t="s" s="2">
        <v>350</v>
      </c>
      <c r="AQ38" t="s" s="2">
        <v>351</v>
      </c>
      <c r="AR38" t="s" s="2">
        <v>351</v>
      </c>
      <c r="AS38" t="s" s="2">
        <v>352</v>
      </c>
    </row>
    <row r="39" hidden="true">
      <c r="A39" t="s" s="2">
        <v>353</v>
      </c>
      <c r="B39" t="s" s="2">
        <v>353</v>
      </c>
      <c r="C39" s="2"/>
      <c r="D39" t="s" s="2">
        <v>35</v>
      </c>
      <c r="E39" s="2"/>
      <c r="F39" t="s" s="2">
        <v>49</v>
      </c>
      <c r="G39" t="s" s="2">
        <v>49</v>
      </c>
      <c r="H39" t="s" s="2">
        <v>50</v>
      </c>
      <c r="I39" t="s" s="2">
        <v>35</v>
      </c>
      <c r="J39" t="s" s="2">
        <v>50</v>
      </c>
      <c r="K39" t="s" s="2">
        <v>295</v>
      </c>
      <c r="L39" t="s" s="2">
        <v>354</v>
      </c>
      <c r="M39" t="s" s="2">
        <v>355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353</v>
      </c>
      <c r="AG39" t="s" s="2">
        <v>49</v>
      </c>
      <c r="AH39" t="s" s="2">
        <v>37</v>
      </c>
      <c r="AI39" t="s" s="2">
        <v>35</v>
      </c>
      <c r="AJ39" t="s" s="2">
        <v>83</v>
      </c>
      <c r="AK39" t="s" s="2">
        <v>35</v>
      </c>
      <c r="AL39" t="s" s="2">
        <v>356</v>
      </c>
      <c r="AM39" t="s" s="2">
        <v>357</v>
      </c>
      <c r="AN39" t="s" s="2">
        <v>35</v>
      </c>
      <c r="AO39" t="s" s="2">
        <v>35</v>
      </c>
      <c r="AP39" t="s" s="2">
        <v>35</v>
      </c>
      <c r="AQ39" t="s" s="2">
        <v>35</v>
      </c>
      <c r="AR39" t="s" s="2">
        <v>35</v>
      </c>
      <c r="AS39" t="s" s="2">
        <v>35</v>
      </c>
    </row>
    <row r="40" hidden="true">
      <c r="A40" t="s" s="2">
        <v>358</v>
      </c>
      <c r="B40" t="s" s="2">
        <v>358</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359</v>
      </c>
      <c r="B41" t="s" s="2">
        <v>359</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360</v>
      </c>
      <c r="B42" t="s" s="2">
        <v>360</v>
      </c>
      <c r="C42" s="2"/>
      <c r="D42" t="s" s="2">
        <v>306</v>
      </c>
      <c r="E42" s="2"/>
      <c r="F42" t="s" s="2">
        <v>36</v>
      </c>
      <c r="G42" t="s" s="2">
        <v>37</v>
      </c>
      <c r="H42" t="s" s="2">
        <v>35</v>
      </c>
      <c r="I42" t="s" s="2">
        <v>50</v>
      </c>
      <c r="J42" t="s" s="2">
        <v>50</v>
      </c>
      <c r="K42" t="s" s="2">
        <v>69</v>
      </c>
      <c r="L42" t="s" s="2">
        <v>307</v>
      </c>
      <c r="M42" t="s" s="2">
        <v>308</v>
      </c>
      <c r="N42" t="s" s="2">
        <v>72</v>
      </c>
      <c r="O42" t="s" s="2">
        <v>309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310</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361</v>
      </c>
      <c r="B43" t="s" s="2">
        <v>361</v>
      </c>
      <c r="C43" s="2"/>
      <c r="D43" t="s" s="2">
        <v>35</v>
      </c>
      <c r="E43" s="2"/>
      <c r="F43" t="s" s="2">
        <v>49</v>
      </c>
      <c r="G43" t="s" s="2">
        <v>49</v>
      </c>
      <c r="H43" t="s" s="2">
        <v>35</v>
      </c>
      <c r="I43" t="s" s="2">
        <v>35</v>
      </c>
      <c r="J43" t="s" s="2">
        <v>50</v>
      </c>
      <c r="K43" t="s" s="2">
        <v>362</v>
      </c>
      <c r="L43" t="s" s="2">
        <v>363</v>
      </c>
      <c r="M43" t="s" s="2">
        <v>364</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361</v>
      </c>
      <c r="AG43" t="s" s="2">
        <v>49</v>
      </c>
      <c r="AH43" t="s" s="2">
        <v>49</v>
      </c>
      <c r="AI43" t="s" s="2">
        <v>35</v>
      </c>
      <c r="AJ43" t="s" s="2">
        <v>35</v>
      </c>
      <c r="AK43" t="s" s="2">
        <v>35</v>
      </c>
      <c r="AL43" t="s" s="2">
        <v>365</v>
      </c>
      <c r="AM43" t="s" s="2">
        <v>357</v>
      </c>
      <c r="AN43" t="s" s="2">
        <v>366</v>
      </c>
      <c r="AO43" t="s" s="2">
        <v>35</v>
      </c>
      <c r="AP43" t="s" s="2">
        <v>367</v>
      </c>
      <c r="AQ43" t="s" s="2">
        <v>368</v>
      </c>
      <c r="AR43" t="s" s="2">
        <v>35</v>
      </c>
      <c r="AS43" t="s" s="2">
        <v>35</v>
      </c>
    </row>
    <row r="44" hidden="true">
      <c r="A44" t="s" s="2">
        <v>369</v>
      </c>
      <c r="B44" t="s" s="2">
        <v>369</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370</v>
      </c>
      <c r="B45" t="s" s="2">
        <v>370</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371</v>
      </c>
      <c r="B46" t="s" s="2">
        <v>371</v>
      </c>
      <c r="C46" s="2"/>
      <c r="D46" t="s" s="2">
        <v>35</v>
      </c>
      <c r="E46" s="2"/>
      <c r="F46" t="s" s="2">
        <v>49</v>
      </c>
      <c r="G46" t="s" s="2">
        <v>49</v>
      </c>
      <c r="H46" t="s" s="2">
        <v>35</v>
      </c>
      <c r="I46" t="s" s="2">
        <v>35</v>
      </c>
      <c r="J46" t="s" s="2">
        <v>50</v>
      </c>
      <c r="K46" t="s" s="2">
        <v>127</v>
      </c>
      <c r="L46" t="s" s="2">
        <v>372</v>
      </c>
      <c r="M46" t="s" s="2">
        <v>373</v>
      </c>
      <c r="N46" s="2"/>
      <c r="O46" t="s" s="2">
        <v>374</v>
      </c>
      <c r="P46" t="s" s="2">
        <v>35</v>
      </c>
      <c r="Q46" s="2"/>
      <c r="R46" t="s" s="2">
        <v>35</v>
      </c>
      <c r="S46" t="s" s="2">
        <v>35</v>
      </c>
      <c r="T46" t="s" s="2">
        <v>375</v>
      </c>
      <c r="U46" t="s" s="2">
        <v>35</v>
      </c>
      <c r="V46" t="s" s="2">
        <v>35</v>
      </c>
      <c r="W46" t="s" s="2">
        <v>35</v>
      </c>
      <c r="X46" t="s" s="2">
        <v>193</v>
      </c>
      <c r="Y46" t="s" s="2">
        <v>376</v>
      </c>
      <c r="Z46" t="s" s="2">
        <v>377</v>
      </c>
      <c r="AA46" t="s" s="2">
        <v>35</v>
      </c>
      <c r="AB46" t="s" s="2">
        <v>35</v>
      </c>
      <c r="AC46" t="s" s="2">
        <v>35</v>
      </c>
      <c r="AD46" t="s" s="2">
        <v>35</v>
      </c>
      <c r="AE46" t="s" s="2">
        <v>35</v>
      </c>
      <c r="AF46" t="s" s="2">
        <v>378</v>
      </c>
      <c r="AG46" t="s" s="2">
        <v>36</v>
      </c>
      <c r="AH46" t="s" s="2">
        <v>49</v>
      </c>
      <c r="AI46" t="s" s="2">
        <v>35</v>
      </c>
      <c r="AJ46" t="s" s="2">
        <v>83</v>
      </c>
      <c r="AK46" t="s" s="2">
        <v>35</v>
      </c>
      <c r="AL46" t="s" s="2">
        <v>35</v>
      </c>
      <c r="AM46" t="s" s="2">
        <v>379</v>
      </c>
      <c r="AN46" t="s" s="2">
        <v>35</v>
      </c>
      <c r="AO46" t="s" s="2">
        <v>35</v>
      </c>
      <c r="AP46" t="s" s="2">
        <v>380</v>
      </c>
      <c r="AQ46" t="s" s="2">
        <v>35</v>
      </c>
      <c r="AR46" t="s" s="2">
        <v>381</v>
      </c>
      <c r="AS46" t="s" s="2">
        <v>35</v>
      </c>
    </row>
    <row r="47" hidden="true">
      <c r="A47" t="s" s="2">
        <v>382</v>
      </c>
      <c r="B47" t="s" s="2">
        <v>382</v>
      </c>
      <c r="C47" s="2"/>
      <c r="D47" t="s" s="2">
        <v>35</v>
      </c>
      <c r="E47" s="2"/>
      <c r="F47" t="s" s="2">
        <v>49</v>
      </c>
      <c r="G47" t="s" s="2">
        <v>49</v>
      </c>
      <c r="H47" t="s" s="2">
        <v>50</v>
      </c>
      <c r="I47" t="s" s="2">
        <v>35</v>
      </c>
      <c r="J47" t="s" s="2">
        <v>50</v>
      </c>
      <c r="K47" t="s" s="2">
        <v>127</v>
      </c>
      <c r="L47" t="s" s="2">
        <v>383</v>
      </c>
      <c r="M47" t="s" s="2">
        <v>384</v>
      </c>
      <c r="N47" s="2"/>
      <c r="O47" t="s" s="2">
        <v>385</v>
      </c>
      <c r="P47" t="s" s="2">
        <v>35</v>
      </c>
      <c r="Q47" s="2"/>
      <c r="R47" t="s" s="2">
        <v>35</v>
      </c>
      <c r="S47" t="s" s="2">
        <v>35</v>
      </c>
      <c r="T47" t="s" s="2">
        <v>386</v>
      </c>
      <c r="U47" t="s" s="2">
        <v>35</v>
      </c>
      <c r="V47" t="s" s="2">
        <v>35</v>
      </c>
      <c r="W47" t="s" s="2">
        <v>35</v>
      </c>
      <c r="X47" t="s" s="2">
        <v>131</v>
      </c>
      <c r="Y47" t="s" s="2">
        <v>132</v>
      </c>
      <c r="Z47" t="s" s="2">
        <v>133</v>
      </c>
      <c r="AA47" t="s" s="2">
        <v>35</v>
      </c>
      <c r="AB47" t="s" s="2">
        <v>35</v>
      </c>
      <c r="AC47" t="s" s="2">
        <v>35</v>
      </c>
      <c r="AD47" t="s" s="2">
        <v>35</v>
      </c>
      <c r="AE47" t="s" s="2">
        <v>35</v>
      </c>
      <c r="AF47" t="s" s="2">
        <v>387</v>
      </c>
      <c r="AG47" t="s" s="2">
        <v>36</v>
      </c>
      <c r="AH47" t="s" s="2">
        <v>49</v>
      </c>
      <c r="AI47" t="s" s="2">
        <v>35</v>
      </c>
      <c r="AJ47" t="s" s="2">
        <v>83</v>
      </c>
      <c r="AK47" t="s" s="2">
        <v>35</v>
      </c>
      <c r="AL47" t="s" s="2">
        <v>35</v>
      </c>
      <c r="AM47" t="s" s="2">
        <v>388</v>
      </c>
      <c r="AN47" t="s" s="2">
        <v>35</v>
      </c>
      <c r="AO47" t="s" s="2">
        <v>35</v>
      </c>
      <c r="AP47" t="s" s="2">
        <v>35</v>
      </c>
      <c r="AQ47" t="s" s="2">
        <v>35</v>
      </c>
      <c r="AR47" t="s" s="2">
        <v>389</v>
      </c>
      <c r="AS47" t="s" s="2">
        <v>390</v>
      </c>
    </row>
    <row r="48" hidden="true">
      <c r="A48" t="s" s="2">
        <v>391</v>
      </c>
      <c r="B48" t="s" s="2">
        <v>391</v>
      </c>
      <c r="C48" s="2"/>
      <c r="D48" t="s" s="2">
        <v>35</v>
      </c>
      <c r="E48" s="2"/>
      <c r="F48" t="s" s="2">
        <v>36</v>
      </c>
      <c r="G48" t="s" s="2">
        <v>36</v>
      </c>
      <c r="H48" t="s" s="2">
        <v>35</v>
      </c>
      <c r="I48" t="s" s="2">
        <v>35</v>
      </c>
      <c r="J48" t="s" s="2">
        <v>35</v>
      </c>
      <c r="K48" t="s" s="2">
        <v>392</v>
      </c>
      <c r="L48" t="s" s="2">
        <v>393</v>
      </c>
      <c r="M48" t="s" s="2">
        <v>394</v>
      </c>
      <c r="N48" t="s" s="2">
        <v>395</v>
      </c>
      <c r="O48" t="s" s="2">
        <v>396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397</v>
      </c>
      <c r="AG48" t="s" s="2">
        <v>36</v>
      </c>
      <c r="AH48" t="s" s="2">
        <v>49</v>
      </c>
      <c r="AI48" t="s" s="2">
        <v>35</v>
      </c>
      <c r="AJ48" t="s" s="2">
        <v>83</v>
      </c>
      <c r="AK48" t="s" s="2">
        <v>35</v>
      </c>
      <c r="AL48" t="s" s="2">
        <v>35</v>
      </c>
      <c r="AM48" t="s" s="2">
        <v>398</v>
      </c>
      <c r="AN48" t="s" s="2">
        <v>35</v>
      </c>
      <c r="AO48" t="s" s="2">
        <v>35</v>
      </c>
      <c r="AP48" t="s" s="2">
        <v>399</v>
      </c>
      <c r="AQ48" t="s" s="2">
        <v>35</v>
      </c>
      <c r="AR48" t="s" s="2">
        <v>35</v>
      </c>
      <c r="AS48" t="s" s="2">
        <v>35</v>
      </c>
    </row>
    <row r="49" hidden="true">
      <c r="A49" t="s" s="2">
        <v>400</v>
      </c>
      <c r="B49" t="s" s="2">
        <v>400</v>
      </c>
      <c r="C49" s="2"/>
      <c r="D49" t="s" s="2">
        <v>35</v>
      </c>
      <c r="E49" s="2"/>
      <c r="F49" t="s" s="2">
        <v>49</v>
      </c>
      <c r="G49" t="s" s="2">
        <v>49</v>
      </c>
      <c r="H49" t="s" s="2">
        <v>35</v>
      </c>
      <c r="I49" t="s" s="2">
        <v>35</v>
      </c>
      <c r="J49" t="s" s="2">
        <v>50</v>
      </c>
      <c r="K49" t="s" s="2">
        <v>401</v>
      </c>
      <c r="L49" t="s" s="2">
        <v>402</v>
      </c>
      <c r="M49" t="s" s="2">
        <v>403</v>
      </c>
      <c r="N49" t="s" s="2">
        <v>404</v>
      </c>
      <c r="O49" t="s" s="2">
        <v>405</v>
      </c>
      <c r="P49" t="s" s="2">
        <v>35</v>
      </c>
      <c r="Q49" s="2"/>
      <c r="R49" t="s" s="2">
        <v>35</v>
      </c>
      <c r="S49" t="s" s="2">
        <v>35</v>
      </c>
      <c r="T49" t="s" s="2">
        <v>406</v>
      </c>
      <c r="U49" t="s" s="2">
        <v>35</v>
      </c>
      <c r="V49" t="s" s="2">
        <v>35</v>
      </c>
      <c r="W49" t="s" s="2">
        <v>35</v>
      </c>
      <c r="X49" t="s" s="2">
        <v>35</v>
      </c>
      <c r="Y49" t="s" s="2">
        <v>35</v>
      </c>
      <c r="Z49" t="s" s="2">
        <v>35</v>
      </c>
      <c r="AA49" t="s" s="2">
        <v>35</v>
      </c>
      <c r="AB49" t="s" s="2">
        <v>35</v>
      </c>
      <c r="AC49" t="s" s="2">
        <v>35</v>
      </c>
      <c r="AD49" t="s" s="2">
        <v>35</v>
      </c>
      <c r="AE49" t="s" s="2">
        <v>35</v>
      </c>
      <c r="AF49" t="s" s="2">
        <v>407</v>
      </c>
      <c r="AG49" t="s" s="2">
        <v>36</v>
      </c>
      <c r="AH49" t="s" s="2">
        <v>49</v>
      </c>
      <c r="AI49" t="s" s="2">
        <v>35</v>
      </c>
      <c r="AJ49" t="s" s="2">
        <v>408</v>
      </c>
      <c r="AK49" t="s" s="2">
        <v>35</v>
      </c>
      <c r="AL49" t="s" s="2">
        <v>35</v>
      </c>
      <c r="AM49" t="s" s="2">
        <v>409</v>
      </c>
      <c r="AN49" t="s" s="2">
        <v>35</v>
      </c>
      <c r="AO49" t="s" s="2">
        <v>35</v>
      </c>
      <c r="AP49" t="s" s="2">
        <v>410</v>
      </c>
      <c r="AQ49" t="s" s="2">
        <v>35</v>
      </c>
      <c r="AR49" t="s" s="2">
        <v>411</v>
      </c>
      <c r="AS49" t="s" s="2">
        <v>412</v>
      </c>
    </row>
    <row r="50" hidden="true">
      <c r="A50" t="s" s="2">
        <v>413</v>
      </c>
      <c r="B50" t="s" s="2">
        <v>413</v>
      </c>
      <c r="C50" s="2"/>
      <c r="D50" t="s" s="2">
        <v>35</v>
      </c>
      <c r="E50" s="2"/>
      <c r="F50" t="s" s="2">
        <v>49</v>
      </c>
      <c r="G50" t="s" s="2">
        <v>49</v>
      </c>
      <c r="H50" t="s" s="2">
        <v>35</v>
      </c>
      <c r="I50" t="s" s="2">
        <v>35</v>
      </c>
      <c r="J50" t="s" s="2">
        <v>50</v>
      </c>
      <c r="K50" t="s" s="2">
        <v>414</v>
      </c>
      <c r="L50" t="s" s="2">
        <v>415</v>
      </c>
      <c r="M50" t="s" s="2">
        <v>416</v>
      </c>
      <c r="N50" t="s" s="2">
        <v>417</v>
      </c>
      <c r="O50" t="s" s="2">
        <v>418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419</v>
      </c>
      <c r="AG50" t="s" s="2">
        <v>36</v>
      </c>
      <c r="AH50" t="s" s="2">
        <v>49</v>
      </c>
      <c r="AI50" t="s" s="2">
        <v>35</v>
      </c>
      <c r="AJ50" t="s" s="2">
        <v>83</v>
      </c>
      <c r="AK50" t="s" s="2">
        <v>35</v>
      </c>
      <c r="AL50" t="s" s="2">
        <v>35</v>
      </c>
      <c r="AM50" t="s" s="2">
        <v>420</v>
      </c>
      <c r="AN50" t="s" s="2">
        <v>35</v>
      </c>
      <c r="AO50" t="s" s="2">
        <v>35</v>
      </c>
      <c r="AP50" t="s" s="2">
        <v>35</v>
      </c>
      <c r="AQ50" t="s" s="2">
        <v>35</v>
      </c>
      <c r="AR50" t="s" s="2">
        <v>421</v>
      </c>
      <c r="AS50" t="s" s="2">
        <v>35</v>
      </c>
    </row>
    <row r="51" hidden="true">
      <c r="A51" t="s" s="2">
        <v>422</v>
      </c>
      <c r="B51" t="s" s="2">
        <v>422</v>
      </c>
      <c r="C51" s="2"/>
      <c r="D51" t="s" s="2">
        <v>35</v>
      </c>
      <c r="E51" s="2"/>
      <c r="F51" t="s" s="2">
        <v>49</v>
      </c>
      <c r="G51" t="s" s="2">
        <v>49</v>
      </c>
      <c r="H51" t="s" s="2">
        <v>35</v>
      </c>
      <c r="I51" t="s" s="2">
        <v>35</v>
      </c>
      <c r="J51" t="s" s="2">
        <v>50</v>
      </c>
      <c r="K51" t="s" s="2">
        <v>392</v>
      </c>
      <c r="L51" t="s" s="2">
        <v>423</v>
      </c>
      <c r="M51" t="s" s="2">
        <v>424</v>
      </c>
      <c r="N51" t="s" s="2">
        <v>425</v>
      </c>
      <c r="O51" t="s" s="2">
        <v>426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427</v>
      </c>
      <c r="AG51" t="s" s="2">
        <v>36</v>
      </c>
      <c r="AH51" t="s" s="2">
        <v>49</v>
      </c>
      <c r="AI51" t="s" s="2">
        <v>35</v>
      </c>
      <c r="AJ51" t="s" s="2">
        <v>83</v>
      </c>
      <c r="AK51" t="s" s="2">
        <v>35</v>
      </c>
      <c r="AL51" t="s" s="2">
        <v>35</v>
      </c>
      <c r="AM51" t="s" s="2">
        <v>428</v>
      </c>
      <c r="AN51" t="s" s="2">
        <v>35</v>
      </c>
      <c r="AO51" t="s" s="2">
        <v>35</v>
      </c>
      <c r="AP51" t="s" s="2">
        <v>35</v>
      </c>
      <c r="AQ51" t="s" s="2">
        <v>35</v>
      </c>
      <c r="AR51" t="s" s="2">
        <v>429</v>
      </c>
      <c r="AS51" t="s" s="2">
        <v>35</v>
      </c>
    </row>
    <row r="52" hidden="true">
      <c r="A52" t="s" s="2">
        <v>430</v>
      </c>
      <c r="B52" t="s" s="2">
        <v>430</v>
      </c>
      <c r="C52" s="2"/>
      <c r="D52" t="s" s="2">
        <v>35</v>
      </c>
      <c r="E52" s="2"/>
      <c r="F52" t="s" s="2">
        <v>49</v>
      </c>
      <c r="G52" t="s" s="2">
        <v>49</v>
      </c>
      <c r="H52" t="s" s="2">
        <v>35</v>
      </c>
      <c r="I52" t="s" s="2">
        <v>35</v>
      </c>
      <c r="J52" t="s" s="2">
        <v>50</v>
      </c>
      <c r="K52" t="s" s="2">
        <v>62</v>
      </c>
      <c r="L52" t="s" s="2">
        <v>431</v>
      </c>
      <c r="M52" t="s" s="2">
        <v>432</v>
      </c>
      <c r="N52" s="2"/>
      <c r="O52" t="s" s="2">
        <v>433</v>
      </c>
      <c r="P52" t="s" s="2">
        <v>35</v>
      </c>
      <c r="Q52" s="2"/>
      <c r="R52" t="s" s="2">
        <v>35</v>
      </c>
      <c r="S52" t="s" s="2">
        <v>35</v>
      </c>
      <c r="T52" t="s" s="2">
        <v>434</v>
      </c>
      <c r="U52" t="s" s="2">
        <v>35</v>
      </c>
      <c r="V52" t="s" s="2">
        <v>35</v>
      </c>
      <c r="W52" t="s" s="2">
        <v>35</v>
      </c>
      <c r="X52" t="s" s="2">
        <v>35</v>
      </c>
      <c r="Y52" t="s" s="2">
        <v>35</v>
      </c>
      <c r="Z52" t="s" s="2">
        <v>35</v>
      </c>
      <c r="AA52" t="s" s="2">
        <v>35</v>
      </c>
      <c r="AB52" t="s" s="2">
        <v>35</v>
      </c>
      <c r="AC52" t="s" s="2">
        <v>35</v>
      </c>
      <c r="AD52" t="s" s="2">
        <v>35</v>
      </c>
      <c r="AE52" t="s" s="2">
        <v>35</v>
      </c>
      <c r="AF52" t="s" s="2">
        <v>435</v>
      </c>
      <c r="AG52" t="s" s="2">
        <v>36</v>
      </c>
      <c r="AH52" t="s" s="2">
        <v>49</v>
      </c>
      <c r="AI52" t="s" s="2">
        <v>35</v>
      </c>
      <c r="AJ52" t="s" s="2">
        <v>83</v>
      </c>
      <c r="AK52" t="s" s="2">
        <v>35</v>
      </c>
      <c r="AL52" t="s" s="2">
        <v>35</v>
      </c>
      <c r="AM52" t="s" s="2">
        <v>436</v>
      </c>
      <c r="AN52" t="s" s="2">
        <v>35</v>
      </c>
      <c r="AO52" t="s" s="2">
        <v>35</v>
      </c>
      <c r="AP52" t="s" s="2">
        <v>35</v>
      </c>
      <c r="AQ52" t="s" s="2">
        <v>35</v>
      </c>
      <c r="AR52" t="s" s="2">
        <v>437</v>
      </c>
      <c r="AS52" t="s" s="2">
        <v>438</v>
      </c>
    </row>
    <row r="53" hidden="true">
      <c r="A53" t="s" s="2">
        <v>439</v>
      </c>
      <c r="B53" t="s" s="2">
        <v>439</v>
      </c>
      <c r="C53" s="2"/>
      <c r="D53" t="s" s="2">
        <v>35</v>
      </c>
      <c r="E53" s="2"/>
      <c r="F53" t="s" s="2">
        <v>49</v>
      </c>
      <c r="G53" t="s" s="2">
        <v>49</v>
      </c>
      <c r="H53" t="s" s="2">
        <v>50</v>
      </c>
      <c r="I53" t="s" s="2">
        <v>35</v>
      </c>
      <c r="J53" t="s" s="2">
        <v>50</v>
      </c>
      <c r="K53" t="s" s="2">
        <v>440</v>
      </c>
      <c r="L53" t="s" s="2">
        <v>441</v>
      </c>
      <c r="M53" t="s" s="2">
        <v>442</v>
      </c>
      <c r="N53" s="2"/>
      <c r="O53" t="s" s="2">
        <v>443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444</v>
      </c>
      <c r="AG53" t="s" s="2">
        <v>36</v>
      </c>
      <c r="AH53" t="s" s="2">
        <v>49</v>
      </c>
      <c r="AI53" t="s" s="2">
        <v>35</v>
      </c>
      <c r="AJ53" t="s" s="2">
        <v>83</v>
      </c>
      <c r="AK53" t="s" s="2">
        <v>35</v>
      </c>
      <c r="AL53" t="s" s="2">
        <v>35</v>
      </c>
      <c r="AM53" t="s" s="2">
        <v>420</v>
      </c>
      <c r="AN53" t="s" s="2">
        <v>35</v>
      </c>
      <c r="AO53" t="s" s="2">
        <v>35</v>
      </c>
      <c r="AP53" t="s" s="2">
        <v>35</v>
      </c>
      <c r="AQ53" t="s" s="2">
        <v>35</v>
      </c>
      <c r="AR53" t="s" s="2">
        <v>445</v>
      </c>
      <c r="AS53" t="s" s="2">
        <v>446</v>
      </c>
    </row>
    <row r="54" hidden="true">
      <c r="A54" t="s" s="2">
        <v>447</v>
      </c>
      <c r="B54" t="s" s="2">
        <v>447</v>
      </c>
      <c r="C54" s="2"/>
      <c r="D54" t="s" s="2">
        <v>35</v>
      </c>
      <c r="E54" s="2"/>
      <c r="F54" t="s" s="2">
        <v>49</v>
      </c>
      <c r="G54" t="s" s="2">
        <v>49</v>
      </c>
      <c r="H54" t="s" s="2">
        <v>50</v>
      </c>
      <c r="I54" t="s" s="2">
        <v>35</v>
      </c>
      <c r="J54" t="s" s="2">
        <v>50</v>
      </c>
      <c r="K54" t="s" s="2">
        <v>105</v>
      </c>
      <c r="L54" t="s" s="2">
        <v>448</v>
      </c>
      <c r="M54" t="s" s="2">
        <v>449</v>
      </c>
      <c r="N54" t="s" s="2">
        <v>450</v>
      </c>
      <c r="O54" s="2"/>
      <c r="P54" t="s" s="2">
        <v>35</v>
      </c>
      <c r="Q54" s="2"/>
      <c r="R54" t="s" s="2">
        <v>35</v>
      </c>
      <c r="S54" t="s" s="2">
        <v>35</v>
      </c>
      <c r="T54" t="s" s="2">
        <v>35</v>
      </c>
      <c r="U54" t="s" s="2">
        <v>35</v>
      </c>
      <c r="V54" t="s" s="2">
        <v>35</v>
      </c>
      <c r="W54" t="s" s="2">
        <v>35</v>
      </c>
      <c r="X54" t="s" s="2">
        <v>131</v>
      </c>
      <c r="Y54" s="2"/>
      <c r="Z54" t="s" s="2">
        <v>451</v>
      </c>
      <c r="AA54" t="s" s="2">
        <v>35</v>
      </c>
      <c r="AB54" t="s" s="2">
        <v>35</v>
      </c>
      <c r="AC54" t="s" s="2">
        <v>35</v>
      </c>
      <c r="AD54" t="s" s="2">
        <v>35</v>
      </c>
      <c r="AE54" t="s" s="2">
        <v>35</v>
      </c>
      <c r="AF54" t="s" s="2">
        <v>447</v>
      </c>
      <c r="AG54" t="s" s="2">
        <v>36</v>
      </c>
      <c r="AH54" t="s" s="2">
        <v>49</v>
      </c>
      <c r="AI54" t="s" s="2">
        <v>35</v>
      </c>
      <c r="AJ54" t="s" s="2">
        <v>452</v>
      </c>
      <c r="AK54" t="s" s="2">
        <v>35</v>
      </c>
      <c r="AL54" t="s" s="2">
        <v>453</v>
      </c>
      <c r="AM54" t="s" s="2">
        <v>357</v>
      </c>
      <c r="AN54" t="s" s="2">
        <v>454</v>
      </c>
      <c r="AO54" t="s" s="2">
        <v>35</v>
      </c>
      <c r="AP54" t="s" s="2">
        <v>35</v>
      </c>
      <c r="AQ54" t="s" s="2">
        <v>455</v>
      </c>
      <c r="AR54" t="s" s="2">
        <v>455</v>
      </c>
      <c r="AS54" t="s" s="2">
        <v>456</v>
      </c>
    </row>
    <row r="55" hidden="true">
      <c r="A55" t="s" s="2">
        <v>457</v>
      </c>
      <c r="B55" t="s" s="2">
        <v>457</v>
      </c>
      <c r="C55" s="2"/>
      <c r="D55" t="s" s="2">
        <v>35</v>
      </c>
      <c r="E55" s="2"/>
      <c r="F55" t="s" s="2">
        <v>49</v>
      </c>
      <c r="G55" t="s" s="2">
        <v>49</v>
      </c>
      <c r="H55" t="s" s="2">
        <v>50</v>
      </c>
      <c r="I55" t="s" s="2">
        <v>35</v>
      </c>
      <c r="J55" t="s" s="2">
        <v>50</v>
      </c>
      <c r="K55" t="s" s="2">
        <v>295</v>
      </c>
      <c r="L55" t="s" s="2">
        <v>458</v>
      </c>
      <c r="M55" t="s" s="2">
        <v>459</v>
      </c>
      <c r="N55" t="s" s="2">
        <v>460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457</v>
      </c>
      <c r="AG55" t="s" s="2">
        <v>36</v>
      </c>
      <c r="AH55" t="s" s="2">
        <v>49</v>
      </c>
      <c r="AI55" t="s" s="2">
        <v>35</v>
      </c>
      <c r="AJ55" t="s" s="2">
        <v>83</v>
      </c>
      <c r="AK55" t="s" s="2">
        <v>35</v>
      </c>
      <c r="AL55" t="s" s="2">
        <v>35</v>
      </c>
      <c r="AM55" t="s" s="2">
        <v>461</v>
      </c>
      <c r="AN55" t="s" s="2">
        <v>35</v>
      </c>
      <c r="AO55" t="s" s="2">
        <v>35</v>
      </c>
      <c r="AP55" t="s" s="2">
        <v>35</v>
      </c>
      <c r="AQ55" t="s" s="2">
        <v>35</v>
      </c>
      <c r="AR55" t="s" s="2">
        <v>35</v>
      </c>
      <c r="AS55" t="s" s="2">
        <v>35</v>
      </c>
    </row>
    <row r="56" hidden="true">
      <c r="A56" t="s" s="2">
        <v>462</v>
      </c>
      <c r="B56" t="s" s="2">
        <v>462</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463</v>
      </c>
      <c r="B57" t="s" s="2">
        <v>463</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464</v>
      </c>
      <c r="B58" t="s" s="2">
        <v>464</v>
      </c>
      <c r="C58" s="2"/>
      <c r="D58" t="s" s="2">
        <v>306</v>
      </c>
      <c r="E58" s="2"/>
      <c r="F58" t="s" s="2">
        <v>36</v>
      </c>
      <c r="G58" t="s" s="2">
        <v>37</v>
      </c>
      <c r="H58" t="s" s="2">
        <v>35</v>
      </c>
      <c r="I58" t="s" s="2">
        <v>50</v>
      </c>
      <c r="J58" t="s" s="2">
        <v>50</v>
      </c>
      <c r="K58" t="s" s="2">
        <v>69</v>
      </c>
      <c r="L58" t="s" s="2">
        <v>307</v>
      </c>
      <c r="M58" t="s" s="2">
        <v>308</v>
      </c>
      <c r="N58" t="s" s="2">
        <v>72</v>
      </c>
      <c r="O58" t="s" s="2">
        <v>309</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310</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465</v>
      </c>
      <c r="B59" t="s" s="2">
        <v>465</v>
      </c>
      <c r="C59" s="2"/>
      <c r="D59" t="s" s="2">
        <v>35</v>
      </c>
      <c r="E59" s="2"/>
      <c r="F59" t="s" s="2">
        <v>36</v>
      </c>
      <c r="G59" t="s" s="2">
        <v>37</v>
      </c>
      <c r="H59" t="s" s="2">
        <v>35</v>
      </c>
      <c r="I59" t="s" s="2">
        <v>35</v>
      </c>
      <c r="J59" t="s" s="2">
        <v>35</v>
      </c>
      <c r="K59" t="s" s="2">
        <v>466</v>
      </c>
      <c r="L59" t="s" s="2">
        <v>467</v>
      </c>
      <c r="M59" t="s" s="2">
        <v>468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465</v>
      </c>
      <c r="AG59" t="s" s="2">
        <v>36</v>
      </c>
      <c r="AH59" t="s" s="2">
        <v>37</v>
      </c>
      <c r="AI59" t="s" s="2">
        <v>35</v>
      </c>
      <c r="AJ59" t="s" s="2">
        <v>83</v>
      </c>
      <c r="AK59" t="s" s="2">
        <v>469</v>
      </c>
      <c r="AL59" t="s" s="2">
        <v>470</v>
      </c>
      <c r="AM59" t="s" s="2">
        <v>471</v>
      </c>
      <c r="AN59" t="s" s="2">
        <v>35</v>
      </c>
      <c r="AO59" t="s" s="2">
        <v>472</v>
      </c>
      <c r="AP59" t="s" s="2">
        <v>35</v>
      </c>
      <c r="AQ59" t="s" s="2">
        <v>35</v>
      </c>
      <c r="AR59" t="s" s="2">
        <v>473</v>
      </c>
      <c r="AS59" t="s" s="2">
        <v>35</v>
      </c>
    </row>
    <row r="60" hidden="true">
      <c r="A60" t="s" s="2">
        <v>474</v>
      </c>
      <c r="B60" t="s" s="2">
        <v>474</v>
      </c>
      <c r="C60" s="2"/>
      <c r="D60" t="s" s="2">
        <v>35</v>
      </c>
      <c r="E60" s="2"/>
      <c r="F60" t="s" s="2">
        <v>36</v>
      </c>
      <c r="G60" t="s" s="2">
        <v>49</v>
      </c>
      <c r="H60" t="s" s="2">
        <v>35</v>
      </c>
      <c r="I60" t="s" s="2">
        <v>35</v>
      </c>
      <c r="J60" t="s" s="2">
        <v>35</v>
      </c>
      <c r="K60" t="s" s="2">
        <v>210</v>
      </c>
      <c r="L60" t="s" s="2">
        <v>475</v>
      </c>
      <c r="M60" t="s" s="2">
        <v>476</v>
      </c>
      <c r="N60" t="s" s="2">
        <v>477</v>
      </c>
      <c r="O60" s="2"/>
      <c r="P60" t="s" s="2">
        <v>35</v>
      </c>
      <c r="Q60" s="2"/>
      <c r="R60" t="s" s="2">
        <v>35</v>
      </c>
      <c r="S60" t="s" s="2">
        <v>35</v>
      </c>
      <c r="T60" t="s" s="2">
        <v>35</v>
      </c>
      <c r="U60" t="s" s="2">
        <v>35</v>
      </c>
      <c r="V60" t="s" s="2">
        <v>35</v>
      </c>
      <c r="W60" t="s" s="2">
        <v>35</v>
      </c>
      <c r="X60" t="s" s="2">
        <v>117</v>
      </c>
      <c r="Y60" t="s" s="2">
        <v>478</v>
      </c>
      <c r="Z60" t="s" s="2">
        <v>479</v>
      </c>
      <c r="AA60" t="s" s="2">
        <v>35</v>
      </c>
      <c r="AB60" t="s" s="2">
        <v>35</v>
      </c>
      <c r="AC60" t="s" s="2">
        <v>35</v>
      </c>
      <c r="AD60" t="s" s="2">
        <v>35</v>
      </c>
      <c r="AE60" t="s" s="2">
        <v>35</v>
      </c>
      <c r="AF60" t="s" s="2">
        <v>474</v>
      </c>
      <c r="AG60" t="s" s="2">
        <v>36</v>
      </c>
      <c r="AH60" t="s" s="2">
        <v>37</v>
      </c>
      <c r="AI60" t="s" s="2">
        <v>35</v>
      </c>
      <c r="AJ60" t="s" s="2">
        <v>480</v>
      </c>
      <c r="AK60" t="s" s="2">
        <v>35</v>
      </c>
      <c r="AL60" t="s" s="2">
        <v>481</v>
      </c>
      <c r="AM60" t="s" s="2">
        <v>482</v>
      </c>
      <c r="AN60" t="s" s="2">
        <v>35</v>
      </c>
      <c r="AO60" t="s" s="2">
        <v>35</v>
      </c>
      <c r="AP60" t="s" s="2">
        <v>35</v>
      </c>
      <c r="AQ60" t="s" s="2">
        <v>483</v>
      </c>
      <c r="AR60" t="s" s="2">
        <v>483</v>
      </c>
      <c r="AS60" t="s" s="2">
        <v>484</v>
      </c>
    </row>
    <row r="61" hidden="true">
      <c r="A61" t="s" s="2">
        <v>485</v>
      </c>
      <c r="B61" t="s" s="2">
        <v>485</v>
      </c>
      <c r="C61" s="2"/>
      <c r="D61" t="s" s="2">
        <v>35</v>
      </c>
      <c r="E61" s="2"/>
      <c r="F61" t="s" s="2">
        <v>49</v>
      </c>
      <c r="G61" t="s" s="2">
        <v>49</v>
      </c>
      <c r="H61" t="s" s="2">
        <v>50</v>
      </c>
      <c r="I61" t="s" s="2">
        <v>35</v>
      </c>
      <c r="J61" t="s" s="2">
        <v>50</v>
      </c>
      <c r="K61" t="s" s="2">
        <v>486</v>
      </c>
      <c r="L61" t="s" s="2">
        <v>487</v>
      </c>
      <c r="M61" t="s" s="2">
        <v>488</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485</v>
      </c>
      <c r="AG61" t="s" s="2">
        <v>36</v>
      </c>
      <c r="AH61" t="s" s="2">
        <v>49</v>
      </c>
      <c r="AI61" t="s" s="2">
        <v>35</v>
      </c>
      <c r="AJ61" t="s" s="2">
        <v>83</v>
      </c>
      <c r="AK61" t="s" s="2">
        <v>35</v>
      </c>
      <c r="AL61" t="s" s="2">
        <v>489</v>
      </c>
      <c r="AM61" t="s" s="2">
        <v>490</v>
      </c>
      <c r="AN61" t="s" s="2">
        <v>491</v>
      </c>
      <c r="AO61" t="s" s="2">
        <v>35</v>
      </c>
      <c r="AP61" t="s" s="2">
        <v>35</v>
      </c>
      <c r="AQ61" t="s" s="2">
        <v>492</v>
      </c>
      <c r="AR61" t="s" s="2">
        <v>35</v>
      </c>
      <c r="AS61" t="s" s="2">
        <v>35</v>
      </c>
    </row>
    <row r="62" hidden="true">
      <c r="A62" t="s" s="2">
        <v>493</v>
      </c>
      <c r="B62" t="s" s="2">
        <v>493</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494</v>
      </c>
      <c r="B63" t="s" s="2">
        <v>494</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495</v>
      </c>
      <c r="B64" t="s" s="2">
        <v>495</v>
      </c>
      <c r="C64" s="2"/>
      <c r="D64" t="s" s="2">
        <v>35</v>
      </c>
      <c r="E64" s="2"/>
      <c r="F64" t="s" s="2">
        <v>49</v>
      </c>
      <c r="G64" t="s" s="2">
        <v>49</v>
      </c>
      <c r="H64" t="s" s="2">
        <v>35</v>
      </c>
      <c r="I64" t="s" s="2">
        <v>35</v>
      </c>
      <c r="J64" t="s" s="2">
        <v>50</v>
      </c>
      <c r="K64" t="s" s="2">
        <v>440</v>
      </c>
      <c r="L64" t="s" s="2">
        <v>496</v>
      </c>
      <c r="M64" t="s" s="2">
        <v>497</v>
      </c>
      <c r="N64" t="s" s="2">
        <v>498</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499</v>
      </c>
      <c r="AG64" t="s" s="2">
        <v>36</v>
      </c>
      <c r="AH64" t="s" s="2">
        <v>49</v>
      </c>
      <c r="AI64" t="s" s="2">
        <v>500</v>
      </c>
      <c r="AJ64" t="s" s="2">
        <v>83</v>
      </c>
      <c r="AK64" t="s" s="2">
        <v>35</v>
      </c>
      <c r="AL64" t="s" s="2">
        <v>35</v>
      </c>
      <c r="AM64" t="s" s="2">
        <v>501</v>
      </c>
      <c r="AN64" t="s" s="2">
        <v>35</v>
      </c>
      <c r="AO64" t="s" s="2">
        <v>35</v>
      </c>
      <c r="AP64" t="s" s="2">
        <v>502</v>
      </c>
      <c r="AQ64" t="s" s="2">
        <v>35</v>
      </c>
      <c r="AR64" t="s" s="2">
        <v>503</v>
      </c>
      <c r="AS64" t="s" s="2">
        <v>504</v>
      </c>
    </row>
    <row r="65" hidden="true">
      <c r="A65" t="s" s="2">
        <v>505</v>
      </c>
      <c r="B65" t="s" s="2">
        <v>505</v>
      </c>
      <c r="C65" s="2"/>
      <c r="D65" t="s" s="2">
        <v>35</v>
      </c>
      <c r="E65" s="2"/>
      <c r="F65" t="s" s="2">
        <v>36</v>
      </c>
      <c r="G65" t="s" s="2">
        <v>49</v>
      </c>
      <c r="H65" t="s" s="2">
        <v>35</v>
      </c>
      <c r="I65" t="s" s="2">
        <v>35</v>
      </c>
      <c r="J65" t="s" s="2">
        <v>50</v>
      </c>
      <c r="K65" t="s" s="2">
        <v>440</v>
      </c>
      <c r="L65" t="s" s="2">
        <v>506</v>
      </c>
      <c r="M65" t="s" s="2">
        <v>507</v>
      </c>
      <c r="N65" t="s" s="2">
        <v>508</v>
      </c>
      <c r="O65" s="2"/>
      <c r="P65" t="s" s="2">
        <v>35</v>
      </c>
      <c r="Q65" t="s" s="2">
        <v>509</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510</v>
      </c>
      <c r="AG65" t="s" s="2">
        <v>36</v>
      </c>
      <c r="AH65" t="s" s="2">
        <v>49</v>
      </c>
      <c r="AI65" t="s" s="2">
        <v>500</v>
      </c>
      <c r="AJ65" t="s" s="2">
        <v>83</v>
      </c>
      <c r="AK65" t="s" s="2">
        <v>35</v>
      </c>
      <c r="AL65" t="s" s="2">
        <v>35</v>
      </c>
      <c r="AM65" t="s" s="2">
        <v>511</v>
      </c>
      <c r="AN65" t="s" s="2">
        <v>35</v>
      </c>
      <c r="AO65" t="s" s="2">
        <v>35</v>
      </c>
      <c r="AP65" t="s" s="2">
        <v>512</v>
      </c>
      <c r="AQ65" t="s" s="2">
        <v>35</v>
      </c>
      <c r="AR65" t="s" s="2">
        <v>513</v>
      </c>
      <c r="AS65" t="s" s="2">
        <v>514</v>
      </c>
    </row>
    <row r="66" hidden="true">
      <c r="A66" t="s" s="2">
        <v>515</v>
      </c>
      <c r="B66" t="s" s="2">
        <v>515</v>
      </c>
      <c r="C66" s="2"/>
      <c r="D66" t="s" s="2">
        <v>35</v>
      </c>
      <c r="E66" s="2"/>
      <c r="F66" t="s" s="2">
        <v>49</v>
      </c>
      <c r="G66" t="s" s="2">
        <v>49</v>
      </c>
      <c r="H66" t="s" s="2">
        <v>50</v>
      </c>
      <c r="I66" t="s" s="2">
        <v>35</v>
      </c>
      <c r="J66" t="s" s="2">
        <v>35</v>
      </c>
      <c r="K66" t="s" s="2">
        <v>210</v>
      </c>
      <c r="L66" t="s" s="2">
        <v>516</v>
      </c>
      <c r="M66" t="s" s="2">
        <v>517</v>
      </c>
      <c r="N66" s="2"/>
      <c r="O66" s="2"/>
      <c r="P66" t="s" s="2">
        <v>35</v>
      </c>
      <c r="Q66" s="2"/>
      <c r="R66" t="s" s="2">
        <v>35</v>
      </c>
      <c r="S66" t="s" s="2">
        <v>35</v>
      </c>
      <c r="T66" t="s" s="2">
        <v>35</v>
      </c>
      <c r="U66" t="s" s="2">
        <v>35</v>
      </c>
      <c r="V66" t="s" s="2">
        <v>35</v>
      </c>
      <c r="W66" t="s" s="2">
        <v>35</v>
      </c>
      <c r="X66" t="s" s="2">
        <v>131</v>
      </c>
      <c r="Y66" s="2"/>
      <c r="Z66" t="s" s="2">
        <v>518</v>
      </c>
      <c r="AA66" t="s" s="2">
        <v>35</v>
      </c>
      <c r="AB66" t="s" s="2">
        <v>35</v>
      </c>
      <c r="AC66" t="s" s="2">
        <v>35</v>
      </c>
      <c r="AD66" t="s" s="2">
        <v>35</v>
      </c>
      <c r="AE66" t="s" s="2">
        <v>35</v>
      </c>
      <c r="AF66" t="s" s="2">
        <v>515</v>
      </c>
      <c r="AG66" t="s" s="2">
        <v>36</v>
      </c>
      <c r="AH66" t="s" s="2">
        <v>49</v>
      </c>
      <c r="AI66" t="s" s="2">
        <v>35</v>
      </c>
      <c r="AJ66" t="s" s="2">
        <v>519</v>
      </c>
      <c r="AK66" t="s" s="2">
        <v>35</v>
      </c>
      <c r="AL66" t="s" s="2">
        <v>520</v>
      </c>
      <c r="AM66" t="s" s="2">
        <v>521</v>
      </c>
      <c r="AN66" t="s" s="2">
        <v>522</v>
      </c>
      <c r="AO66" t="s" s="2">
        <v>35</v>
      </c>
      <c r="AP66" t="s" s="2">
        <v>35</v>
      </c>
      <c r="AQ66" t="s" s="2">
        <v>523</v>
      </c>
      <c r="AR66" t="s" s="2">
        <v>523</v>
      </c>
      <c r="AS66" t="s" s="2">
        <v>524</v>
      </c>
    </row>
    <row r="67" hidden="true">
      <c r="A67" t="s" s="2">
        <v>525</v>
      </c>
      <c r="B67" t="s" s="2">
        <v>525</v>
      </c>
      <c r="C67" s="2"/>
      <c r="D67" t="s" s="2">
        <v>35</v>
      </c>
      <c r="E67" s="2"/>
      <c r="F67" t="s" s="2">
        <v>49</v>
      </c>
      <c r="G67" t="s" s="2">
        <v>49</v>
      </c>
      <c r="H67" t="s" s="2">
        <v>50</v>
      </c>
      <c r="I67" t="s" s="2">
        <v>35</v>
      </c>
      <c r="J67" t="s" s="2">
        <v>35</v>
      </c>
      <c r="K67" t="s" s="2">
        <v>210</v>
      </c>
      <c r="L67" t="s" s="2">
        <v>526</v>
      </c>
      <c r="M67" t="s" s="2">
        <v>527</v>
      </c>
      <c r="N67" t="s" s="2">
        <v>528</v>
      </c>
      <c r="O67" t="s" s="2">
        <v>529</v>
      </c>
      <c r="P67" t="s" s="2">
        <v>35</v>
      </c>
      <c r="Q67" s="2"/>
      <c r="R67" t="s" s="2">
        <v>35</v>
      </c>
      <c r="S67" t="s" s="2">
        <v>35</v>
      </c>
      <c r="T67" t="s" s="2">
        <v>35</v>
      </c>
      <c r="U67" t="s" s="2">
        <v>35</v>
      </c>
      <c r="V67" t="s" s="2">
        <v>35</v>
      </c>
      <c r="W67" t="s" s="2">
        <v>35</v>
      </c>
      <c r="X67" t="s" s="2">
        <v>131</v>
      </c>
      <c r="Y67" s="2"/>
      <c r="Z67" t="s" s="2">
        <v>530</v>
      </c>
      <c r="AA67" t="s" s="2">
        <v>35</v>
      </c>
      <c r="AB67" t="s" s="2">
        <v>35</v>
      </c>
      <c r="AC67" t="s" s="2">
        <v>35</v>
      </c>
      <c r="AD67" t="s" s="2">
        <v>35</v>
      </c>
      <c r="AE67" t="s" s="2">
        <v>35</v>
      </c>
      <c r="AF67" t="s" s="2">
        <v>525</v>
      </c>
      <c r="AG67" t="s" s="2">
        <v>36</v>
      </c>
      <c r="AH67" t="s" s="2">
        <v>49</v>
      </c>
      <c r="AI67" t="s" s="2">
        <v>35</v>
      </c>
      <c r="AJ67" t="s" s="2">
        <v>519</v>
      </c>
      <c r="AK67" t="s" s="2">
        <v>35</v>
      </c>
      <c r="AL67" t="s" s="2">
        <v>520</v>
      </c>
      <c r="AM67" t="s" s="2">
        <v>521</v>
      </c>
      <c r="AN67" t="s" s="2">
        <v>520</v>
      </c>
      <c r="AO67" t="s" s="2">
        <v>35</v>
      </c>
      <c r="AP67" t="s" s="2">
        <v>35</v>
      </c>
      <c r="AQ67" t="s" s="2">
        <v>531</v>
      </c>
      <c r="AR67" t="s" s="2">
        <v>531</v>
      </c>
      <c r="AS67" t="s" s="2">
        <v>532</v>
      </c>
    </row>
    <row r="68" hidden="true">
      <c r="A68" t="s" s="2">
        <v>533</v>
      </c>
      <c r="B68" t="s" s="2">
        <v>533</v>
      </c>
      <c r="C68" s="2"/>
      <c r="D68" t="s" s="2">
        <v>35</v>
      </c>
      <c r="E68" s="2"/>
      <c r="F68" t="s" s="2">
        <v>49</v>
      </c>
      <c r="G68" t="s" s="2">
        <v>49</v>
      </c>
      <c r="H68" t="s" s="2">
        <v>50</v>
      </c>
      <c r="I68" t="s" s="2">
        <v>35</v>
      </c>
      <c r="J68" t="s" s="2">
        <v>35</v>
      </c>
      <c r="K68" t="s" s="2">
        <v>534</v>
      </c>
      <c r="L68" t="s" s="2">
        <v>535</v>
      </c>
      <c r="M68" t="s" s="2">
        <v>536</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533</v>
      </c>
      <c r="AG68" t="s" s="2">
        <v>36</v>
      </c>
      <c r="AH68" t="s" s="2">
        <v>49</v>
      </c>
      <c r="AI68" t="s" s="2">
        <v>35</v>
      </c>
      <c r="AJ68" t="s" s="2">
        <v>83</v>
      </c>
      <c r="AK68" t="s" s="2">
        <v>35</v>
      </c>
      <c r="AL68" t="s" s="2">
        <v>244</v>
      </c>
      <c r="AM68" t="s" s="2">
        <v>245</v>
      </c>
      <c r="AN68" t="s" s="2">
        <v>246</v>
      </c>
      <c r="AO68" t="s" s="2">
        <v>35</v>
      </c>
      <c r="AP68" t="s" s="2">
        <v>35</v>
      </c>
      <c r="AQ68" t="s" s="2">
        <v>537</v>
      </c>
      <c r="AR68" t="s" s="2">
        <v>35</v>
      </c>
      <c r="AS68" t="s" s="2">
        <v>35</v>
      </c>
    </row>
    <row r="69" hidden="true">
      <c r="A69" t="s" s="2">
        <v>538</v>
      </c>
      <c r="B69" t="s" s="2">
        <v>538</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539</v>
      </c>
      <c r="B70" t="s" s="2">
        <v>539</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540</v>
      </c>
      <c r="B71" t="s" s="2">
        <v>540</v>
      </c>
      <c r="C71" s="2"/>
      <c r="D71" t="s" s="2">
        <v>35</v>
      </c>
      <c r="E71" s="2"/>
      <c r="F71" t="s" s="2">
        <v>36</v>
      </c>
      <c r="G71" t="s" s="2">
        <v>49</v>
      </c>
      <c r="H71" t="s" s="2">
        <v>35</v>
      </c>
      <c r="I71" t="s" s="2">
        <v>35</v>
      </c>
      <c r="J71" t="s" s="2">
        <v>50</v>
      </c>
      <c r="K71" t="s" s="2">
        <v>62</v>
      </c>
      <c r="L71" t="s" s="2">
        <v>541</v>
      </c>
      <c r="M71" t="s" s="2">
        <v>542</v>
      </c>
      <c r="N71" t="s" s="2">
        <v>543</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544</v>
      </c>
      <c r="AG71" t="s" s="2">
        <v>36</v>
      </c>
      <c r="AH71" t="s" s="2">
        <v>49</v>
      </c>
      <c r="AI71" t="s" s="2">
        <v>545</v>
      </c>
      <c r="AJ71" t="s" s="2">
        <v>83</v>
      </c>
      <c r="AK71" t="s" s="2">
        <v>35</v>
      </c>
      <c r="AL71" t="s" s="2">
        <v>35</v>
      </c>
      <c r="AM71" t="s" s="2">
        <v>150</v>
      </c>
      <c r="AN71" t="s" s="2">
        <v>35</v>
      </c>
      <c r="AO71" t="s" s="2">
        <v>35</v>
      </c>
      <c r="AP71" t="s" s="2">
        <v>35</v>
      </c>
      <c r="AQ71" t="s" s="2">
        <v>35</v>
      </c>
      <c r="AR71" t="s" s="2">
        <v>546</v>
      </c>
      <c r="AS71" t="s" s="2">
        <v>35</v>
      </c>
    </row>
    <row r="72" hidden="true">
      <c r="A72" t="s" s="2">
        <v>547</v>
      </c>
      <c r="B72" t="s" s="2">
        <v>547</v>
      </c>
      <c r="C72" s="2"/>
      <c r="D72" t="s" s="2">
        <v>35</v>
      </c>
      <c r="E72" s="2"/>
      <c r="F72" t="s" s="2">
        <v>36</v>
      </c>
      <c r="G72" t="s" s="2">
        <v>49</v>
      </c>
      <c r="H72" t="s" s="2">
        <v>35</v>
      </c>
      <c r="I72" t="s" s="2">
        <v>35</v>
      </c>
      <c r="J72" t="s" s="2">
        <v>50</v>
      </c>
      <c r="K72" t="s" s="2">
        <v>92</v>
      </c>
      <c r="L72" t="s" s="2">
        <v>548</v>
      </c>
      <c r="M72" t="s" s="2">
        <v>549</v>
      </c>
      <c r="N72" t="s" s="2">
        <v>550</v>
      </c>
      <c r="O72" s="2"/>
      <c r="P72" t="s" s="2">
        <v>35</v>
      </c>
      <c r="Q72" s="2"/>
      <c r="R72" t="s" s="2">
        <v>35</v>
      </c>
      <c r="S72" t="s" s="2">
        <v>35</v>
      </c>
      <c r="T72" t="s" s="2">
        <v>35</v>
      </c>
      <c r="U72" t="s" s="2">
        <v>35</v>
      </c>
      <c r="V72" t="s" s="2">
        <v>35</v>
      </c>
      <c r="W72" t="s" s="2">
        <v>35</v>
      </c>
      <c r="X72" t="s" s="2">
        <v>109</v>
      </c>
      <c r="Y72" t="s" s="2">
        <v>551</v>
      </c>
      <c r="Z72" t="s" s="2">
        <v>552</v>
      </c>
      <c r="AA72" t="s" s="2">
        <v>35</v>
      </c>
      <c r="AB72" t="s" s="2">
        <v>35</v>
      </c>
      <c r="AC72" t="s" s="2">
        <v>35</v>
      </c>
      <c r="AD72" t="s" s="2">
        <v>35</v>
      </c>
      <c r="AE72" t="s" s="2">
        <v>35</v>
      </c>
      <c r="AF72" t="s" s="2">
        <v>553</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554</v>
      </c>
      <c r="B73" t="s" s="2">
        <v>554</v>
      </c>
      <c r="C73" s="2"/>
      <c r="D73" t="s" s="2">
        <v>35</v>
      </c>
      <c r="E73" s="2"/>
      <c r="F73" t="s" s="2">
        <v>36</v>
      </c>
      <c r="G73" t="s" s="2">
        <v>49</v>
      </c>
      <c r="H73" t="s" s="2">
        <v>35</v>
      </c>
      <c r="I73" t="s" s="2">
        <v>35</v>
      </c>
      <c r="J73" t="s" s="2">
        <v>50</v>
      </c>
      <c r="K73" t="s" s="2">
        <v>175</v>
      </c>
      <c r="L73" t="s" s="2">
        <v>555</v>
      </c>
      <c r="M73" t="s" s="2">
        <v>556</v>
      </c>
      <c r="N73" t="s" s="2">
        <v>557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558</v>
      </c>
      <c r="AG73" t="s" s="2">
        <v>36</v>
      </c>
      <c r="AH73" t="s" s="2">
        <v>49</v>
      </c>
      <c r="AI73" t="s" s="2">
        <v>35</v>
      </c>
      <c r="AJ73" t="s" s="2">
        <v>83</v>
      </c>
      <c r="AK73" t="s" s="2">
        <v>35</v>
      </c>
      <c r="AL73" t="s" s="2">
        <v>35</v>
      </c>
      <c r="AM73" t="s" s="2">
        <v>559</v>
      </c>
      <c r="AN73" t="s" s="2">
        <v>35</v>
      </c>
      <c r="AO73" t="s" s="2">
        <v>35</v>
      </c>
      <c r="AP73" t="s" s="2">
        <v>35</v>
      </c>
      <c r="AQ73" t="s" s="2">
        <v>35</v>
      </c>
      <c r="AR73" t="s" s="2">
        <v>560</v>
      </c>
      <c r="AS73" t="s" s="2">
        <v>35</v>
      </c>
    </row>
    <row r="74" hidden="true">
      <c r="A74" t="s" s="2">
        <v>561</v>
      </c>
      <c r="B74" t="s" s="2">
        <v>561</v>
      </c>
      <c r="C74" s="2"/>
      <c r="D74" t="s" s="2">
        <v>35</v>
      </c>
      <c r="E74" s="2"/>
      <c r="F74" t="s" s="2">
        <v>36</v>
      </c>
      <c r="G74" t="s" s="2">
        <v>49</v>
      </c>
      <c r="H74" t="s" s="2">
        <v>35</v>
      </c>
      <c r="I74" t="s" s="2">
        <v>35</v>
      </c>
      <c r="J74" t="s" s="2">
        <v>50</v>
      </c>
      <c r="K74" t="s" s="2">
        <v>62</v>
      </c>
      <c r="L74" t="s" s="2">
        <v>562</v>
      </c>
      <c r="M74" t="s" s="2">
        <v>563</v>
      </c>
      <c r="N74" t="s" s="2">
        <v>564</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565</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566</v>
      </c>
      <c r="B75" t="s" s="2">
        <v>566</v>
      </c>
      <c r="C75" s="2"/>
      <c r="D75" t="s" s="2">
        <v>35</v>
      </c>
      <c r="E75" s="2"/>
      <c r="F75" t="s" s="2">
        <v>36</v>
      </c>
      <c r="G75" t="s" s="2">
        <v>37</v>
      </c>
      <c r="H75" t="s" s="2">
        <v>35</v>
      </c>
      <c r="I75" t="s" s="2">
        <v>35</v>
      </c>
      <c r="J75" t="s" s="2">
        <v>35</v>
      </c>
      <c r="K75" t="s" s="2">
        <v>567</v>
      </c>
      <c r="L75" t="s" s="2">
        <v>568</v>
      </c>
      <c r="M75" t="s" s="2">
        <v>569</v>
      </c>
      <c r="N75" t="s" s="2">
        <v>570</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566</v>
      </c>
      <c r="AG75" t="s" s="2">
        <v>36</v>
      </c>
      <c r="AH75" t="s" s="2">
        <v>37</v>
      </c>
      <c r="AI75" t="s" s="2">
        <v>35</v>
      </c>
      <c r="AJ75" t="s" s="2">
        <v>83</v>
      </c>
      <c r="AK75" t="s" s="2">
        <v>35</v>
      </c>
      <c r="AL75" t="s" s="2">
        <v>571</v>
      </c>
      <c r="AM75" t="s" s="2">
        <v>572</v>
      </c>
      <c r="AN75" t="s" s="2">
        <v>573</v>
      </c>
      <c r="AO75" t="s" s="2">
        <v>35</v>
      </c>
      <c r="AP75" t="s" s="2">
        <v>35</v>
      </c>
      <c r="AQ75" t="s" s="2">
        <v>574</v>
      </c>
      <c r="AR75" t="s" s="2">
        <v>575</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2023-07-26T15:43:55Z</dcterms:created>
  <dc:creator>Apache POI</dc:creator>
</cp:coreProperties>
</file>