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<sst xmlns="http://schemas.openxmlformats.org/spreadsheetml/2006/main" count="3099" uniqueCount="581">
  <si>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</si>
  <si>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</si>
  <si>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</si>
  <si>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</si>
  <si>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</si>
  <si>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</si>
  <si>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</si>
  <si>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</si>
  <si>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</si>
  <si>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</si>
  <si>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</si>
  <si>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</si>
  <si>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</si>
  <si>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</si>
  <si>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2023-09-01T07:55:51+00:00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</si>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</sst>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50</v>
      </c>
      <c r="H27" t="s" s="2">
        <v>51</v>
      </c>
      <c r="I27" t="s" s="2">
        <v>35</v>
      </c>
      <c r="J27" t="s" s="2">
        <v>51</v>
      </c>
      <c r="K27" t="s" s="2">
        <v>87</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50</v>
      </c>
      <c r="AI27" t="s" s="2">
        <v>35</v>
      </c>
      <c r="AJ27" t="s" s="2">
        <v>62</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50</v>
      </c>
      <c r="G28" t="s" s="2">
        <v>37</v>
      </c>
      <c r="H28" t="s" s="2">
        <v>51</v>
      </c>
      <c r="I28" t="s" s="2">
        <v>35</v>
      </c>
      <c r="J28" t="s" s="2">
        <v>51</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50</v>
      </c>
      <c r="G29" t="s" s="2">
        <v>50</v>
      </c>
      <c r="H29" t="s" s="2">
        <v>51</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50</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50</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50</v>
      </c>
      <c r="AI30" t="s" s="2">
        <v>35</v>
      </c>
      <c r="AJ30" t="s" s="2">
        <v>62</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51</v>
      </c>
      <c r="I31" t="s" s="2">
        <v>35</v>
      </c>
      <c r="J31" t="s" s="2">
        <v>51</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306</v>
      </c>
      <c r="B33" t="s" s="2">
        <v>306</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51</v>
      </c>
      <c r="J34" t="s" s="2">
        <v>51</v>
      </c>
      <c r="K34" t="s" s="2">
        <v>71</v>
      </c>
      <c r="L34" t="s" s="2">
        <v>309</v>
      </c>
      <c r="M34" t="s" s="2">
        <v>310</v>
      </c>
      <c r="N34" t="s" s="2">
        <v>74</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313</v>
      </c>
      <c r="B35" t="s" s="2">
        <v>313</v>
      </c>
      <c r="C35" s="2"/>
      <c r="D35" t="s" s="2">
        <v>35</v>
      </c>
      <c r="E35" s="2"/>
      <c r="F35" t="s" s="2">
        <v>50</v>
      </c>
      <c r="G35" t="s" s="2">
        <v>50</v>
      </c>
      <c r="H35" t="s" s="2">
        <v>35</v>
      </c>
      <c r="I35" t="s" s="2">
        <v>35</v>
      </c>
      <c r="J35" t="s" s="2">
        <v>51</v>
      </c>
      <c r="K35" t="s" s="2">
        <v>128</v>
      </c>
      <c r="L35" t="s" s="2">
        <v>314</v>
      </c>
      <c r="M35" t="s" s="2">
        <v>315</v>
      </c>
      <c r="N35" t="s" s="2">
        <v>316</v>
      </c>
      <c r="O35" s="2"/>
      <c r="P35" t="s" s="2">
        <v>35</v>
      </c>
      <c r="Q35" s="2"/>
      <c r="R35" t="s" s="2">
        <v>35</v>
      </c>
      <c r="S35" t="s" s="2">
        <v>35</v>
      </c>
      <c r="T35" t="s" s="2">
        <v>35</v>
      </c>
      <c r="U35" t="s" s="2">
        <v>35</v>
      </c>
      <c r="V35" t="s" s="2">
        <v>35</v>
      </c>
      <c r="W35" t="s" s="2">
        <v>35</v>
      </c>
      <c r="X35" t="s" s="2">
        <v>194</v>
      </c>
      <c r="Y35" t="s" s="2">
        <v>317</v>
      </c>
      <c r="Z35" t="s" s="2">
        <v>318</v>
      </c>
      <c r="AA35" t="s" s="2">
        <v>35</v>
      </c>
      <c r="AB35" t="s" s="2">
        <v>35</v>
      </c>
      <c r="AC35" t="s" s="2">
        <v>35</v>
      </c>
      <c r="AD35" t="s" s="2">
        <v>35</v>
      </c>
      <c r="AE35" t="s" s="2">
        <v>35</v>
      </c>
      <c r="AF35" t="s" s="2">
        <v>313</v>
      </c>
      <c r="AG35" t="s" s="2">
        <v>50</v>
      </c>
      <c r="AH35" t="s" s="2">
        <v>50</v>
      </c>
      <c r="AI35" t="s" s="2">
        <v>35</v>
      </c>
      <c r="AJ35" t="s" s="2">
        <v>62</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50</v>
      </c>
      <c r="G36" t="s" s="2">
        <v>50</v>
      </c>
      <c r="H36" t="s" s="2">
        <v>35</v>
      </c>
      <c r="I36" t="s" s="2">
        <v>35</v>
      </c>
      <c r="J36" t="s" s="2">
        <v>51</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50</v>
      </c>
      <c r="AH36" t="s" s="2">
        <v>50</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50</v>
      </c>
      <c r="H37" t="s" s="2">
        <v>51</v>
      </c>
      <c r="I37" t="s" s="2">
        <v>35</v>
      </c>
      <c r="J37" t="s" s="2">
        <v>51</v>
      </c>
      <c r="K37" t="s" s="2">
        <v>64</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50</v>
      </c>
      <c r="AI37" t="s" s="2">
        <v>35</v>
      </c>
      <c r="AJ37" t="s" s="2">
        <v>62</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50</v>
      </c>
      <c r="G38" t="s" s="2">
        <v>37</v>
      </c>
      <c r="H38" t="s" s="2">
        <v>51</v>
      </c>
      <c r="I38" t="s" s="2">
        <v>35</v>
      </c>
      <c r="J38" t="s" s="2">
        <v>51</v>
      </c>
      <c r="K38" t="s" s="2">
        <v>211</v>
      </c>
      <c r="L38" t="s" s="2">
        <v>344</v>
      </c>
      <c r="M38" t="s" s="2">
        <v>345</v>
      </c>
      <c r="N38" t="s" s="2">
        <v>346</v>
      </c>
      <c r="O38" t="s" s="2">
        <v>347</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50</v>
      </c>
      <c r="G39" t="s" s="2">
        <v>50</v>
      </c>
      <c r="H39" t="s" s="2">
        <v>51</v>
      </c>
      <c r="I39" t="s" s="2">
        <v>35</v>
      </c>
      <c r="J39" t="s" s="2">
        <v>51</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50</v>
      </c>
      <c r="AH39" t="s" s="2">
        <v>37</v>
      </c>
      <c r="AI39" t="s" s="2">
        <v>35</v>
      </c>
      <c r="AJ39" t="s" s="2">
        <v>62</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361</v>
      </c>
      <c r="B41" t="s" s="2">
        <v>361</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51</v>
      </c>
      <c r="J42" t="s" s="2">
        <v>51</v>
      </c>
      <c r="K42" t="s" s="2">
        <v>71</v>
      </c>
      <c r="L42" t="s" s="2">
        <v>309</v>
      </c>
      <c r="M42" t="s" s="2">
        <v>310</v>
      </c>
      <c r="N42" t="s" s="2">
        <v>74</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363</v>
      </c>
      <c r="B43" t="s" s="2">
        <v>363</v>
      </c>
      <c r="C43" s="2"/>
      <c r="D43" t="s" s="2">
        <v>35</v>
      </c>
      <c r="E43" s="2"/>
      <c r="F43" t="s" s="2">
        <v>50</v>
      </c>
      <c r="G43" t="s" s="2">
        <v>50</v>
      </c>
      <c r="H43" t="s" s="2">
        <v>35</v>
      </c>
      <c r="I43" t="s" s="2">
        <v>35</v>
      </c>
      <c r="J43" t="s" s="2">
        <v>51</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50</v>
      </c>
      <c r="AH43" t="s" s="2">
        <v>50</v>
      </c>
      <c r="AI43" t="s" s="2">
        <v>35</v>
      </c>
      <c r="AJ43" t="s" s="2">
        <v>62</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372</v>
      </c>
      <c r="B45" t="s" s="2">
        <v>372</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373</v>
      </c>
      <c r="B46" t="s" s="2">
        <v>373</v>
      </c>
      <c r="C46" s="2"/>
      <c r="D46" t="s" s="2">
        <v>35</v>
      </c>
      <c r="E46" s="2"/>
      <c r="F46" t="s" s="2">
        <v>50</v>
      </c>
      <c r="G46" t="s" s="2">
        <v>50</v>
      </c>
      <c r="H46" t="s" s="2">
        <v>35</v>
      </c>
      <c r="I46" t="s" s="2">
        <v>35</v>
      </c>
      <c r="J46" t="s" s="2">
        <v>51</v>
      </c>
      <c r="K46" t="s" s="2">
        <v>128</v>
      </c>
      <c r="L46" t="s" s="2">
        <v>374</v>
      </c>
      <c r="M46" t="s" s="2">
        <v>375</v>
      </c>
      <c r="N46" s="2"/>
      <c r="O46" t="s" s="2">
        <v>376</v>
      </c>
      <c r="P46" t="s" s="2">
        <v>35</v>
      </c>
      <c r="Q46" s="2"/>
      <c r="R46" t="s" s="2">
        <v>35</v>
      </c>
      <c r="S46" t="s" s="2">
        <v>35</v>
      </c>
      <c r="T46" t="s" s="2">
        <v>377</v>
      </c>
      <c r="U46" t="s" s="2">
        <v>35</v>
      </c>
      <c r="V46" t="s" s="2">
        <v>35</v>
      </c>
      <c r="W46" t="s" s="2">
        <v>35</v>
      </c>
      <c r="X46" t="s" s="2">
        <v>194</v>
      </c>
      <c r="Y46" t="s" s="2">
        <v>378</v>
      </c>
      <c r="Z46" t="s" s="2">
        <v>379</v>
      </c>
      <c r="AA46" t="s" s="2">
        <v>35</v>
      </c>
      <c r="AB46" t="s" s="2">
        <v>35</v>
      </c>
      <c r="AC46" t="s" s="2">
        <v>35</v>
      </c>
      <c r="AD46" t="s" s="2">
        <v>35</v>
      </c>
      <c r="AE46" t="s" s="2">
        <v>35</v>
      </c>
      <c r="AF46" t="s" s="2">
        <v>380</v>
      </c>
      <c r="AG46" t="s" s="2">
        <v>36</v>
      </c>
      <c r="AH46" t="s" s="2">
        <v>50</v>
      </c>
      <c r="AI46" t="s" s="2">
        <v>35</v>
      </c>
      <c r="AJ46" t="s" s="2">
        <v>62</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50</v>
      </c>
      <c r="G47" t="s" s="2">
        <v>50</v>
      </c>
      <c r="H47" t="s" s="2">
        <v>51</v>
      </c>
      <c r="I47" t="s" s="2">
        <v>35</v>
      </c>
      <c r="J47" t="s" s="2">
        <v>51</v>
      </c>
      <c r="K47" t="s" s="2">
        <v>128</v>
      </c>
      <c r="L47" t="s" s="2">
        <v>385</v>
      </c>
      <c r="M47" t="s" s="2">
        <v>386</v>
      </c>
      <c r="N47" s="2"/>
      <c r="O47" t="s" s="2">
        <v>387</v>
      </c>
      <c r="P47" t="s" s="2">
        <v>35</v>
      </c>
      <c r="Q47" s="2"/>
      <c r="R47" t="s" s="2">
        <v>35</v>
      </c>
      <c r="S47" t="s" s="2">
        <v>35</v>
      </c>
      <c r="T47" t="s" s="2">
        <v>388</v>
      </c>
      <c r="U47" t="s" s="2">
        <v>35</v>
      </c>
      <c r="V47" t="s" s="2">
        <v>35</v>
      </c>
      <c r="W47" t="s" s="2">
        <v>35</v>
      </c>
      <c r="X47" t="s" s="2">
        <v>132</v>
      </c>
      <c r="Y47" t="s" s="2">
        <v>133</v>
      </c>
      <c r="Z47" t="s" s="2">
        <v>134</v>
      </c>
      <c r="AA47" t="s" s="2">
        <v>35</v>
      </c>
      <c r="AB47" t="s" s="2">
        <v>35</v>
      </c>
      <c r="AC47" t="s" s="2">
        <v>35</v>
      </c>
      <c r="AD47" t="s" s="2">
        <v>35</v>
      </c>
      <c r="AE47" t="s" s="2">
        <v>35</v>
      </c>
      <c r="AF47" t="s" s="2">
        <v>389</v>
      </c>
      <c r="AG47" t="s" s="2">
        <v>36</v>
      </c>
      <c r="AH47" t="s" s="2">
        <v>50</v>
      </c>
      <c r="AI47" t="s" s="2">
        <v>35</v>
      </c>
      <c r="AJ47" t="s" s="2">
        <v>62</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50</v>
      </c>
      <c r="AI48" t="s" s="2">
        <v>35</v>
      </c>
      <c r="AJ48" t="s" s="2">
        <v>62</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50</v>
      </c>
      <c r="G49" t="s" s="2">
        <v>50</v>
      </c>
      <c r="H49" t="s" s="2">
        <v>35</v>
      </c>
      <c r="I49" t="s" s="2">
        <v>35</v>
      </c>
      <c r="J49" t="s" s="2">
        <v>51</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50</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50</v>
      </c>
      <c r="G50" t="s" s="2">
        <v>50</v>
      </c>
      <c r="H50" t="s" s="2">
        <v>35</v>
      </c>
      <c r="I50" t="s" s="2">
        <v>35</v>
      </c>
      <c r="J50" t="s" s="2">
        <v>51</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50</v>
      </c>
      <c r="AI50" t="s" s="2">
        <v>35</v>
      </c>
      <c r="AJ50" t="s" s="2">
        <v>62</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50</v>
      </c>
      <c r="G51" t="s" s="2">
        <v>50</v>
      </c>
      <c r="H51" t="s" s="2">
        <v>35</v>
      </c>
      <c r="I51" t="s" s="2">
        <v>35</v>
      </c>
      <c r="J51" t="s" s="2">
        <v>51</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50</v>
      </c>
      <c r="AI51" t="s" s="2">
        <v>35</v>
      </c>
      <c r="AJ51" t="s" s="2">
        <v>62</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50</v>
      </c>
      <c r="G52" t="s" s="2">
        <v>50</v>
      </c>
      <c r="H52" t="s" s="2">
        <v>35</v>
      </c>
      <c r="I52" t="s" s="2">
        <v>35</v>
      </c>
      <c r="J52" t="s" s="2">
        <v>51</v>
      </c>
      <c r="K52" t="s" s="2">
        <v>64</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50</v>
      </c>
      <c r="AI52" t="s" s="2">
        <v>35</v>
      </c>
      <c r="AJ52" t="s" s="2">
        <v>62</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50</v>
      </c>
      <c r="G53" t="s" s="2">
        <v>50</v>
      </c>
      <c r="H53" t="s" s="2">
        <v>51</v>
      </c>
      <c r="I53" t="s" s="2">
        <v>35</v>
      </c>
      <c r="J53" t="s" s="2">
        <v>51</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50</v>
      </c>
      <c r="AI53" t="s" s="2">
        <v>35</v>
      </c>
      <c r="AJ53" t="s" s="2">
        <v>62</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50</v>
      </c>
      <c r="G54" t="s" s="2">
        <v>50</v>
      </c>
      <c r="H54" t="s" s="2">
        <v>51</v>
      </c>
      <c r="I54" t="s" s="2">
        <v>35</v>
      </c>
      <c r="J54" t="s" s="2">
        <v>51</v>
      </c>
      <c r="K54" t="s" s="2">
        <v>106</v>
      </c>
      <c r="L54" t="s" s="2">
        <v>450</v>
      </c>
      <c r="M54" t="s" s="2">
        <v>451</v>
      </c>
      <c r="N54" t="s" s="2">
        <v>452</v>
      </c>
      <c r="O54" s="2"/>
      <c r="P54" t="s" s="2">
        <v>35</v>
      </c>
      <c r="Q54" s="2"/>
      <c r="R54" t="s" s="2">
        <v>35</v>
      </c>
      <c r="S54" t="s" s="2">
        <v>35</v>
      </c>
      <c r="T54" t="s" s="2">
        <v>35</v>
      </c>
      <c r="U54" t="s" s="2">
        <v>35</v>
      </c>
      <c r="V54" t="s" s="2">
        <v>35</v>
      </c>
      <c r="W54" t="s" s="2">
        <v>35</v>
      </c>
      <c r="X54" t="s" s="2">
        <v>132</v>
      </c>
      <c r="Y54" t="s" s="2">
        <v>453</v>
      </c>
      <c r="Z54" t="s" s="2">
        <v>454</v>
      </c>
      <c r="AA54" t="s" s="2">
        <v>35</v>
      </c>
      <c r="AB54" t="s" s="2">
        <v>35</v>
      </c>
      <c r="AC54" t="s" s="2">
        <v>35</v>
      </c>
      <c r="AD54" t="s" s="2">
        <v>35</v>
      </c>
      <c r="AE54" t="s" s="2">
        <v>35</v>
      </c>
      <c r="AF54" t="s" s="2">
        <v>449</v>
      </c>
      <c r="AG54" t="s" s="2">
        <v>36</v>
      </c>
      <c r="AH54" t="s" s="2">
        <v>50</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50</v>
      </c>
      <c r="G55" t="s" s="2">
        <v>50</v>
      </c>
      <c r="H55" t="s" s="2">
        <v>51</v>
      </c>
      <c r="I55" t="s" s="2">
        <v>35</v>
      </c>
      <c r="J55" t="s" s="2">
        <v>51</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50</v>
      </c>
      <c r="AI55" t="s" s="2">
        <v>35</v>
      </c>
      <c r="AJ55" t="s" s="2">
        <v>62</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466</v>
      </c>
      <c r="B57" t="s" s="2">
        <v>466</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51</v>
      </c>
      <c r="J58" t="s" s="2">
        <v>51</v>
      </c>
      <c r="K58" t="s" s="2">
        <v>71</v>
      </c>
      <c r="L58" t="s" s="2">
        <v>309</v>
      </c>
      <c r="M58" t="s" s="2">
        <v>310</v>
      </c>
      <c r="N58" t="s" s="2">
        <v>74</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62</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50</v>
      </c>
      <c r="H60" t="s" s="2">
        <v>35</v>
      </c>
      <c r="I60" t="s" s="2">
        <v>35</v>
      </c>
      <c r="J60" t="s" s="2">
        <v>35</v>
      </c>
      <c r="K60" t="s" s="2">
        <v>211</v>
      </c>
      <c r="L60" t="s" s="2">
        <v>478</v>
      </c>
      <c r="M60" t="s" s="2">
        <v>479</v>
      </c>
      <c r="N60" t="s" s="2">
        <v>480</v>
      </c>
      <c r="O60" s="2"/>
      <c r="P60" t="s" s="2">
        <v>35</v>
      </c>
      <c r="Q60" s="2"/>
      <c r="R60" t="s" s="2">
        <v>35</v>
      </c>
      <c r="S60" t="s" s="2">
        <v>35</v>
      </c>
      <c r="T60" t="s" s="2">
        <v>35</v>
      </c>
      <c r="U60" t="s" s="2">
        <v>35</v>
      </c>
      <c r="V60" t="s" s="2">
        <v>35</v>
      </c>
      <c r="W60" t="s" s="2">
        <v>35</v>
      </c>
      <c r="X60" t="s" s="2">
        <v>118</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50</v>
      </c>
      <c r="G61" t="s" s="2">
        <v>50</v>
      </c>
      <c r="H61" t="s" s="2">
        <v>51</v>
      </c>
      <c r="I61" t="s" s="2">
        <v>35</v>
      </c>
      <c r="J61" t="s" s="2">
        <v>51</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50</v>
      </c>
      <c r="AI61" t="s" s="2">
        <v>35</v>
      </c>
      <c r="AJ61" t="s" s="2">
        <v>62</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497</v>
      </c>
      <c r="B63" t="s" s="2">
        <v>497</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498</v>
      </c>
      <c r="B64" t="s" s="2">
        <v>498</v>
      </c>
      <c r="C64" s="2"/>
      <c r="D64" t="s" s="2">
        <v>35</v>
      </c>
      <c r="E64" s="2"/>
      <c r="F64" t="s" s="2">
        <v>50</v>
      </c>
      <c r="G64" t="s" s="2">
        <v>50</v>
      </c>
      <c r="H64" t="s" s="2">
        <v>35</v>
      </c>
      <c r="I64" t="s" s="2">
        <v>35</v>
      </c>
      <c r="J64" t="s" s="2">
        <v>51</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50</v>
      </c>
      <c r="AI64" t="s" s="2">
        <v>503</v>
      </c>
      <c r="AJ64" t="s" s="2">
        <v>62</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50</v>
      </c>
      <c r="H65" t="s" s="2">
        <v>35</v>
      </c>
      <c r="I65" t="s" s="2">
        <v>35</v>
      </c>
      <c r="J65" t="s" s="2">
        <v>51</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50</v>
      </c>
      <c r="AI65" t="s" s="2">
        <v>503</v>
      </c>
      <c r="AJ65" t="s" s="2">
        <v>62</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50</v>
      </c>
      <c r="G66" t="s" s="2">
        <v>50</v>
      </c>
      <c r="H66" t="s" s="2">
        <v>51</v>
      </c>
      <c r="I66" t="s" s="2">
        <v>35</v>
      </c>
      <c r="J66" t="s" s="2">
        <v>35</v>
      </c>
      <c r="K66" t="s" s="2">
        <v>211</v>
      </c>
      <c r="L66" t="s" s="2">
        <v>519</v>
      </c>
      <c r="M66" t="s" s="2">
        <v>520</v>
      </c>
      <c r="N66" s="2"/>
      <c r="O66" s="2"/>
      <c r="P66" t="s" s="2">
        <v>35</v>
      </c>
      <c r="Q66" s="2"/>
      <c r="R66" t="s" s="2">
        <v>35</v>
      </c>
      <c r="S66" t="s" s="2">
        <v>35</v>
      </c>
      <c r="T66" t="s" s="2">
        <v>35</v>
      </c>
      <c r="U66" t="s" s="2">
        <v>35</v>
      </c>
      <c r="V66" t="s" s="2">
        <v>35</v>
      </c>
      <c r="W66" t="s" s="2">
        <v>35</v>
      </c>
      <c r="X66" t="s" s="2">
        <v>132</v>
      </c>
      <c r="Y66" t="s" s="2">
        <v>521</v>
      </c>
      <c r="Z66" t="s" s="2">
        <v>522</v>
      </c>
      <c r="AA66" t="s" s="2">
        <v>35</v>
      </c>
      <c r="AB66" t="s" s="2">
        <v>35</v>
      </c>
      <c r="AC66" t="s" s="2">
        <v>35</v>
      </c>
      <c r="AD66" t="s" s="2">
        <v>35</v>
      </c>
      <c r="AE66" t="s" s="2">
        <v>35</v>
      </c>
      <c r="AF66" t="s" s="2">
        <v>518</v>
      </c>
      <c r="AG66" t="s" s="2">
        <v>36</v>
      </c>
      <c r="AH66" t="s" s="2">
        <v>50</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50</v>
      </c>
      <c r="G67" t="s" s="2">
        <v>50</v>
      </c>
      <c r="H67" t="s" s="2">
        <v>51</v>
      </c>
      <c r="I67" t="s" s="2">
        <v>35</v>
      </c>
      <c r="J67" t="s" s="2">
        <v>35</v>
      </c>
      <c r="K67" t="s" s="2">
        <v>211</v>
      </c>
      <c r="L67" t="s" s="2">
        <v>530</v>
      </c>
      <c r="M67" t="s" s="2">
        <v>531</v>
      </c>
      <c r="N67" t="s" s="2">
        <v>532</v>
      </c>
      <c r="O67" t="s" s="2">
        <v>533</v>
      </c>
      <c r="P67" t="s" s="2">
        <v>35</v>
      </c>
      <c r="Q67" s="2"/>
      <c r="R67" t="s" s="2">
        <v>35</v>
      </c>
      <c r="S67" t="s" s="2">
        <v>35</v>
      </c>
      <c r="T67" t="s" s="2">
        <v>35</v>
      </c>
      <c r="U67" t="s" s="2">
        <v>35</v>
      </c>
      <c r="V67" t="s" s="2">
        <v>35</v>
      </c>
      <c r="W67" t="s" s="2">
        <v>35</v>
      </c>
      <c r="X67" t="s" s="2">
        <v>132</v>
      </c>
      <c r="Y67" t="s" s="2">
        <v>534</v>
      </c>
      <c r="Z67" t="s" s="2">
        <v>535</v>
      </c>
      <c r="AA67" t="s" s="2">
        <v>35</v>
      </c>
      <c r="AB67" t="s" s="2">
        <v>35</v>
      </c>
      <c r="AC67" t="s" s="2">
        <v>35</v>
      </c>
      <c r="AD67" t="s" s="2">
        <v>35</v>
      </c>
      <c r="AE67" t="s" s="2">
        <v>35</v>
      </c>
      <c r="AF67" t="s" s="2">
        <v>529</v>
      </c>
      <c r="AG67" t="s" s="2">
        <v>36</v>
      </c>
      <c r="AH67" t="s" s="2">
        <v>50</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50</v>
      </c>
      <c r="G68" t="s" s="2">
        <v>50</v>
      </c>
      <c r="H68" t="s" s="2">
        <v>51</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50</v>
      </c>
      <c r="AI68" t="s" s="2">
        <v>35</v>
      </c>
      <c r="AJ68" t="s" s="2">
        <v>62</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544</v>
      </c>
      <c r="B70" t="s" s="2">
        <v>544</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545</v>
      </c>
      <c r="B71" t="s" s="2">
        <v>545</v>
      </c>
      <c r="C71" s="2"/>
      <c r="D71" t="s" s="2">
        <v>35</v>
      </c>
      <c r="E71" s="2"/>
      <c r="F71" t="s" s="2">
        <v>36</v>
      </c>
      <c r="G71" t="s" s="2">
        <v>50</v>
      </c>
      <c r="H71" t="s" s="2">
        <v>35</v>
      </c>
      <c r="I71" t="s" s="2">
        <v>35</v>
      </c>
      <c r="J71" t="s" s="2">
        <v>51</v>
      </c>
      <c r="K71" t="s" s="2">
        <v>64</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50</v>
      </c>
      <c r="AI71" t="s" s="2">
        <v>550</v>
      </c>
      <c r="AJ71" t="s" s="2">
        <v>62</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50</v>
      </c>
      <c r="H72" t="s" s="2">
        <v>35</v>
      </c>
      <c r="I72" t="s" s="2">
        <v>35</v>
      </c>
      <c r="J72" t="s" s="2">
        <v>51</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50</v>
      </c>
      <c r="H73" t="s" s="2">
        <v>35</v>
      </c>
      <c r="I73" t="s" s="2">
        <v>35</v>
      </c>
      <c r="J73" t="s" s="2">
        <v>51</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50</v>
      </c>
      <c r="AI73" t="s" s="2">
        <v>35</v>
      </c>
      <c r="AJ73" t="s" s="2">
        <v>62</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50</v>
      </c>
      <c r="H74" t="s" s="2">
        <v>35</v>
      </c>
      <c r="I74" t="s" s="2">
        <v>35</v>
      </c>
      <c r="J74" t="s" s="2">
        <v>51</v>
      </c>
      <c r="K74" t="s" s="2">
        <v>64</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62</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2023-09-01T07:56:58Z</dcterms:created>
  <dc:creator>Apache POI</dc:creator>
</cp:coreProperties>
</file>