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<sst xmlns="http://schemas.openxmlformats.org/spreadsheetml/2006/main" count="3099" uniqueCount="577">
  <si>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</si>
  <si>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</si>
  <si>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</si>
  <si>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</si>
  <si>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</si>
  <si>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</si>
  <si>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</si>
  <si>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</si>
  <si>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</si>
  <si>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</si>
  <si>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</si>
  <si>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</si>
  <si>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</si>
  <si>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</si>
  <si>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2023-07-27T13:06:07+00:00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</si>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</sst>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83</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49</v>
      </c>
      <c r="H27" t="s" s="2">
        <v>50</v>
      </c>
      <c r="I27" t="s" s="2">
        <v>35</v>
      </c>
      <c r="J27" t="s" s="2">
        <v>50</v>
      </c>
      <c r="K27" t="s" s="2">
        <v>86</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49</v>
      </c>
      <c r="AI27" t="s" s="2">
        <v>35</v>
      </c>
      <c r="AJ27" t="s" s="2">
        <v>83</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49</v>
      </c>
      <c r="G28" t="s" s="2">
        <v>37</v>
      </c>
      <c r="H28" t="s" s="2">
        <v>50</v>
      </c>
      <c r="I28" t="s" s="2">
        <v>35</v>
      </c>
      <c r="J28" t="s" s="2">
        <v>50</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83</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49</v>
      </c>
      <c r="G29" t="s" s="2">
        <v>49</v>
      </c>
      <c r="H29" t="s" s="2">
        <v>50</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49</v>
      </c>
      <c r="AI29" t="s" s="2">
        <v>35</v>
      </c>
      <c r="AJ29" t="s" s="2">
        <v>83</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49</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49</v>
      </c>
      <c r="AI30" t="s" s="2">
        <v>35</v>
      </c>
      <c r="AJ30" t="s" s="2">
        <v>83</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50</v>
      </c>
      <c r="I31" t="s" s="2">
        <v>35</v>
      </c>
      <c r="J31" t="s" s="2">
        <v>50</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302</v>
      </c>
      <c r="B33" t="s" s="2">
        <v>302</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50</v>
      </c>
      <c r="J34" t="s" s="2">
        <v>50</v>
      </c>
      <c r="K34" t="s" s="2">
        <v>69</v>
      </c>
      <c r="L34" t="s" s="2">
        <v>305</v>
      </c>
      <c r="M34" t="s" s="2">
        <v>306</v>
      </c>
      <c r="N34" t="s" s="2">
        <v>72</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309</v>
      </c>
      <c r="B35" t="s" s="2">
        <v>309</v>
      </c>
      <c r="C35" s="2"/>
      <c r="D35" t="s" s="2">
        <v>35</v>
      </c>
      <c r="E35" s="2"/>
      <c r="F35" t="s" s="2">
        <v>49</v>
      </c>
      <c r="G35" t="s" s="2">
        <v>49</v>
      </c>
      <c r="H35" t="s" s="2">
        <v>35</v>
      </c>
      <c r="I35" t="s" s="2">
        <v>35</v>
      </c>
      <c r="J35" t="s" s="2">
        <v>50</v>
      </c>
      <c r="K35" t="s" s="2">
        <v>127</v>
      </c>
      <c r="L35" t="s" s="2">
        <v>310</v>
      </c>
      <c r="M35" t="s" s="2">
        <v>311</v>
      </c>
      <c r="N35" t="s" s="2">
        <v>312</v>
      </c>
      <c r="O35" s="2"/>
      <c r="P35" t="s" s="2">
        <v>35</v>
      </c>
      <c r="Q35" s="2"/>
      <c r="R35" t="s" s="2">
        <v>35</v>
      </c>
      <c r="S35" t="s" s="2">
        <v>35</v>
      </c>
      <c r="T35" t="s" s="2">
        <v>35</v>
      </c>
      <c r="U35" t="s" s="2">
        <v>35</v>
      </c>
      <c r="V35" t="s" s="2">
        <v>35</v>
      </c>
      <c r="W35" t="s" s="2">
        <v>35</v>
      </c>
      <c r="X35" t="s" s="2">
        <v>193</v>
      </c>
      <c r="Y35" t="s" s="2">
        <v>313</v>
      </c>
      <c r="Z35" t="s" s="2">
        <v>314</v>
      </c>
      <c r="AA35" t="s" s="2">
        <v>35</v>
      </c>
      <c r="AB35" t="s" s="2">
        <v>35</v>
      </c>
      <c r="AC35" t="s" s="2">
        <v>35</v>
      </c>
      <c r="AD35" t="s" s="2">
        <v>35</v>
      </c>
      <c r="AE35" t="s" s="2">
        <v>35</v>
      </c>
      <c r="AF35" t="s" s="2">
        <v>309</v>
      </c>
      <c r="AG35" t="s" s="2">
        <v>49</v>
      </c>
      <c r="AH35" t="s" s="2">
        <v>49</v>
      </c>
      <c r="AI35" t="s" s="2">
        <v>35</v>
      </c>
      <c r="AJ35" t="s" s="2">
        <v>83</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49</v>
      </c>
      <c r="G36" t="s" s="2">
        <v>49</v>
      </c>
      <c r="H36" t="s" s="2">
        <v>35</v>
      </c>
      <c r="I36" t="s" s="2">
        <v>35</v>
      </c>
      <c r="J36" t="s" s="2">
        <v>50</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49</v>
      </c>
      <c r="AH36" t="s" s="2">
        <v>49</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49</v>
      </c>
      <c r="H37" t="s" s="2">
        <v>50</v>
      </c>
      <c r="I37" t="s" s="2">
        <v>35</v>
      </c>
      <c r="J37" t="s" s="2">
        <v>50</v>
      </c>
      <c r="K37" t="s" s="2">
        <v>62</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49</v>
      </c>
      <c r="AI37" t="s" s="2">
        <v>35</v>
      </c>
      <c r="AJ37" t="s" s="2">
        <v>83</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49</v>
      </c>
      <c r="G38" t="s" s="2">
        <v>37</v>
      </c>
      <c r="H38" t="s" s="2">
        <v>50</v>
      </c>
      <c r="I38" t="s" s="2">
        <v>35</v>
      </c>
      <c r="J38" t="s" s="2">
        <v>50</v>
      </c>
      <c r="K38" t="s" s="2">
        <v>210</v>
      </c>
      <c r="L38" t="s" s="2">
        <v>340</v>
      </c>
      <c r="M38" t="s" s="2">
        <v>341</v>
      </c>
      <c r="N38" t="s" s="2">
        <v>342</v>
      </c>
      <c r="O38" t="s" s="2">
        <v>343</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49</v>
      </c>
      <c r="G39" t="s" s="2">
        <v>49</v>
      </c>
      <c r="H39" t="s" s="2">
        <v>50</v>
      </c>
      <c r="I39" t="s" s="2">
        <v>35</v>
      </c>
      <c r="J39" t="s" s="2">
        <v>50</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49</v>
      </c>
      <c r="AH39" t="s" s="2">
        <v>37</v>
      </c>
      <c r="AI39" t="s" s="2">
        <v>35</v>
      </c>
      <c r="AJ39" t="s" s="2">
        <v>83</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357</v>
      </c>
      <c r="B41" t="s" s="2">
        <v>357</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50</v>
      </c>
      <c r="J42" t="s" s="2">
        <v>50</v>
      </c>
      <c r="K42" t="s" s="2">
        <v>69</v>
      </c>
      <c r="L42" t="s" s="2">
        <v>305</v>
      </c>
      <c r="M42" t="s" s="2">
        <v>306</v>
      </c>
      <c r="N42" t="s" s="2">
        <v>72</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359</v>
      </c>
      <c r="B43" t="s" s="2">
        <v>359</v>
      </c>
      <c r="C43" s="2"/>
      <c r="D43" t="s" s="2">
        <v>35</v>
      </c>
      <c r="E43" s="2"/>
      <c r="F43" t="s" s="2">
        <v>49</v>
      </c>
      <c r="G43" t="s" s="2">
        <v>49</v>
      </c>
      <c r="H43" t="s" s="2">
        <v>35</v>
      </c>
      <c r="I43" t="s" s="2">
        <v>35</v>
      </c>
      <c r="J43" t="s" s="2">
        <v>50</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49</v>
      </c>
      <c r="AH43" t="s" s="2">
        <v>49</v>
      </c>
      <c r="AI43" t="s" s="2">
        <v>35</v>
      </c>
      <c r="AJ43" t="s" s="2">
        <v>35</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368</v>
      </c>
      <c r="B45" t="s" s="2">
        <v>368</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369</v>
      </c>
      <c r="B46" t="s" s="2">
        <v>369</v>
      </c>
      <c r="C46" s="2"/>
      <c r="D46" t="s" s="2">
        <v>35</v>
      </c>
      <c r="E46" s="2"/>
      <c r="F46" t="s" s="2">
        <v>49</v>
      </c>
      <c r="G46" t="s" s="2">
        <v>49</v>
      </c>
      <c r="H46" t="s" s="2">
        <v>35</v>
      </c>
      <c r="I46" t="s" s="2">
        <v>35</v>
      </c>
      <c r="J46" t="s" s="2">
        <v>50</v>
      </c>
      <c r="K46" t="s" s="2">
        <v>127</v>
      </c>
      <c r="L46" t="s" s="2">
        <v>370</v>
      </c>
      <c r="M46" t="s" s="2">
        <v>371</v>
      </c>
      <c r="N46" s="2"/>
      <c r="O46" t="s" s="2">
        <v>372</v>
      </c>
      <c r="P46" t="s" s="2">
        <v>35</v>
      </c>
      <c r="Q46" s="2"/>
      <c r="R46" t="s" s="2">
        <v>35</v>
      </c>
      <c r="S46" t="s" s="2">
        <v>35</v>
      </c>
      <c r="T46" t="s" s="2">
        <v>373</v>
      </c>
      <c r="U46" t="s" s="2">
        <v>35</v>
      </c>
      <c r="V46" t="s" s="2">
        <v>35</v>
      </c>
      <c r="W46" t="s" s="2">
        <v>35</v>
      </c>
      <c r="X46" t="s" s="2">
        <v>193</v>
      </c>
      <c r="Y46" t="s" s="2">
        <v>374</v>
      </c>
      <c r="Z46" t="s" s="2">
        <v>375</v>
      </c>
      <c r="AA46" t="s" s="2">
        <v>35</v>
      </c>
      <c r="AB46" t="s" s="2">
        <v>35</v>
      </c>
      <c r="AC46" t="s" s="2">
        <v>35</v>
      </c>
      <c r="AD46" t="s" s="2">
        <v>35</v>
      </c>
      <c r="AE46" t="s" s="2">
        <v>35</v>
      </c>
      <c r="AF46" t="s" s="2">
        <v>376</v>
      </c>
      <c r="AG46" t="s" s="2">
        <v>36</v>
      </c>
      <c r="AH46" t="s" s="2">
        <v>49</v>
      </c>
      <c r="AI46" t="s" s="2">
        <v>35</v>
      </c>
      <c r="AJ46" t="s" s="2">
        <v>83</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49</v>
      </c>
      <c r="G47" t="s" s="2">
        <v>49</v>
      </c>
      <c r="H47" t="s" s="2">
        <v>50</v>
      </c>
      <c r="I47" t="s" s="2">
        <v>35</v>
      </c>
      <c r="J47" t="s" s="2">
        <v>50</v>
      </c>
      <c r="K47" t="s" s="2">
        <v>127</v>
      </c>
      <c r="L47" t="s" s="2">
        <v>381</v>
      </c>
      <c r="M47" t="s" s="2">
        <v>382</v>
      </c>
      <c r="N47" s="2"/>
      <c r="O47" t="s" s="2">
        <v>383</v>
      </c>
      <c r="P47" t="s" s="2">
        <v>35</v>
      </c>
      <c r="Q47" s="2"/>
      <c r="R47" t="s" s="2">
        <v>35</v>
      </c>
      <c r="S47" t="s" s="2">
        <v>35</v>
      </c>
      <c r="T47" t="s" s="2">
        <v>384</v>
      </c>
      <c r="U47" t="s" s="2">
        <v>35</v>
      </c>
      <c r="V47" t="s" s="2">
        <v>35</v>
      </c>
      <c r="W47" t="s" s="2">
        <v>35</v>
      </c>
      <c r="X47" t="s" s="2">
        <v>131</v>
      </c>
      <c r="Y47" t="s" s="2">
        <v>132</v>
      </c>
      <c r="Z47" t="s" s="2">
        <v>133</v>
      </c>
      <c r="AA47" t="s" s="2">
        <v>35</v>
      </c>
      <c r="AB47" t="s" s="2">
        <v>35</v>
      </c>
      <c r="AC47" t="s" s="2">
        <v>35</v>
      </c>
      <c r="AD47" t="s" s="2">
        <v>35</v>
      </c>
      <c r="AE47" t="s" s="2">
        <v>35</v>
      </c>
      <c r="AF47" t="s" s="2">
        <v>385</v>
      </c>
      <c r="AG47" t="s" s="2">
        <v>36</v>
      </c>
      <c r="AH47" t="s" s="2">
        <v>49</v>
      </c>
      <c r="AI47" t="s" s="2">
        <v>35</v>
      </c>
      <c r="AJ47" t="s" s="2">
        <v>83</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49</v>
      </c>
      <c r="AI48" t="s" s="2">
        <v>35</v>
      </c>
      <c r="AJ48" t="s" s="2">
        <v>83</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49</v>
      </c>
      <c r="G49" t="s" s="2">
        <v>49</v>
      </c>
      <c r="H49" t="s" s="2">
        <v>35</v>
      </c>
      <c r="I49" t="s" s="2">
        <v>35</v>
      </c>
      <c r="J49" t="s" s="2">
        <v>50</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49</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49</v>
      </c>
      <c r="G50" t="s" s="2">
        <v>49</v>
      </c>
      <c r="H50" t="s" s="2">
        <v>35</v>
      </c>
      <c r="I50" t="s" s="2">
        <v>35</v>
      </c>
      <c r="J50" t="s" s="2">
        <v>50</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49</v>
      </c>
      <c r="AI50" t="s" s="2">
        <v>35</v>
      </c>
      <c r="AJ50" t="s" s="2">
        <v>83</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49</v>
      </c>
      <c r="G51" t="s" s="2">
        <v>49</v>
      </c>
      <c r="H51" t="s" s="2">
        <v>35</v>
      </c>
      <c r="I51" t="s" s="2">
        <v>35</v>
      </c>
      <c r="J51" t="s" s="2">
        <v>50</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49</v>
      </c>
      <c r="AI51" t="s" s="2">
        <v>35</v>
      </c>
      <c r="AJ51" t="s" s="2">
        <v>83</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49</v>
      </c>
      <c r="G52" t="s" s="2">
        <v>49</v>
      </c>
      <c r="H52" t="s" s="2">
        <v>35</v>
      </c>
      <c r="I52" t="s" s="2">
        <v>35</v>
      </c>
      <c r="J52" t="s" s="2">
        <v>50</v>
      </c>
      <c r="K52" t="s" s="2">
        <v>62</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49</v>
      </c>
      <c r="AI52" t="s" s="2">
        <v>35</v>
      </c>
      <c r="AJ52" t="s" s="2">
        <v>83</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49</v>
      </c>
      <c r="G53" t="s" s="2">
        <v>49</v>
      </c>
      <c r="H53" t="s" s="2">
        <v>50</v>
      </c>
      <c r="I53" t="s" s="2">
        <v>35</v>
      </c>
      <c r="J53" t="s" s="2">
        <v>50</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49</v>
      </c>
      <c r="AI53" t="s" s="2">
        <v>35</v>
      </c>
      <c r="AJ53" t="s" s="2">
        <v>83</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49</v>
      </c>
      <c r="G54" t="s" s="2">
        <v>49</v>
      </c>
      <c r="H54" t="s" s="2">
        <v>50</v>
      </c>
      <c r="I54" t="s" s="2">
        <v>35</v>
      </c>
      <c r="J54" t="s" s="2">
        <v>50</v>
      </c>
      <c r="K54" t="s" s="2">
        <v>105</v>
      </c>
      <c r="L54" t="s" s="2">
        <v>446</v>
      </c>
      <c r="M54" t="s" s="2">
        <v>447</v>
      </c>
      <c r="N54" t="s" s="2">
        <v>448</v>
      </c>
      <c r="O54" s="2"/>
      <c r="P54" t="s" s="2">
        <v>35</v>
      </c>
      <c r="Q54" s="2"/>
      <c r="R54" t="s" s="2">
        <v>35</v>
      </c>
      <c r="S54" t="s" s="2">
        <v>35</v>
      </c>
      <c r="T54" t="s" s="2">
        <v>35</v>
      </c>
      <c r="U54" t="s" s="2">
        <v>35</v>
      </c>
      <c r="V54" t="s" s="2">
        <v>35</v>
      </c>
      <c r="W54" t="s" s="2">
        <v>35</v>
      </c>
      <c r="X54" t="s" s="2">
        <v>131</v>
      </c>
      <c r="Y54" t="s" s="2">
        <v>449</v>
      </c>
      <c r="Z54" t="s" s="2">
        <v>450</v>
      </c>
      <c r="AA54" t="s" s="2">
        <v>35</v>
      </c>
      <c r="AB54" t="s" s="2">
        <v>35</v>
      </c>
      <c r="AC54" t="s" s="2">
        <v>35</v>
      </c>
      <c r="AD54" t="s" s="2">
        <v>35</v>
      </c>
      <c r="AE54" t="s" s="2">
        <v>35</v>
      </c>
      <c r="AF54" t="s" s="2">
        <v>445</v>
      </c>
      <c r="AG54" t="s" s="2">
        <v>36</v>
      </c>
      <c r="AH54" t="s" s="2">
        <v>49</v>
      </c>
      <c r="AI54" t="s" s="2">
        <v>35</v>
      </c>
      <c r="AJ54" t="s" s="2">
        <v>451</v>
      </c>
      <c r="AK54" t="s" s="2">
        <v>35</v>
      </c>
      <c r="AL54" t="s" s="2">
        <v>452</v>
      </c>
      <c r="AM54" t="s" s="2">
        <v>355</v>
      </c>
      <c r="AN54" t="s" s="2">
        <v>453</v>
      </c>
      <c r="AO54" t="s" s="2">
        <v>35</v>
      </c>
      <c r="AP54" t="s" s="2">
        <v>35</v>
      </c>
      <c r="AQ54" t="s" s="2">
        <v>454</v>
      </c>
      <c r="AR54" t="s" s="2">
        <v>454</v>
      </c>
      <c r="AS54" t="s" s="2">
        <v>455</v>
      </c>
    </row>
    <row r="55" hidden="true">
      <c r="A55" t="s" s="2">
        <v>456</v>
      </c>
      <c r="B55" t="s" s="2">
        <v>456</v>
      </c>
      <c r="C55" s="2"/>
      <c r="D55" t="s" s="2">
        <v>35</v>
      </c>
      <c r="E55" s="2"/>
      <c r="F55" t="s" s="2">
        <v>49</v>
      </c>
      <c r="G55" t="s" s="2">
        <v>49</v>
      </c>
      <c r="H55" t="s" s="2">
        <v>50</v>
      </c>
      <c r="I55" t="s" s="2">
        <v>35</v>
      </c>
      <c r="J55" t="s" s="2">
        <v>50</v>
      </c>
      <c r="K55" t="s" s="2">
        <v>293</v>
      </c>
      <c r="L55" t="s" s="2">
        <v>457</v>
      </c>
      <c r="M55" t="s" s="2">
        <v>458</v>
      </c>
      <c r="N55" t="s" s="2">
        <v>459</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456</v>
      </c>
      <c r="AG55" t="s" s="2">
        <v>36</v>
      </c>
      <c r="AH55" t="s" s="2">
        <v>49</v>
      </c>
      <c r="AI55" t="s" s="2">
        <v>35</v>
      </c>
      <c r="AJ55" t="s" s="2">
        <v>83</v>
      </c>
      <c r="AK55" t="s" s="2">
        <v>35</v>
      </c>
      <c r="AL55" t="s" s="2">
        <v>35</v>
      </c>
      <c r="AM55" t="s" s="2">
        <v>460</v>
      </c>
      <c r="AN55" t="s" s="2">
        <v>35</v>
      </c>
      <c r="AO55" t="s" s="2">
        <v>35</v>
      </c>
      <c r="AP55" t="s" s="2">
        <v>35</v>
      </c>
      <c r="AQ55" t="s" s="2">
        <v>35</v>
      </c>
      <c r="AR55" t="s" s="2">
        <v>35</v>
      </c>
      <c r="AS55" t="s" s="2">
        <v>35</v>
      </c>
    </row>
    <row r="56" hidden="true">
      <c r="A56" t="s" s="2">
        <v>461</v>
      </c>
      <c r="B56" t="s" s="2">
        <v>461</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462</v>
      </c>
      <c r="B57" t="s" s="2">
        <v>462</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463</v>
      </c>
      <c r="B58" t="s" s="2">
        <v>463</v>
      </c>
      <c r="C58" s="2"/>
      <c r="D58" t="s" s="2">
        <v>304</v>
      </c>
      <c r="E58" s="2"/>
      <c r="F58" t="s" s="2">
        <v>36</v>
      </c>
      <c r="G58" t="s" s="2">
        <v>37</v>
      </c>
      <c r="H58" t="s" s="2">
        <v>35</v>
      </c>
      <c r="I58" t="s" s="2">
        <v>50</v>
      </c>
      <c r="J58" t="s" s="2">
        <v>50</v>
      </c>
      <c r="K58" t="s" s="2">
        <v>69</v>
      </c>
      <c r="L58" t="s" s="2">
        <v>305</v>
      </c>
      <c r="M58" t="s" s="2">
        <v>306</v>
      </c>
      <c r="N58" t="s" s="2">
        <v>72</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464</v>
      </c>
      <c r="B59" t="s" s="2">
        <v>464</v>
      </c>
      <c r="C59" s="2"/>
      <c r="D59" t="s" s="2">
        <v>35</v>
      </c>
      <c r="E59" s="2"/>
      <c r="F59" t="s" s="2">
        <v>36</v>
      </c>
      <c r="G59" t="s" s="2">
        <v>37</v>
      </c>
      <c r="H59" t="s" s="2">
        <v>35</v>
      </c>
      <c r="I59" t="s" s="2">
        <v>35</v>
      </c>
      <c r="J59" t="s" s="2">
        <v>35</v>
      </c>
      <c r="K59" t="s" s="2">
        <v>465</v>
      </c>
      <c r="L59" t="s" s="2">
        <v>466</v>
      </c>
      <c r="M59" t="s" s="2">
        <v>467</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464</v>
      </c>
      <c r="AG59" t="s" s="2">
        <v>36</v>
      </c>
      <c r="AH59" t="s" s="2">
        <v>37</v>
      </c>
      <c r="AI59" t="s" s="2">
        <v>35</v>
      </c>
      <c r="AJ59" t="s" s="2">
        <v>83</v>
      </c>
      <c r="AK59" t="s" s="2">
        <v>468</v>
      </c>
      <c r="AL59" t="s" s="2">
        <v>469</v>
      </c>
      <c r="AM59" t="s" s="2">
        <v>470</v>
      </c>
      <c r="AN59" t="s" s="2">
        <v>35</v>
      </c>
      <c r="AO59" t="s" s="2">
        <v>471</v>
      </c>
      <c r="AP59" t="s" s="2">
        <v>35</v>
      </c>
      <c r="AQ59" t="s" s="2">
        <v>35</v>
      </c>
      <c r="AR59" t="s" s="2">
        <v>472</v>
      </c>
      <c r="AS59" t="s" s="2">
        <v>35</v>
      </c>
    </row>
    <row r="60" hidden="true">
      <c r="A60" t="s" s="2">
        <v>473</v>
      </c>
      <c r="B60" t="s" s="2">
        <v>473</v>
      </c>
      <c r="C60" s="2"/>
      <c r="D60" t="s" s="2">
        <v>35</v>
      </c>
      <c r="E60" s="2"/>
      <c r="F60" t="s" s="2">
        <v>36</v>
      </c>
      <c r="G60" t="s" s="2">
        <v>49</v>
      </c>
      <c r="H60" t="s" s="2">
        <v>35</v>
      </c>
      <c r="I60" t="s" s="2">
        <v>35</v>
      </c>
      <c r="J60" t="s" s="2">
        <v>35</v>
      </c>
      <c r="K60" t="s" s="2">
        <v>210</v>
      </c>
      <c r="L60" t="s" s="2">
        <v>474</v>
      </c>
      <c r="M60" t="s" s="2">
        <v>475</v>
      </c>
      <c r="N60" t="s" s="2">
        <v>476</v>
      </c>
      <c r="O60" s="2"/>
      <c r="P60" t="s" s="2">
        <v>35</v>
      </c>
      <c r="Q60" s="2"/>
      <c r="R60" t="s" s="2">
        <v>35</v>
      </c>
      <c r="S60" t="s" s="2">
        <v>35</v>
      </c>
      <c r="T60" t="s" s="2">
        <v>35</v>
      </c>
      <c r="U60" t="s" s="2">
        <v>35</v>
      </c>
      <c r="V60" t="s" s="2">
        <v>35</v>
      </c>
      <c r="W60" t="s" s="2">
        <v>35</v>
      </c>
      <c r="X60" t="s" s="2">
        <v>117</v>
      </c>
      <c r="Y60" t="s" s="2">
        <v>477</v>
      </c>
      <c r="Z60" t="s" s="2">
        <v>478</v>
      </c>
      <c r="AA60" t="s" s="2">
        <v>35</v>
      </c>
      <c r="AB60" t="s" s="2">
        <v>35</v>
      </c>
      <c r="AC60" t="s" s="2">
        <v>35</v>
      </c>
      <c r="AD60" t="s" s="2">
        <v>35</v>
      </c>
      <c r="AE60" t="s" s="2">
        <v>35</v>
      </c>
      <c r="AF60" t="s" s="2">
        <v>473</v>
      </c>
      <c r="AG60" t="s" s="2">
        <v>36</v>
      </c>
      <c r="AH60" t="s" s="2">
        <v>37</v>
      </c>
      <c r="AI60" t="s" s="2">
        <v>35</v>
      </c>
      <c r="AJ60" t="s" s="2">
        <v>479</v>
      </c>
      <c r="AK60" t="s" s="2">
        <v>35</v>
      </c>
      <c r="AL60" t="s" s="2">
        <v>480</v>
      </c>
      <c r="AM60" t="s" s="2">
        <v>481</v>
      </c>
      <c r="AN60" t="s" s="2">
        <v>35</v>
      </c>
      <c r="AO60" t="s" s="2">
        <v>35</v>
      </c>
      <c r="AP60" t="s" s="2">
        <v>35</v>
      </c>
      <c r="AQ60" t="s" s="2">
        <v>482</v>
      </c>
      <c r="AR60" t="s" s="2">
        <v>482</v>
      </c>
      <c r="AS60" t="s" s="2">
        <v>483</v>
      </c>
    </row>
    <row r="61" hidden="true">
      <c r="A61" t="s" s="2">
        <v>484</v>
      </c>
      <c r="B61" t="s" s="2">
        <v>484</v>
      </c>
      <c r="C61" s="2"/>
      <c r="D61" t="s" s="2">
        <v>35</v>
      </c>
      <c r="E61" s="2"/>
      <c r="F61" t="s" s="2">
        <v>49</v>
      </c>
      <c r="G61" t="s" s="2">
        <v>49</v>
      </c>
      <c r="H61" t="s" s="2">
        <v>50</v>
      </c>
      <c r="I61" t="s" s="2">
        <v>35</v>
      </c>
      <c r="J61" t="s" s="2">
        <v>50</v>
      </c>
      <c r="K61" t="s" s="2">
        <v>485</v>
      </c>
      <c r="L61" t="s" s="2">
        <v>486</v>
      </c>
      <c r="M61" t="s" s="2">
        <v>487</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484</v>
      </c>
      <c r="AG61" t="s" s="2">
        <v>36</v>
      </c>
      <c r="AH61" t="s" s="2">
        <v>49</v>
      </c>
      <c r="AI61" t="s" s="2">
        <v>35</v>
      </c>
      <c r="AJ61" t="s" s="2">
        <v>83</v>
      </c>
      <c r="AK61" t="s" s="2">
        <v>35</v>
      </c>
      <c r="AL61" t="s" s="2">
        <v>488</v>
      </c>
      <c r="AM61" t="s" s="2">
        <v>489</v>
      </c>
      <c r="AN61" t="s" s="2">
        <v>490</v>
      </c>
      <c r="AO61" t="s" s="2">
        <v>35</v>
      </c>
      <c r="AP61" t="s" s="2">
        <v>35</v>
      </c>
      <c r="AQ61" t="s" s="2">
        <v>491</v>
      </c>
      <c r="AR61" t="s" s="2">
        <v>35</v>
      </c>
      <c r="AS61" t="s" s="2">
        <v>35</v>
      </c>
    </row>
    <row r="62" hidden="true">
      <c r="A62" t="s" s="2">
        <v>492</v>
      </c>
      <c r="B62" t="s" s="2">
        <v>492</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493</v>
      </c>
      <c r="B63" t="s" s="2">
        <v>493</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494</v>
      </c>
      <c r="B64" t="s" s="2">
        <v>494</v>
      </c>
      <c r="C64" s="2"/>
      <c r="D64" t="s" s="2">
        <v>35</v>
      </c>
      <c r="E64" s="2"/>
      <c r="F64" t="s" s="2">
        <v>49</v>
      </c>
      <c r="G64" t="s" s="2">
        <v>49</v>
      </c>
      <c r="H64" t="s" s="2">
        <v>35</v>
      </c>
      <c r="I64" t="s" s="2">
        <v>35</v>
      </c>
      <c r="J64" t="s" s="2">
        <v>50</v>
      </c>
      <c r="K64" t="s" s="2">
        <v>438</v>
      </c>
      <c r="L64" t="s" s="2">
        <v>495</v>
      </c>
      <c r="M64" t="s" s="2">
        <v>496</v>
      </c>
      <c r="N64" t="s" s="2">
        <v>497</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498</v>
      </c>
      <c r="AG64" t="s" s="2">
        <v>36</v>
      </c>
      <c r="AH64" t="s" s="2">
        <v>49</v>
      </c>
      <c r="AI64" t="s" s="2">
        <v>499</v>
      </c>
      <c r="AJ64" t="s" s="2">
        <v>83</v>
      </c>
      <c r="AK64" t="s" s="2">
        <v>35</v>
      </c>
      <c r="AL64" t="s" s="2">
        <v>35</v>
      </c>
      <c r="AM64" t="s" s="2">
        <v>500</v>
      </c>
      <c r="AN64" t="s" s="2">
        <v>35</v>
      </c>
      <c r="AO64" t="s" s="2">
        <v>35</v>
      </c>
      <c r="AP64" t="s" s="2">
        <v>501</v>
      </c>
      <c r="AQ64" t="s" s="2">
        <v>35</v>
      </c>
      <c r="AR64" t="s" s="2">
        <v>502</v>
      </c>
      <c r="AS64" t="s" s="2">
        <v>503</v>
      </c>
    </row>
    <row r="65" hidden="true">
      <c r="A65" t="s" s="2">
        <v>504</v>
      </c>
      <c r="B65" t="s" s="2">
        <v>504</v>
      </c>
      <c r="C65" s="2"/>
      <c r="D65" t="s" s="2">
        <v>35</v>
      </c>
      <c r="E65" s="2"/>
      <c r="F65" t="s" s="2">
        <v>36</v>
      </c>
      <c r="G65" t="s" s="2">
        <v>49</v>
      </c>
      <c r="H65" t="s" s="2">
        <v>35</v>
      </c>
      <c r="I65" t="s" s="2">
        <v>35</v>
      </c>
      <c r="J65" t="s" s="2">
        <v>50</v>
      </c>
      <c r="K65" t="s" s="2">
        <v>438</v>
      </c>
      <c r="L65" t="s" s="2">
        <v>505</v>
      </c>
      <c r="M65" t="s" s="2">
        <v>506</v>
      </c>
      <c r="N65" t="s" s="2">
        <v>507</v>
      </c>
      <c r="O65" s="2"/>
      <c r="P65" t="s" s="2">
        <v>35</v>
      </c>
      <c r="Q65" t="s" s="2">
        <v>508</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509</v>
      </c>
      <c r="AG65" t="s" s="2">
        <v>36</v>
      </c>
      <c r="AH65" t="s" s="2">
        <v>49</v>
      </c>
      <c r="AI65" t="s" s="2">
        <v>499</v>
      </c>
      <c r="AJ65" t="s" s="2">
        <v>83</v>
      </c>
      <c r="AK65" t="s" s="2">
        <v>35</v>
      </c>
      <c r="AL65" t="s" s="2">
        <v>35</v>
      </c>
      <c r="AM65" t="s" s="2">
        <v>510</v>
      </c>
      <c r="AN65" t="s" s="2">
        <v>35</v>
      </c>
      <c r="AO65" t="s" s="2">
        <v>35</v>
      </c>
      <c r="AP65" t="s" s="2">
        <v>511</v>
      </c>
      <c r="AQ65" t="s" s="2">
        <v>35</v>
      </c>
      <c r="AR65" t="s" s="2">
        <v>512</v>
      </c>
      <c r="AS65" t="s" s="2">
        <v>513</v>
      </c>
    </row>
    <row r="66" hidden="true">
      <c r="A66" t="s" s="2">
        <v>514</v>
      </c>
      <c r="B66" t="s" s="2">
        <v>514</v>
      </c>
      <c r="C66" s="2"/>
      <c r="D66" t="s" s="2">
        <v>35</v>
      </c>
      <c r="E66" s="2"/>
      <c r="F66" t="s" s="2">
        <v>49</v>
      </c>
      <c r="G66" t="s" s="2">
        <v>49</v>
      </c>
      <c r="H66" t="s" s="2">
        <v>50</v>
      </c>
      <c r="I66" t="s" s="2">
        <v>35</v>
      </c>
      <c r="J66" t="s" s="2">
        <v>35</v>
      </c>
      <c r="K66" t="s" s="2">
        <v>210</v>
      </c>
      <c r="L66" t="s" s="2">
        <v>515</v>
      </c>
      <c r="M66" t="s" s="2">
        <v>516</v>
      </c>
      <c r="N66" s="2"/>
      <c r="O66" s="2"/>
      <c r="P66" t="s" s="2">
        <v>35</v>
      </c>
      <c r="Q66" s="2"/>
      <c r="R66" t="s" s="2">
        <v>35</v>
      </c>
      <c r="S66" t="s" s="2">
        <v>35</v>
      </c>
      <c r="T66" t="s" s="2">
        <v>35</v>
      </c>
      <c r="U66" t="s" s="2">
        <v>35</v>
      </c>
      <c r="V66" t="s" s="2">
        <v>35</v>
      </c>
      <c r="W66" t="s" s="2">
        <v>35</v>
      </c>
      <c r="X66" t="s" s="2">
        <v>131</v>
      </c>
      <c r="Y66" t="s" s="2">
        <v>517</v>
      </c>
      <c r="Z66" t="s" s="2">
        <v>518</v>
      </c>
      <c r="AA66" t="s" s="2">
        <v>35</v>
      </c>
      <c r="AB66" t="s" s="2">
        <v>35</v>
      </c>
      <c r="AC66" t="s" s="2">
        <v>35</v>
      </c>
      <c r="AD66" t="s" s="2">
        <v>35</v>
      </c>
      <c r="AE66" t="s" s="2">
        <v>35</v>
      </c>
      <c r="AF66" t="s" s="2">
        <v>514</v>
      </c>
      <c r="AG66" t="s" s="2">
        <v>36</v>
      </c>
      <c r="AH66" t="s" s="2">
        <v>49</v>
      </c>
      <c r="AI66" t="s" s="2">
        <v>35</v>
      </c>
      <c r="AJ66" t="s" s="2">
        <v>519</v>
      </c>
      <c r="AK66" t="s" s="2">
        <v>35</v>
      </c>
      <c r="AL66" t="s" s="2">
        <v>520</v>
      </c>
      <c r="AM66" t="s" s="2">
        <v>521</v>
      </c>
      <c r="AN66" t="s" s="2">
        <v>522</v>
      </c>
      <c r="AO66" t="s" s="2">
        <v>35</v>
      </c>
      <c r="AP66" t="s" s="2">
        <v>35</v>
      </c>
      <c r="AQ66" t="s" s="2">
        <v>523</v>
      </c>
      <c r="AR66" t="s" s="2">
        <v>523</v>
      </c>
      <c r="AS66" t="s" s="2">
        <v>524</v>
      </c>
    </row>
    <row r="67" hidden="true">
      <c r="A67" t="s" s="2">
        <v>525</v>
      </c>
      <c r="B67" t="s" s="2">
        <v>525</v>
      </c>
      <c r="C67" s="2"/>
      <c r="D67" t="s" s="2">
        <v>35</v>
      </c>
      <c r="E67" s="2"/>
      <c r="F67" t="s" s="2">
        <v>49</v>
      </c>
      <c r="G67" t="s" s="2">
        <v>49</v>
      </c>
      <c r="H67" t="s" s="2">
        <v>50</v>
      </c>
      <c r="I67" t="s" s="2">
        <v>35</v>
      </c>
      <c r="J67" t="s" s="2">
        <v>35</v>
      </c>
      <c r="K67" t="s" s="2">
        <v>210</v>
      </c>
      <c r="L67" t="s" s="2">
        <v>526</v>
      </c>
      <c r="M67" t="s" s="2">
        <v>527</v>
      </c>
      <c r="N67" t="s" s="2">
        <v>528</v>
      </c>
      <c r="O67" t="s" s="2">
        <v>529</v>
      </c>
      <c r="P67" t="s" s="2">
        <v>35</v>
      </c>
      <c r="Q67" s="2"/>
      <c r="R67" t="s" s="2">
        <v>35</v>
      </c>
      <c r="S67" t="s" s="2">
        <v>35</v>
      </c>
      <c r="T67" t="s" s="2">
        <v>35</v>
      </c>
      <c r="U67" t="s" s="2">
        <v>35</v>
      </c>
      <c r="V67" t="s" s="2">
        <v>35</v>
      </c>
      <c r="W67" t="s" s="2">
        <v>35</v>
      </c>
      <c r="X67" t="s" s="2">
        <v>131</v>
      </c>
      <c r="Y67" t="s" s="2">
        <v>530</v>
      </c>
      <c r="Z67" t="s" s="2">
        <v>531</v>
      </c>
      <c r="AA67" t="s" s="2">
        <v>35</v>
      </c>
      <c r="AB67" t="s" s="2">
        <v>35</v>
      </c>
      <c r="AC67" t="s" s="2">
        <v>35</v>
      </c>
      <c r="AD67" t="s" s="2">
        <v>35</v>
      </c>
      <c r="AE67" t="s" s="2">
        <v>35</v>
      </c>
      <c r="AF67" t="s" s="2">
        <v>525</v>
      </c>
      <c r="AG67" t="s" s="2">
        <v>36</v>
      </c>
      <c r="AH67" t="s" s="2">
        <v>49</v>
      </c>
      <c r="AI67" t="s" s="2">
        <v>35</v>
      </c>
      <c r="AJ67" t="s" s="2">
        <v>519</v>
      </c>
      <c r="AK67" t="s" s="2">
        <v>35</v>
      </c>
      <c r="AL67" t="s" s="2">
        <v>520</v>
      </c>
      <c r="AM67" t="s" s="2">
        <v>521</v>
      </c>
      <c r="AN67" t="s" s="2">
        <v>520</v>
      </c>
      <c r="AO67" t="s" s="2">
        <v>35</v>
      </c>
      <c r="AP67" t="s" s="2">
        <v>35</v>
      </c>
      <c r="AQ67" t="s" s="2">
        <v>532</v>
      </c>
      <c r="AR67" t="s" s="2">
        <v>532</v>
      </c>
      <c r="AS67" t="s" s="2">
        <v>533</v>
      </c>
    </row>
    <row r="68" hidden="true">
      <c r="A68" t="s" s="2">
        <v>534</v>
      </c>
      <c r="B68" t="s" s="2">
        <v>534</v>
      </c>
      <c r="C68" s="2"/>
      <c r="D68" t="s" s="2">
        <v>35</v>
      </c>
      <c r="E68" s="2"/>
      <c r="F68" t="s" s="2">
        <v>49</v>
      </c>
      <c r="G68" t="s" s="2">
        <v>49</v>
      </c>
      <c r="H68" t="s" s="2">
        <v>50</v>
      </c>
      <c r="I68" t="s" s="2">
        <v>35</v>
      </c>
      <c r="J68" t="s" s="2">
        <v>35</v>
      </c>
      <c r="K68" t="s" s="2">
        <v>535</v>
      </c>
      <c r="L68" t="s" s="2">
        <v>536</v>
      </c>
      <c r="M68" t="s" s="2">
        <v>537</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534</v>
      </c>
      <c r="AG68" t="s" s="2">
        <v>36</v>
      </c>
      <c r="AH68" t="s" s="2">
        <v>49</v>
      </c>
      <c r="AI68" t="s" s="2">
        <v>35</v>
      </c>
      <c r="AJ68" t="s" s="2">
        <v>83</v>
      </c>
      <c r="AK68" t="s" s="2">
        <v>35</v>
      </c>
      <c r="AL68" t="s" s="2">
        <v>244</v>
      </c>
      <c r="AM68" t="s" s="2">
        <v>245</v>
      </c>
      <c r="AN68" t="s" s="2">
        <v>246</v>
      </c>
      <c r="AO68" t="s" s="2">
        <v>35</v>
      </c>
      <c r="AP68" t="s" s="2">
        <v>35</v>
      </c>
      <c r="AQ68" t="s" s="2">
        <v>538</v>
      </c>
      <c r="AR68" t="s" s="2">
        <v>35</v>
      </c>
      <c r="AS68" t="s" s="2">
        <v>35</v>
      </c>
    </row>
    <row r="69" hidden="true">
      <c r="A69" t="s" s="2">
        <v>539</v>
      </c>
      <c r="B69" t="s" s="2">
        <v>539</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540</v>
      </c>
      <c r="B70" t="s" s="2">
        <v>540</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541</v>
      </c>
      <c r="B71" t="s" s="2">
        <v>541</v>
      </c>
      <c r="C71" s="2"/>
      <c r="D71" t="s" s="2">
        <v>35</v>
      </c>
      <c r="E71" s="2"/>
      <c r="F71" t="s" s="2">
        <v>36</v>
      </c>
      <c r="G71" t="s" s="2">
        <v>49</v>
      </c>
      <c r="H71" t="s" s="2">
        <v>35</v>
      </c>
      <c r="I71" t="s" s="2">
        <v>35</v>
      </c>
      <c r="J71" t="s" s="2">
        <v>50</v>
      </c>
      <c r="K71" t="s" s="2">
        <v>62</v>
      </c>
      <c r="L71" t="s" s="2">
        <v>542</v>
      </c>
      <c r="M71" t="s" s="2">
        <v>543</v>
      </c>
      <c r="N71" t="s" s="2">
        <v>544</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545</v>
      </c>
      <c r="AG71" t="s" s="2">
        <v>36</v>
      </c>
      <c r="AH71" t="s" s="2">
        <v>49</v>
      </c>
      <c r="AI71" t="s" s="2">
        <v>546</v>
      </c>
      <c r="AJ71" t="s" s="2">
        <v>83</v>
      </c>
      <c r="AK71" t="s" s="2">
        <v>35</v>
      </c>
      <c r="AL71" t="s" s="2">
        <v>35</v>
      </c>
      <c r="AM71" t="s" s="2">
        <v>150</v>
      </c>
      <c r="AN71" t="s" s="2">
        <v>35</v>
      </c>
      <c r="AO71" t="s" s="2">
        <v>35</v>
      </c>
      <c r="AP71" t="s" s="2">
        <v>35</v>
      </c>
      <c r="AQ71" t="s" s="2">
        <v>35</v>
      </c>
      <c r="AR71" t="s" s="2">
        <v>547</v>
      </c>
      <c r="AS71" t="s" s="2">
        <v>35</v>
      </c>
    </row>
    <row r="72" hidden="true">
      <c r="A72" t="s" s="2">
        <v>548</v>
      </c>
      <c r="B72" t="s" s="2">
        <v>548</v>
      </c>
      <c r="C72" s="2"/>
      <c r="D72" t="s" s="2">
        <v>35</v>
      </c>
      <c r="E72" s="2"/>
      <c r="F72" t="s" s="2">
        <v>36</v>
      </c>
      <c r="G72" t="s" s="2">
        <v>49</v>
      </c>
      <c r="H72" t="s" s="2">
        <v>35</v>
      </c>
      <c r="I72" t="s" s="2">
        <v>35</v>
      </c>
      <c r="J72" t="s" s="2">
        <v>50</v>
      </c>
      <c r="K72" t="s" s="2">
        <v>92</v>
      </c>
      <c r="L72" t="s" s="2">
        <v>549</v>
      </c>
      <c r="M72" t="s" s="2">
        <v>550</v>
      </c>
      <c r="N72" t="s" s="2">
        <v>551</v>
      </c>
      <c r="O72" s="2"/>
      <c r="P72" t="s" s="2">
        <v>35</v>
      </c>
      <c r="Q72" s="2"/>
      <c r="R72" t="s" s="2">
        <v>35</v>
      </c>
      <c r="S72" t="s" s="2">
        <v>35</v>
      </c>
      <c r="T72" t="s" s="2">
        <v>35</v>
      </c>
      <c r="U72" t="s" s="2">
        <v>35</v>
      </c>
      <c r="V72" t="s" s="2">
        <v>35</v>
      </c>
      <c r="W72" t="s" s="2">
        <v>35</v>
      </c>
      <c r="X72" t="s" s="2">
        <v>109</v>
      </c>
      <c r="Y72" t="s" s="2">
        <v>552</v>
      </c>
      <c r="Z72" t="s" s="2">
        <v>553</v>
      </c>
      <c r="AA72" t="s" s="2">
        <v>35</v>
      </c>
      <c r="AB72" t="s" s="2">
        <v>35</v>
      </c>
      <c r="AC72" t="s" s="2">
        <v>35</v>
      </c>
      <c r="AD72" t="s" s="2">
        <v>35</v>
      </c>
      <c r="AE72" t="s" s="2">
        <v>35</v>
      </c>
      <c r="AF72" t="s" s="2">
        <v>554</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555</v>
      </c>
      <c r="B73" t="s" s="2">
        <v>555</v>
      </c>
      <c r="C73" s="2"/>
      <c r="D73" t="s" s="2">
        <v>35</v>
      </c>
      <c r="E73" s="2"/>
      <c r="F73" t="s" s="2">
        <v>36</v>
      </c>
      <c r="G73" t="s" s="2">
        <v>49</v>
      </c>
      <c r="H73" t="s" s="2">
        <v>35</v>
      </c>
      <c r="I73" t="s" s="2">
        <v>35</v>
      </c>
      <c r="J73" t="s" s="2">
        <v>50</v>
      </c>
      <c r="K73" t="s" s="2">
        <v>175</v>
      </c>
      <c r="L73" t="s" s="2">
        <v>556</v>
      </c>
      <c r="M73" t="s" s="2">
        <v>557</v>
      </c>
      <c r="N73" t="s" s="2">
        <v>558</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559</v>
      </c>
      <c r="AG73" t="s" s="2">
        <v>36</v>
      </c>
      <c r="AH73" t="s" s="2">
        <v>49</v>
      </c>
      <c r="AI73" t="s" s="2">
        <v>35</v>
      </c>
      <c r="AJ73" t="s" s="2">
        <v>83</v>
      </c>
      <c r="AK73" t="s" s="2">
        <v>35</v>
      </c>
      <c r="AL73" t="s" s="2">
        <v>35</v>
      </c>
      <c r="AM73" t="s" s="2">
        <v>560</v>
      </c>
      <c r="AN73" t="s" s="2">
        <v>35</v>
      </c>
      <c r="AO73" t="s" s="2">
        <v>35</v>
      </c>
      <c r="AP73" t="s" s="2">
        <v>35</v>
      </c>
      <c r="AQ73" t="s" s="2">
        <v>35</v>
      </c>
      <c r="AR73" t="s" s="2">
        <v>561</v>
      </c>
      <c r="AS73" t="s" s="2">
        <v>35</v>
      </c>
    </row>
    <row r="74" hidden="true">
      <c r="A74" t="s" s="2">
        <v>562</v>
      </c>
      <c r="B74" t="s" s="2">
        <v>562</v>
      </c>
      <c r="C74" s="2"/>
      <c r="D74" t="s" s="2">
        <v>35</v>
      </c>
      <c r="E74" s="2"/>
      <c r="F74" t="s" s="2">
        <v>36</v>
      </c>
      <c r="G74" t="s" s="2">
        <v>49</v>
      </c>
      <c r="H74" t="s" s="2">
        <v>35</v>
      </c>
      <c r="I74" t="s" s="2">
        <v>35</v>
      </c>
      <c r="J74" t="s" s="2">
        <v>50</v>
      </c>
      <c r="K74" t="s" s="2">
        <v>62</v>
      </c>
      <c r="L74" t="s" s="2">
        <v>563</v>
      </c>
      <c r="M74" t="s" s="2">
        <v>564</v>
      </c>
      <c r="N74" t="s" s="2">
        <v>565</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566</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567</v>
      </c>
      <c r="B75" t="s" s="2">
        <v>567</v>
      </c>
      <c r="C75" s="2"/>
      <c r="D75" t="s" s="2">
        <v>35</v>
      </c>
      <c r="E75" s="2"/>
      <c r="F75" t="s" s="2">
        <v>36</v>
      </c>
      <c r="G75" t="s" s="2">
        <v>37</v>
      </c>
      <c r="H75" t="s" s="2">
        <v>35</v>
      </c>
      <c r="I75" t="s" s="2">
        <v>35</v>
      </c>
      <c r="J75" t="s" s="2">
        <v>35</v>
      </c>
      <c r="K75" t="s" s="2">
        <v>568</v>
      </c>
      <c r="L75" t="s" s="2">
        <v>569</v>
      </c>
      <c r="M75" t="s" s="2">
        <v>570</v>
      </c>
      <c r="N75" t="s" s="2">
        <v>571</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567</v>
      </c>
      <c r="AG75" t="s" s="2">
        <v>36</v>
      </c>
      <c r="AH75" t="s" s="2">
        <v>37</v>
      </c>
      <c r="AI75" t="s" s="2">
        <v>35</v>
      </c>
      <c r="AJ75" t="s" s="2">
        <v>83</v>
      </c>
      <c r="AK75" t="s" s="2">
        <v>35</v>
      </c>
      <c r="AL75" t="s" s="2">
        <v>572</v>
      </c>
      <c r="AM75" t="s" s="2">
        <v>573</v>
      </c>
      <c r="AN75" t="s" s="2">
        <v>574</v>
      </c>
      <c r="AO75" t="s" s="2">
        <v>35</v>
      </c>
      <c r="AP75" t="s" s="2">
        <v>35</v>
      </c>
      <c r="AQ75" t="s" s="2">
        <v>575</v>
      </c>
      <c r="AR75" t="s" s="2">
        <v>576</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2023-07-27T13:08:16Z</dcterms:created>
  <dc:creator>Apache POI</dc:creator>
</cp:coreProperties>
</file>