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<sst xmlns="http://schemas.openxmlformats.org/spreadsheetml/2006/main" count="2487" uniqueCount="486">
  <si>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</si>
  <si>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</si>
  <si>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</si>
  <si>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</si>
  <si>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</si>
  <si>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</si>
  <si>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</si>
  <si>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</si>
  <si>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</si>
  <si>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</si>
  <si>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</si>
  <si>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</si>
  <si>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</si>
  <si>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</si>
  <si>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2023-07-11T08:11:11+00:00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</si>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</sst>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90</v>
      </c>
      <c r="AK7" t="s" s="2">
        <v>35</v>
      </c>
      <c r="AL7" t="s" s="2">
        <v>35</v>
      </c>
      <c r="AM7" t="s" s="2">
        <v>64</v>
      </c>
      <c r="AN7" t="s" s="2">
        <v>35</v>
      </c>
      <c r="AO7" t="s" s="2">
        <v>35</v>
      </c>
      <c r="AP7" t="s" s="2">
        <v>35</v>
      </c>
      <c r="AQ7" t="s" s="2">
        <v>35</v>
      </c>
    </row>
    <row r="8" hidden="true">
      <c r="A8" t="s" s="2">
        <v>91</v>
      </c>
      <c r="B8" t="s" s="2">
        <v>91</v>
      </c>
      <c r="C8" s="2"/>
      <c r="D8" t="s" s="2">
        <v>35</v>
      </c>
      <c r="E8" s="2"/>
      <c r="F8" t="s" s="2">
        <v>36</v>
      </c>
      <c r="G8" t="s" s="2">
        <v>47</v>
      </c>
      <c r="H8" t="s" s="2">
        <v>35</v>
      </c>
      <c r="I8" t="s" s="2">
        <v>35</v>
      </c>
      <c r="J8" t="s" s="2">
        <v>48</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47</v>
      </c>
      <c r="AI8" t="s" s="2">
        <v>75</v>
      </c>
      <c r="AJ8" t="s" s="2">
        <v>90</v>
      </c>
      <c r="AK8" t="s" s="2">
        <v>35</v>
      </c>
      <c r="AL8" t="s" s="2">
        <v>35</v>
      </c>
      <c r="AM8" t="s" s="2">
        <v>64</v>
      </c>
      <c r="AN8" t="s" s="2">
        <v>35</v>
      </c>
      <c r="AO8" t="s" s="2">
        <v>35</v>
      </c>
      <c r="AP8" t="s" s="2">
        <v>35</v>
      </c>
      <c r="AQ8" t="s" s="2">
        <v>35</v>
      </c>
    </row>
    <row r="9" hidden="true">
      <c r="A9" t="s" s="2">
        <v>97</v>
      </c>
      <c r="B9" t="s" s="2">
        <v>97</v>
      </c>
      <c r="C9" s="2"/>
      <c r="D9" t="s" s="2">
        <v>35</v>
      </c>
      <c r="E9" s="2"/>
      <c r="F9" t="s" s="2">
        <v>36</v>
      </c>
      <c r="G9" t="s" s="2">
        <v>37</v>
      </c>
      <c r="H9" t="s" s="2">
        <v>35</v>
      </c>
      <c r="I9" t="s" s="2">
        <v>35</v>
      </c>
      <c r="J9" t="s" s="2">
        <v>48</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75</v>
      </c>
      <c r="AJ9" t="s" s="2">
        <v>90</v>
      </c>
      <c r="AK9" t="s" s="2">
        <v>35</v>
      </c>
      <c r="AL9" t="s" s="2">
        <v>35</v>
      </c>
      <c r="AM9" t="s" s="2">
        <v>64</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48</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75</v>
      </c>
      <c r="AJ10" t="s" s="2">
        <v>90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48</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75</v>
      </c>
      <c r="AJ11" t="s" s="2">
        <v>90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47</v>
      </c>
      <c r="H12" t="s" s="2">
        <v>35</v>
      </c>
      <c r="I12" t="s" s="2">
        <v>48</v>
      </c>
      <c r="J12" t="s" s="2">
        <v>48</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47</v>
      </c>
      <c r="AI12" t="s" s="2">
        <v>35</v>
      </c>
      <c r="AJ12" t="s" s="2">
        <v>90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47</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90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47</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47</v>
      </c>
      <c r="AI14" t="s" s="2">
        <v>35</v>
      </c>
      <c r="AJ14" t="s" s="2">
        <v>90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77</v>
      </c>
      <c r="AN15" t="s" s="2">
        <v>35</v>
      </c>
      <c r="AO15" t="s" s="2">
        <v>35</v>
      </c>
      <c r="AP15" t="s" s="2">
        <v>35</v>
      </c>
      <c r="AQ15" t="s" s="2">
        <v>35</v>
      </c>
    </row>
    <row r="16" hidden="true">
      <c r="A16" t="s" s="2">
        <v>151</v>
      </c>
      <c r="B16" t="s" s="2">
        <v>151</v>
      </c>
      <c r="C16" s="2"/>
      <c r="D16" t="s" s="2">
        <v>66</v>
      </c>
      <c r="E16" s="2"/>
      <c r="F16" t="s" s="2">
        <v>36</v>
      </c>
      <c r="G16" t="s" s="2">
        <v>37</v>
      </c>
      <c r="H16" t="s" s="2">
        <v>35</v>
      </c>
      <c r="I16" t="s" s="2">
        <v>35</v>
      </c>
      <c r="J16" t="s" s="2">
        <v>35</v>
      </c>
      <c r="K16" t="s" s="2">
        <v>67</v>
      </c>
      <c r="L16" t="s" s="2">
        <v>68</v>
      </c>
      <c r="M16" t="s" s="2">
        <v>152</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76</v>
      </c>
      <c r="AK16" t="s" s="2">
        <v>35</v>
      </c>
      <c r="AL16" t="s" s="2">
        <v>35</v>
      </c>
      <c r="AM16" t="s" s="2">
        <v>77</v>
      </c>
      <c r="AN16" t="s" s="2">
        <v>35</v>
      </c>
      <c r="AO16" t="s" s="2">
        <v>35</v>
      </c>
      <c r="AP16" t="s" s="2">
        <v>35</v>
      </c>
      <c r="AQ16" t="s" s="2">
        <v>35</v>
      </c>
    </row>
    <row r="17" hidden="true">
      <c r="A17" t="s" s="2">
        <v>154</v>
      </c>
      <c r="B17" t="s" s="2">
        <v>154</v>
      </c>
      <c r="C17" s="2"/>
      <c r="D17" t="s" s="2">
        <v>35</v>
      </c>
      <c r="E17" s="2"/>
      <c r="F17" t="s" s="2">
        <v>36</v>
      </c>
      <c r="G17" t="s" s="2">
        <v>36</v>
      </c>
      <c r="H17" t="s" s="2">
        <v>35</v>
      </c>
      <c r="I17" t="s" s="2">
        <v>48</v>
      </c>
      <c r="J17" t="s" s="2">
        <v>35</v>
      </c>
      <c r="K17" t="s" s="2">
        <v>67</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76</v>
      </c>
      <c r="AK17" t="s" s="2">
        <v>35</v>
      </c>
      <c r="AL17" t="s" s="2">
        <v>35</v>
      </c>
      <c r="AM17" t="s" s="2">
        <v>35</v>
      </c>
      <c r="AN17" t="s" s="2">
        <v>35</v>
      </c>
      <c r="AO17" t="s" s="2">
        <v>35</v>
      </c>
      <c r="AP17" t="s" s="2">
        <v>35</v>
      </c>
      <c r="AQ17" t="s" s="2">
        <v>35</v>
      </c>
    </row>
    <row r="18" hidden="true">
      <c r="A18" t="s" s="2">
        <v>158</v>
      </c>
      <c r="B18" t="s" s="2">
        <v>158</v>
      </c>
      <c r="C18" s="2"/>
      <c r="D18" t="s" s="2">
        <v>35</v>
      </c>
      <c r="E18" s="2"/>
      <c r="F18" t="s" s="2">
        <v>47</v>
      </c>
      <c r="G18" t="s" s="2">
        <v>47</v>
      </c>
      <c r="H18" t="s" s="2">
        <v>48</v>
      </c>
      <c r="I18" t="s" s="2">
        <v>35</v>
      </c>
      <c r="J18" t="s" s="2">
        <v>48</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47</v>
      </c>
      <c r="AI18" t="s" s="2">
        <v>35</v>
      </c>
      <c r="AJ18" t="s" s="2">
        <v>90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48</v>
      </c>
      <c r="I19" t="s" s="2">
        <v>35</v>
      </c>
      <c r="J19" t="s" s="2">
        <v>48</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90</v>
      </c>
      <c r="AK19" t="s" s="2">
        <v>164</v>
      </c>
      <c r="AL19" t="s" s="2">
        <v>35</v>
      </c>
      <c r="AM19" t="s" s="2">
        <v>174</v>
      </c>
      <c r="AN19" t="s" s="2">
        <v>35</v>
      </c>
      <c r="AO19" t="s" s="2">
        <v>168</v>
      </c>
      <c r="AP19" t="s" s="2">
        <v>175</v>
      </c>
      <c r="AQ19" t="s" s="2">
        <v>176</v>
      </c>
    </row>
    <row r="20" hidden="true">
      <c r="A20" t="s" s="2">
        <v>177</v>
      </c>
      <c r="B20" t="s" s="2">
        <v>177</v>
      </c>
      <c r="C20" s="2"/>
      <c r="D20" t="s" s="2">
        <v>35</v>
      </c>
      <c r="E20" s="2"/>
      <c r="F20" t="s" s="2">
        <v>47</v>
      </c>
      <c r="G20" t="s" s="2">
        <v>47</v>
      </c>
      <c r="H20" t="s" s="2">
        <v>48</v>
      </c>
      <c r="I20" t="s" s="2">
        <v>48</v>
      </c>
      <c r="J20" t="s" s="2">
        <v>48</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47</v>
      </c>
      <c r="AH20" t="s" s="2">
        <v>47</v>
      </c>
      <c r="AI20" t="s" s="2">
        <v>35</v>
      </c>
      <c r="AJ20" t="s" s="2">
        <v>90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48</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47</v>
      </c>
      <c r="AI21" t="s" s="2">
        <v>35</v>
      </c>
      <c r="AJ21" t="s" s="2">
        <v>90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47</v>
      </c>
      <c r="H22" t="s" s="2">
        <v>48</v>
      </c>
      <c r="I22" t="s" s="2">
        <v>35</v>
      </c>
      <c r="J22" t="s" s="2">
        <v>48</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47</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47</v>
      </c>
      <c r="H23" t="s" s="2">
        <v>48</v>
      </c>
      <c r="I23" t="s" s="2">
        <v>35</v>
      </c>
      <c r="J23" t="s" s="2">
        <v>48</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47</v>
      </c>
      <c r="G24" t="s" s="2">
        <v>47</v>
      </c>
      <c r="H24" t="s" s="2">
        <v>35</v>
      </c>
      <c r="I24" t="s" s="2">
        <v>35</v>
      </c>
      <c r="J24" t="s" s="2">
        <v>48</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47</v>
      </c>
      <c r="AI24" t="s" s="2">
        <v>35</v>
      </c>
      <c r="AJ24" t="s" s="2">
        <v>90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47</v>
      </c>
      <c r="H25" t="s" s="2">
        <v>48</v>
      </c>
      <c r="I25" t="s" s="2">
        <v>35</v>
      </c>
      <c r="J25" t="s" s="2">
        <v>48</v>
      </c>
      <c r="K25" t="s" s="2">
        <v>85</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47</v>
      </c>
      <c r="AI25" t="s" s="2">
        <v>35</v>
      </c>
      <c r="AJ25" t="s" s="2">
        <v>90</v>
      </c>
      <c r="AK25" t="s" s="2">
        <v>242</v>
      </c>
      <c r="AL25" t="s" s="2">
        <v>243</v>
      </c>
      <c r="AM25" t="s" s="2">
        <v>244</v>
      </c>
      <c r="AN25" t="s" s="2">
        <v>35</v>
      </c>
      <c r="AO25" t="s" s="2">
        <v>245</v>
      </c>
      <c r="AP25" t="s" s="2">
        <v>35</v>
      </c>
      <c r="AQ25" t="s" s="2">
        <v>35</v>
      </c>
    </row>
    <row r="26" hidden="true">
      <c r="A26" t="s" s="2">
        <v>246</v>
      </c>
      <c r="B26" t="s" s="2">
        <v>246</v>
      </c>
      <c r="C26" s="2"/>
      <c r="D26" t="s" s="2">
        <v>35</v>
      </c>
      <c r="E26" s="2"/>
      <c r="F26" t="s" s="2">
        <v>47</v>
      </c>
      <c r="G26" t="s" s="2">
        <v>37</v>
      </c>
      <c r="H26" t="s" s="2">
        <v>48</v>
      </c>
      <c r="I26" t="s" s="2">
        <v>35</v>
      </c>
      <c r="J26" t="s" s="2">
        <v>48</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47</v>
      </c>
      <c r="H27" t="s" s="2">
        <v>48</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47</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47</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47</v>
      </c>
      <c r="AI28" t="s" s="2">
        <v>35</v>
      </c>
      <c r="AJ28" t="s" s="2">
        <v>90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48</v>
      </c>
      <c r="I29" t="s" s="2">
        <v>35</v>
      </c>
      <c r="J29" t="s" s="2">
        <v>48</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90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286</v>
      </c>
      <c r="B31" t="s" s="2">
        <v>286</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287</v>
      </c>
      <c r="B32" t="s" s="2">
        <v>287</v>
      </c>
      <c r="C32" s="2"/>
      <c r="D32" t="s" s="2">
        <v>288</v>
      </c>
      <c r="E32" s="2"/>
      <c r="F32" t="s" s="2">
        <v>36</v>
      </c>
      <c r="G32" t="s" s="2">
        <v>37</v>
      </c>
      <c r="H32" t="s" s="2">
        <v>35</v>
      </c>
      <c r="I32" t="s" s="2">
        <v>48</v>
      </c>
      <c r="J32" t="s" s="2">
        <v>48</v>
      </c>
      <c r="K32" t="s" s="2">
        <v>67</v>
      </c>
      <c r="L32" t="s" s="2">
        <v>289</v>
      </c>
      <c r="M32" t="s" s="2">
        <v>290</v>
      </c>
      <c r="N32" t="s" s="2">
        <v>70</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76</v>
      </c>
      <c r="AK32" t="s" s="2">
        <v>35</v>
      </c>
      <c r="AL32" t="s" s="2">
        <v>35</v>
      </c>
      <c r="AM32" t="s" s="2">
        <v>77</v>
      </c>
      <c r="AN32" t="s" s="2">
        <v>35</v>
      </c>
      <c r="AO32" t="s" s="2">
        <v>35</v>
      </c>
      <c r="AP32" t="s" s="2">
        <v>35</v>
      </c>
      <c r="AQ32" t="s" s="2">
        <v>35</v>
      </c>
    </row>
    <row r="33" hidden="true">
      <c r="A33" t="s" s="2">
        <v>293</v>
      </c>
      <c r="B33" t="s" s="2">
        <v>293</v>
      </c>
      <c r="C33" s="2"/>
      <c r="D33" t="s" s="2">
        <v>35</v>
      </c>
      <c r="E33" s="2"/>
      <c r="F33" t="s" s="2">
        <v>47</v>
      </c>
      <c r="G33" t="s" s="2">
        <v>47</v>
      </c>
      <c r="H33" t="s" s="2">
        <v>35</v>
      </c>
      <c r="I33" t="s" s="2">
        <v>35</v>
      </c>
      <c r="J33" t="s" s="2">
        <v>48</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47</v>
      </c>
      <c r="AH33" t="s" s="2">
        <v>47</v>
      </c>
      <c r="AI33" t="s" s="2">
        <v>35</v>
      </c>
      <c r="AJ33" t="s" s="2">
        <v>90</v>
      </c>
      <c r="AK33" t="s" s="2">
        <v>35</v>
      </c>
      <c r="AL33" t="s" s="2">
        <v>299</v>
      </c>
      <c r="AM33" t="s" s="2">
        <v>300</v>
      </c>
      <c r="AN33" t="s" s="2">
        <v>35</v>
      </c>
      <c r="AO33" t="s" s="2">
        <v>35</v>
      </c>
      <c r="AP33" t="s" s="2">
        <v>35</v>
      </c>
      <c r="AQ33" t="s" s="2">
        <v>301</v>
      </c>
    </row>
    <row r="34" hidden="true">
      <c r="A34" t="s" s="2">
        <v>302</v>
      </c>
      <c r="B34" t="s" s="2">
        <v>302</v>
      </c>
      <c r="C34" s="2"/>
      <c r="D34" t="s" s="2">
        <v>35</v>
      </c>
      <c r="E34" s="2"/>
      <c r="F34" t="s" s="2">
        <v>47</v>
      </c>
      <c r="G34" t="s" s="2">
        <v>47</v>
      </c>
      <c r="H34" t="s" s="2">
        <v>35</v>
      </c>
      <c r="I34" t="s" s="2">
        <v>35</v>
      </c>
      <c r="J34" t="s" s="2">
        <v>48</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47</v>
      </c>
      <c r="AH34" t="s" s="2">
        <v>47</v>
      </c>
      <c r="AI34" t="s" s="2">
        <v>35</v>
      </c>
      <c r="AJ34" t="s" s="2">
        <v>90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47</v>
      </c>
      <c r="H35" t="s" s="2">
        <v>48</v>
      </c>
      <c r="I35" t="s" s="2">
        <v>35</v>
      </c>
      <c r="J35" t="s" s="2">
        <v>48</v>
      </c>
      <c r="K35" t="s" s="2">
        <v>60</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47</v>
      </c>
      <c r="AI35" t="s" s="2">
        <v>35</v>
      </c>
      <c r="AJ35" t="s" s="2">
        <v>90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48</v>
      </c>
      <c r="I36" t="s" s="2">
        <v>35</v>
      </c>
      <c r="J36" t="s" s="2">
        <v>48</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47</v>
      </c>
      <c r="G37" t="s" s="2">
        <v>47</v>
      </c>
      <c r="H37" t="s" s="2">
        <v>48</v>
      </c>
      <c r="I37" t="s" s="2">
        <v>35</v>
      </c>
      <c r="J37" t="s" s="2">
        <v>48</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47</v>
      </c>
      <c r="AH37" t="s" s="2">
        <v>37</v>
      </c>
      <c r="AI37" t="s" s="2">
        <v>35</v>
      </c>
      <c r="AJ37" t="s" s="2">
        <v>90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334</v>
      </c>
      <c r="B39" t="s" s="2">
        <v>334</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335</v>
      </c>
      <c r="B40" t="s" s="2">
        <v>335</v>
      </c>
      <c r="C40" s="2"/>
      <c r="D40" t="s" s="2">
        <v>288</v>
      </c>
      <c r="E40" s="2"/>
      <c r="F40" t="s" s="2">
        <v>36</v>
      </c>
      <c r="G40" t="s" s="2">
        <v>37</v>
      </c>
      <c r="H40" t="s" s="2">
        <v>35</v>
      </c>
      <c r="I40" t="s" s="2">
        <v>48</v>
      </c>
      <c r="J40" t="s" s="2">
        <v>48</v>
      </c>
      <c r="K40" t="s" s="2">
        <v>67</v>
      </c>
      <c r="L40" t="s" s="2">
        <v>289</v>
      </c>
      <c r="M40" t="s" s="2">
        <v>290</v>
      </c>
      <c r="N40" t="s" s="2">
        <v>70</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76</v>
      </c>
      <c r="AK40" t="s" s="2">
        <v>35</v>
      </c>
      <c r="AL40" t="s" s="2">
        <v>35</v>
      </c>
      <c r="AM40" t="s" s="2">
        <v>77</v>
      </c>
      <c r="AN40" t="s" s="2">
        <v>35</v>
      </c>
      <c r="AO40" t="s" s="2">
        <v>35</v>
      </c>
      <c r="AP40" t="s" s="2">
        <v>35</v>
      </c>
      <c r="AQ40" t="s" s="2">
        <v>35</v>
      </c>
    </row>
    <row r="41" hidden="true">
      <c r="A41" t="s" s="2">
        <v>336</v>
      </c>
      <c r="B41" t="s" s="2">
        <v>336</v>
      </c>
      <c r="C41" s="2"/>
      <c r="D41" t="s" s="2">
        <v>35</v>
      </c>
      <c r="E41" s="2"/>
      <c r="F41" t="s" s="2">
        <v>47</v>
      </c>
      <c r="G41" t="s" s="2">
        <v>47</v>
      </c>
      <c r="H41" t="s" s="2">
        <v>35</v>
      </c>
      <c r="I41" t="s" s="2">
        <v>35</v>
      </c>
      <c r="J41" t="s" s="2">
        <v>48</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47</v>
      </c>
      <c r="AH41" t="s" s="2">
        <v>47</v>
      </c>
      <c r="AI41" t="s" s="2">
        <v>35</v>
      </c>
      <c r="AJ41" t="s" s="2">
        <v>35</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345</v>
      </c>
      <c r="B43" t="s" s="2">
        <v>345</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346</v>
      </c>
      <c r="B44" t="s" s="2">
        <v>346</v>
      </c>
      <c r="C44" s="2"/>
      <c r="D44" t="s" s="2">
        <v>35</v>
      </c>
      <c r="E44" s="2"/>
      <c r="F44" t="s" s="2">
        <v>47</v>
      </c>
      <c r="G44" t="s" s="2">
        <v>47</v>
      </c>
      <c r="H44" t="s" s="2">
        <v>35</v>
      </c>
      <c r="I44" t="s" s="2">
        <v>35</v>
      </c>
      <c r="J44" t="s" s="2">
        <v>48</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47</v>
      </c>
      <c r="AI44" t="s" s="2">
        <v>35</v>
      </c>
      <c r="AJ44" t="s" s="2">
        <v>90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47</v>
      </c>
      <c r="H45" t="s" s="2">
        <v>48</v>
      </c>
      <c r="I45" t="s" s="2">
        <v>35</v>
      </c>
      <c r="J45" t="s" s="2">
        <v>48</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47</v>
      </c>
      <c r="AI45" t="s" s="2">
        <v>35</v>
      </c>
      <c r="AJ45" t="s" s="2">
        <v>90</v>
      </c>
      <c r="AK45" t="s" s="2">
        <v>35</v>
      </c>
      <c r="AL45" t="s" s="2">
        <v>35</v>
      </c>
      <c r="AM45" t="s" s="2">
        <v>362</v>
      </c>
      <c r="AN45" t="s" s="2">
        <v>35</v>
      </c>
      <c r="AO45" t="s" s="2">
        <v>35</v>
      </c>
      <c r="AP45" t="s" s="2">
        <v>35</v>
      </c>
      <c r="AQ45" t="s" s="2">
        <v>35</v>
      </c>
    </row>
    <row r="46" hidden="true">
      <c r="A46" t="s" s="2">
        <v>363</v>
      </c>
      <c r="B46" t="s" s="2">
        <v>363</v>
      </c>
      <c r="C46" s="2"/>
      <c r="D46" t="s" s="2">
        <v>35</v>
      </c>
      <c r="E46" s="2"/>
      <c r="F46" t="s" s="2">
        <v>47</v>
      </c>
      <c r="G46" t="s" s="2">
        <v>47</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47</v>
      </c>
      <c r="AI46" t="s" s="2">
        <v>35</v>
      </c>
      <c r="AJ46" t="s" s="2">
        <v>90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48</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47</v>
      </c>
      <c r="AI47" t="s" s="2">
        <v>35</v>
      </c>
      <c r="AJ47" t="s" s="2">
        <v>90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47</v>
      </c>
      <c r="H48" t="s" s="2">
        <v>35</v>
      </c>
      <c r="I48" t="s" s="2">
        <v>35</v>
      </c>
      <c r="J48" t="s" s="2">
        <v>48</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47</v>
      </c>
      <c r="AI48" t="s" s="2">
        <v>35</v>
      </c>
      <c r="AJ48" t="s" s="2">
        <v>90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47</v>
      </c>
      <c r="H49" t="s" s="2">
        <v>35</v>
      </c>
      <c r="I49" t="s" s="2">
        <v>35</v>
      </c>
      <c r="J49" t="s" s="2">
        <v>48</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47</v>
      </c>
      <c r="AI49" t="s" s="2">
        <v>35</v>
      </c>
      <c r="AJ49" t="s" s="2">
        <v>90</v>
      </c>
      <c r="AK49" t="s" s="2">
        <v>35</v>
      </c>
      <c r="AL49" t="s" s="2">
        <v>35</v>
      </c>
      <c r="AM49" t="s" s="2">
        <v>396</v>
      </c>
      <c r="AN49" t="s" s="2">
        <v>35</v>
      </c>
      <c r="AO49" t="s" s="2">
        <v>35</v>
      </c>
      <c r="AP49" t="s" s="2">
        <v>35</v>
      </c>
      <c r="AQ49" t="s" s="2">
        <v>35</v>
      </c>
    </row>
    <row r="50" hidden="true">
      <c r="A50" t="s" s="2">
        <v>397</v>
      </c>
      <c r="B50" t="s" s="2">
        <v>397</v>
      </c>
      <c r="C50" s="2"/>
      <c r="D50" t="s" s="2">
        <v>35</v>
      </c>
      <c r="E50" s="2"/>
      <c r="F50" t="s" s="2">
        <v>47</v>
      </c>
      <c r="G50" t="s" s="2">
        <v>47</v>
      </c>
      <c r="H50" t="s" s="2">
        <v>35</v>
      </c>
      <c r="I50" t="s" s="2">
        <v>35</v>
      </c>
      <c r="J50" t="s" s="2">
        <v>48</v>
      </c>
      <c r="K50" t="s" s="2">
        <v>60</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47</v>
      </c>
      <c r="AI50" t="s" s="2">
        <v>35</v>
      </c>
      <c r="AJ50" t="s" s="2">
        <v>90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47</v>
      </c>
      <c r="H51" t="s" s="2">
        <v>48</v>
      </c>
      <c r="I51" t="s" s="2">
        <v>35</v>
      </c>
      <c r="J51" t="s" s="2">
        <v>48</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47</v>
      </c>
      <c r="AI51" t="s" s="2">
        <v>35</v>
      </c>
      <c r="AJ51" t="s" s="2">
        <v>90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47</v>
      </c>
      <c r="H52" t="s" s="2">
        <v>48</v>
      </c>
      <c r="I52" t="s" s="2">
        <v>35</v>
      </c>
      <c r="J52" t="s" s="2">
        <v>48</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47</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47</v>
      </c>
      <c r="H53" t="s" s="2">
        <v>48</v>
      </c>
      <c r="I53" t="s" s="2">
        <v>35</v>
      </c>
      <c r="J53" t="s" s="2">
        <v>48</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47</v>
      </c>
      <c r="AI53" t="s" s="2">
        <v>35</v>
      </c>
      <c r="AJ53" t="s" s="2">
        <v>90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426</v>
      </c>
      <c r="B55" t="s" s="2">
        <v>426</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427</v>
      </c>
      <c r="B56" t="s" s="2">
        <v>427</v>
      </c>
      <c r="C56" s="2"/>
      <c r="D56" t="s" s="2">
        <v>288</v>
      </c>
      <c r="E56" s="2"/>
      <c r="F56" t="s" s="2">
        <v>36</v>
      </c>
      <c r="G56" t="s" s="2">
        <v>37</v>
      </c>
      <c r="H56" t="s" s="2">
        <v>35</v>
      </c>
      <c r="I56" t="s" s="2">
        <v>48</v>
      </c>
      <c r="J56" t="s" s="2">
        <v>48</v>
      </c>
      <c r="K56" t="s" s="2">
        <v>67</v>
      </c>
      <c r="L56" t="s" s="2">
        <v>289</v>
      </c>
      <c r="M56" t="s" s="2">
        <v>290</v>
      </c>
      <c r="N56" t="s" s="2">
        <v>70</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76</v>
      </c>
      <c r="AK56" t="s" s="2">
        <v>35</v>
      </c>
      <c r="AL56" t="s" s="2">
        <v>35</v>
      </c>
      <c r="AM56" t="s" s="2">
        <v>77</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90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47</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47</v>
      </c>
      <c r="H59" t="s" s="2">
        <v>48</v>
      </c>
      <c r="I59" t="s" s="2">
        <v>35</v>
      </c>
      <c r="J59" t="s" s="2">
        <v>48</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47</v>
      </c>
      <c r="AI59" t="s" s="2">
        <v>35</v>
      </c>
      <c r="AJ59" t="s" s="2">
        <v>90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47</v>
      </c>
      <c r="H60" t="s" s="2">
        <v>48</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47</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47</v>
      </c>
      <c r="H61" t="s" s="2">
        <v>48</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47</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47</v>
      </c>
      <c r="H62" t="s" s="2">
        <v>48</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47</v>
      </c>
      <c r="AI62" t="s" s="2">
        <v>35</v>
      </c>
      <c r="AJ62" t="s" s="2">
        <v>90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90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2023-07-11T08:11:47Z</dcterms:created>
  <dc:creator>Apache POI</dc:creator>
</cp:coreProperties>
</file>