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<sst xmlns="http://schemas.openxmlformats.org/spreadsheetml/2006/main" count="1474" uniqueCount="323">
  <si>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</si>
  <si>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</si>
  <si>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</si>
  <si>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</si>
  <si>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</si>
  <si>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</si>
  <si>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</si>
  <si>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</si>
  <si>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</si>
  <si>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</si>
  <si>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</si>
  <si>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</si>
  <si>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</si>
  <si>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</si>
  <si>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2023-08-04T14:41:08+00:00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</si>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</sst>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38</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146</v>
      </c>
      <c r="AK15" t="s" s="2">
        <v>147</v>
      </c>
      <c r="AL15" t="s" s="2">
        <v>38</v>
      </c>
      <c r="AM15" t="s" s="2">
        <v>38</v>
      </c>
      <c r="AN15" t="s" s="2">
        <v>38</v>
      </c>
    </row>
    <row r="16" hidden="true">
      <c r="A16" t="s" s="2">
        <v>148</v>
      </c>
      <c r="B16" t="s" s="2">
        <v>148</v>
      </c>
      <c r="C16" s="2"/>
      <c r="D16" t="s" s="2">
        <v>38</v>
      </c>
      <c r="E16" s="2"/>
      <c r="F16" t="s" s="2">
        <v>46</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148</v>
      </c>
      <c r="C17" t="s" s="2">
        <v>153</v>
      </c>
      <c r="D17" t="s" s="2">
        <v>38</v>
      </c>
      <c r="E17" s="2"/>
      <c r="F17" t="s" s="2">
        <v>46</v>
      </c>
      <c r="G17" t="s" s="2">
        <v>46</v>
      </c>
      <c r="H17" t="s" s="2">
        <v>47</v>
      </c>
      <c r="I17" t="s" s="2">
        <v>38</v>
      </c>
      <c r="J17" t="s" s="2">
        <v>38</v>
      </c>
      <c r="K17" t="s" s="2">
        <v>154</v>
      </c>
      <c r="L17" t="s" s="2">
        <v>155</v>
      </c>
      <c r="M17" t="s" s="2">
        <v>156</v>
      </c>
      <c r="N17" t="s" s="2">
        <v>157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158</v>
      </c>
      <c r="AJ17" t="s" s="2">
        <v>75</v>
      </c>
      <c r="AK17" t="s" s="2">
        <v>38</v>
      </c>
      <c r="AL17" t="s" s="2">
        <v>38</v>
      </c>
      <c r="AM17" t="s" s="2">
        <v>38</v>
      </c>
      <c r="AN17" t="s" s="2">
        <v>159</v>
      </c>
    </row>
    <row r="18" hidden="true">
      <c r="A18" t="s" s="2">
        <v>160</v>
      </c>
      <c r="B18" t="s" s="2">
        <v>160</v>
      </c>
      <c r="C18" s="2"/>
      <c r="D18" t="s" s="2">
        <v>38</v>
      </c>
      <c r="E18" s="2"/>
      <c r="F18" t="s" s="2">
        <v>36</v>
      </c>
      <c r="G18" t="s" s="2">
        <v>36</v>
      </c>
      <c r="H18" t="s" s="2">
        <v>38</v>
      </c>
      <c r="I18" t="s" s="2">
        <v>47</v>
      </c>
      <c r="J18" t="s" s="2">
        <v>38</v>
      </c>
      <c r="K18" t="s" s="2">
        <v>67</v>
      </c>
      <c r="L18" t="s" s="2">
        <v>149</v>
      </c>
      <c r="M18" t="s" s="2">
        <v>150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161</v>
      </c>
      <c r="AG18" t="s" s="2">
        <v>36</v>
      </c>
      <c r="AH18" t="s" s="2">
        <v>37</v>
      </c>
      <c r="AI18" t="s" s="2">
        <v>38</v>
      </c>
      <c r="AJ18" t="s" s="2">
        <v>75</v>
      </c>
      <c r="AK18" t="s" s="2">
        <v>38</v>
      </c>
      <c r="AL18" t="s" s="2">
        <v>38</v>
      </c>
      <c r="AM18" t="s" s="2">
        <v>38</v>
      </c>
      <c r="AN18" t="s" s="2">
        <v>38</v>
      </c>
    </row>
    <row r="19" hidden="true">
      <c r="A19" t="s" s="2">
        <v>162</v>
      </c>
      <c r="B19" t="s" s="2">
        <v>162</v>
      </c>
      <c r="C19" s="2"/>
      <c r="D19" t="s" s="2">
        <v>38</v>
      </c>
      <c r="E19" s="2"/>
      <c r="F19" t="s" s="2">
        <v>36</v>
      </c>
      <c r="G19" t="s" s="2">
        <v>37</v>
      </c>
      <c r="H19" t="s" s="2">
        <v>38</v>
      </c>
      <c r="I19" t="s" s="2">
        <v>38</v>
      </c>
      <c r="J19" t="s" s="2">
        <v>38</v>
      </c>
      <c r="K19" t="s" s="2">
        <v>163</v>
      </c>
      <c r="L19" t="s" s="2">
        <v>164</v>
      </c>
      <c r="M19" t="s" s="2">
        <v>165</v>
      </c>
      <c r="N19" s="2"/>
      <c r="O19" s="2"/>
      <c r="P19" t="s" s="2">
        <v>38</v>
      </c>
      <c r="Q19" s="2"/>
      <c r="R19" t="s" s="2">
        <v>38</v>
      </c>
      <c r="S19" t="s" s="2">
        <v>38</v>
      </c>
      <c r="T19" t="s" s="2">
        <v>38</v>
      </c>
      <c r="U19" t="s" s="2">
        <v>38</v>
      </c>
      <c r="V19" t="s" s="2">
        <v>38</v>
      </c>
      <c r="W19" t="s" s="2">
        <v>38</v>
      </c>
      <c r="X19" t="s" s="2">
        <v>38</v>
      </c>
      <c r="Y19" t="s" s="2">
        <v>38</v>
      </c>
      <c r="Z19" t="s" s="2">
        <v>38</v>
      </c>
      <c r="AA19" t="s" s="2">
        <v>38</v>
      </c>
      <c r="AB19" t="s" s="2">
        <v>166</v>
      </c>
      <c r="AC19" s="2"/>
      <c r="AD19" t="s" s="2">
        <v>38</v>
      </c>
      <c r="AE19" t="s" s="2">
        <v>73</v>
      </c>
      <c r="AF19" t="s" s="2">
        <v>162</v>
      </c>
      <c r="AG19" t="s" s="2">
        <v>36</v>
      </c>
      <c r="AH19" t="s" s="2">
        <v>37</v>
      </c>
      <c r="AI19" t="s" s="2">
        <v>38</v>
      </c>
      <c r="AJ19" t="s" s="2">
        <v>58</v>
      </c>
      <c r="AK19" t="s" s="2">
        <v>167</v>
      </c>
      <c r="AL19" t="s" s="2">
        <v>168</v>
      </c>
      <c r="AM19" t="s" s="2">
        <v>169</v>
      </c>
      <c r="AN19" t="s" s="2">
        <v>38</v>
      </c>
    </row>
    <row r="20" hidden="true">
      <c r="A20" t="s" s="2">
        <v>170</v>
      </c>
      <c r="B20" t="s" s="2">
        <v>162</v>
      </c>
      <c r="C20" t="s" s="2">
        <v>171</v>
      </c>
      <c r="D20" t="s" s="2">
        <v>38</v>
      </c>
      <c r="E20" s="2"/>
      <c r="F20" t="s" s="2">
        <v>36</v>
      </c>
      <c r="G20" t="s" s="2">
        <v>46</v>
      </c>
      <c r="H20" t="s" s="2">
        <v>47</v>
      </c>
      <c r="I20" t="s" s="2">
        <v>38</v>
      </c>
      <c r="J20" t="s" s="2">
        <v>38</v>
      </c>
      <c r="K20" t="s" s="2">
        <v>172</v>
      </c>
      <c r="L20" t="s" s="2">
        <v>173</v>
      </c>
      <c r="M20" t="s" s="2">
        <v>174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36</v>
      </c>
      <c r="AH20" t="s" s="2">
        <v>37</v>
      </c>
      <c r="AI20" t="s" s="2">
        <v>158</v>
      </c>
      <c r="AJ20" t="s" s="2">
        <v>58</v>
      </c>
      <c r="AK20" t="s" s="2">
        <v>175</v>
      </c>
      <c r="AL20" t="s" s="2">
        <v>38</v>
      </c>
      <c r="AM20" t="s" s="2">
        <v>38</v>
      </c>
      <c r="AN20" t="s" s="2">
        <v>176</v>
      </c>
    </row>
    <row r="21" hidden="true">
      <c r="A21" t="s" s="2">
        <v>177</v>
      </c>
      <c r="B21" t="s" s="2">
        <v>162</v>
      </c>
      <c r="C21" t="s" s="2">
        <v>178</v>
      </c>
      <c r="D21" t="s" s="2">
        <v>38</v>
      </c>
      <c r="E21" s="2"/>
      <c r="F21" t="s" s="2">
        <v>36</v>
      </c>
      <c r="G21" t="s" s="2">
        <v>37</v>
      </c>
      <c r="H21" t="s" s="2">
        <v>47</v>
      </c>
      <c r="I21" t="s" s="2">
        <v>38</v>
      </c>
      <c r="J21" t="s" s="2">
        <v>38</v>
      </c>
      <c r="K21" t="s" s="2">
        <v>179</v>
      </c>
      <c r="L21" t="s" s="2">
        <v>180</v>
      </c>
      <c r="M21" t="s" s="2">
        <v>174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162</v>
      </c>
      <c r="AG21" t="s" s="2">
        <v>36</v>
      </c>
      <c r="AH21" t="s" s="2">
        <v>37</v>
      </c>
      <c r="AI21" t="s" s="2">
        <v>158</v>
      </c>
      <c r="AJ21" t="s" s="2">
        <v>58</v>
      </c>
      <c r="AK21" t="s" s="2">
        <v>175</v>
      </c>
      <c r="AL21" t="s" s="2">
        <v>38</v>
      </c>
      <c r="AM21" t="s" s="2">
        <v>38</v>
      </c>
      <c r="AN21" t="s" s="2">
        <v>38</v>
      </c>
    </row>
    <row r="22" hidden="true">
      <c r="A22" t="s" s="2">
        <v>181</v>
      </c>
      <c r="B22" t="s" s="2">
        <v>181</v>
      </c>
      <c r="C22" s="2"/>
      <c r="D22" t="s" s="2">
        <v>38</v>
      </c>
      <c r="E22" s="2"/>
      <c r="F22" t="s" s="2">
        <v>46</v>
      </c>
      <c r="G22" t="s" s="2">
        <v>46</v>
      </c>
      <c r="H22" t="s" s="2">
        <v>47</v>
      </c>
      <c r="I22" t="s" s="2">
        <v>47</v>
      </c>
      <c r="J22" t="s" s="2">
        <v>47</v>
      </c>
      <c r="K22" t="s" s="2">
        <v>123</v>
      </c>
      <c r="L22" t="s" s="2">
        <v>182</v>
      </c>
      <c r="M22" t="s" s="2">
        <v>183</v>
      </c>
      <c r="N22" t="s" s="2">
        <v>184</v>
      </c>
      <c r="O22" s="2"/>
      <c r="P22" t="s" s="2">
        <v>38</v>
      </c>
      <c r="Q22" s="2"/>
      <c r="R22" t="s" s="2">
        <v>38</v>
      </c>
      <c r="S22" t="s" s="2">
        <v>38</v>
      </c>
      <c r="T22" t="s" s="2">
        <v>38</v>
      </c>
      <c r="U22" t="s" s="2">
        <v>38</v>
      </c>
      <c r="V22" t="s" s="2">
        <v>38</v>
      </c>
      <c r="W22" t="s" s="2">
        <v>38</v>
      </c>
      <c r="X22" t="s" s="2">
        <v>185</v>
      </c>
      <c r="Y22" t="s" s="2">
        <v>186</v>
      </c>
      <c r="Z22" t="s" s="2">
        <v>187</v>
      </c>
      <c r="AA22" t="s" s="2">
        <v>38</v>
      </c>
      <c r="AB22" t="s" s="2">
        <v>38</v>
      </c>
      <c r="AC22" t="s" s="2">
        <v>38</v>
      </c>
      <c r="AD22" t="s" s="2">
        <v>38</v>
      </c>
      <c r="AE22" t="s" s="2">
        <v>38</v>
      </c>
      <c r="AF22" t="s" s="2">
        <v>181</v>
      </c>
      <c r="AG22" t="s" s="2">
        <v>46</v>
      </c>
      <c r="AH22" t="s" s="2">
        <v>46</v>
      </c>
      <c r="AI22" t="s" s="2">
        <v>38</v>
      </c>
      <c r="AJ22" t="s" s="2">
        <v>58</v>
      </c>
      <c r="AK22" t="s" s="2">
        <v>188</v>
      </c>
      <c r="AL22" t="s" s="2">
        <v>189</v>
      </c>
      <c r="AM22" t="s" s="2">
        <v>190</v>
      </c>
      <c r="AN22" t="s" s="2">
        <v>191</v>
      </c>
    </row>
    <row r="23" hidden="true">
      <c r="A23" t="s" s="2">
        <v>192</v>
      </c>
      <c r="B23" t="s" s="2">
        <v>192</v>
      </c>
      <c r="C23" s="2"/>
      <c r="D23" t="s" s="2">
        <v>38</v>
      </c>
      <c r="E23" s="2"/>
      <c r="F23" t="s" s="2">
        <v>46</v>
      </c>
      <c r="G23" t="s" s="2">
        <v>46</v>
      </c>
      <c r="H23" t="s" s="2">
        <v>38</v>
      </c>
      <c r="I23" t="s" s="2">
        <v>47</v>
      </c>
      <c r="J23" t="s" s="2">
        <v>47</v>
      </c>
      <c r="K23" t="s" s="2">
        <v>123</v>
      </c>
      <c r="L23" t="s" s="2">
        <v>193</v>
      </c>
      <c r="M23" t="s" s="2">
        <v>194</v>
      </c>
      <c r="N23" t="s" s="2">
        <v>195</v>
      </c>
      <c r="O23" t="s" s="2">
        <v>196</v>
      </c>
      <c r="P23" t="s" s="2">
        <v>38</v>
      </c>
      <c r="Q23" s="2"/>
      <c r="R23" t="s" s="2">
        <v>38</v>
      </c>
      <c r="S23" t="s" s="2">
        <v>197</v>
      </c>
      <c r="T23" t="s" s="2">
        <v>38</v>
      </c>
      <c r="U23" t="s" s="2">
        <v>38</v>
      </c>
      <c r="V23" t="s" s="2">
        <v>38</v>
      </c>
      <c r="W23" t="s" s="2">
        <v>38</v>
      </c>
      <c r="X23" t="s" s="2">
        <v>185</v>
      </c>
      <c r="Y23" t="s" s="2">
        <v>198</v>
      </c>
      <c r="Z23" t="s" s="2">
        <v>199</v>
      </c>
      <c r="AA23" t="s" s="2">
        <v>38</v>
      </c>
      <c r="AB23" t="s" s="2">
        <v>38</v>
      </c>
      <c r="AC23" t="s" s="2">
        <v>38</v>
      </c>
      <c r="AD23" t="s" s="2">
        <v>38</v>
      </c>
      <c r="AE23" t="s" s="2">
        <v>38</v>
      </c>
      <c r="AF23" t="s" s="2">
        <v>192</v>
      </c>
      <c r="AG23" t="s" s="2">
        <v>46</v>
      </c>
      <c r="AH23" t="s" s="2">
        <v>46</v>
      </c>
      <c r="AI23" t="s" s="2">
        <v>38</v>
      </c>
      <c r="AJ23" t="s" s="2">
        <v>58</v>
      </c>
      <c r="AK23" t="s" s="2">
        <v>200</v>
      </c>
      <c r="AL23" t="s" s="2">
        <v>201</v>
      </c>
      <c r="AM23" t="s" s="2">
        <v>202</v>
      </c>
      <c r="AN23" t="s" s="2">
        <v>38</v>
      </c>
    </row>
    <row r="24" hidden="true">
      <c r="A24" t="s" s="2">
        <v>203</v>
      </c>
      <c r="B24" t="s" s="2">
        <v>203</v>
      </c>
      <c r="C24" s="2"/>
      <c r="D24" t="s" s="2">
        <v>38</v>
      </c>
      <c r="E24" s="2"/>
      <c r="F24" t="s" s="2">
        <v>46</v>
      </c>
      <c r="G24" t="s" s="2">
        <v>46</v>
      </c>
      <c r="H24" t="s" s="2">
        <v>38</v>
      </c>
      <c r="I24" t="s" s="2">
        <v>38</v>
      </c>
      <c r="J24" t="s" s="2">
        <v>47</v>
      </c>
      <c r="K24" t="s" s="2">
        <v>60</v>
      </c>
      <c r="L24" t="s" s="2">
        <v>204</v>
      </c>
      <c r="M24" t="s" s="2">
        <v>205</v>
      </c>
      <c r="N24" s="2"/>
      <c r="O24" t="s" s="2">
        <v>206</v>
      </c>
      <c r="P24" t="s" s="2">
        <v>38</v>
      </c>
      <c r="Q24" s="2"/>
      <c r="R24" t="s" s="2">
        <v>38</v>
      </c>
      <c r="S24" t="s" s="2">
        <v>38</v>
      </c>
      <c r="T24" t="s" s="2">
        <v>207</v>
      </c>
      <c r="U24" t="s" s="2">
        <v>38</v>
      </c>
      <c r="V24" t="s" s="2">
        <v>38</v>
      </c>
      <c r="W24" t="s" s="2">
        <v>38</v>
      </c>
      <c r="X24" t="s" s="2">
        <v>38</v>
      </c>
      <c r="Y24" t="s" s="2">
        <v>38</v>
      </c>
      <c r="Z24" t="s" s="2">
        <v>38</v>
      </c>
      <c r="AA24" t="s" s="2">
        <v>38</v>
      </c>
      <c r="AB24" t="s" s="2">
        <v>38</v>
      </c>
      <c r="AC24" t="s" s="2">
        <v>38</v>
      </c>
      <c r="AD24" t="s" s="2">
        <v>38</v>
      </c>
      <c r="AE24" t="s" s="2">
        <v>38</v>
      </c>
      <c r="AF24" t="s" s="2">
        <v>203</v>
      </c>
      <c r="AG24" t="s" s="2">
        <v>36</v>
      </c>
      <c r="AH24" t="s" s="2">
        <v>46</v>
      </c>
      <c r="AI24" t="s" s="2">
        <v>38</v>
      </c>
      <c r="AJ24" t="s" s="2">
        <v>58</v>
      </c>
      <c r="AK24" t="s" s="2">
        <v>208</v>
      </c>
      <c r="AL24" t="s" s="2">
        <v>38</v>
      </c>
      <c r="AM24" t="s" s="2">
        <v>209</v>
      </c>
      <c r="AN24" t="s" s="2">
        <v>210</v>
      </c>
    </row>
    <row r="25" hidden="true">
      <c r="A25" t="s" s="2">
        <v>211</v>
      </c>
      <c r="B25" t="s" s="2">
        <v>211</v>
      </c>
      <c r="C25" s="2"/>
      <c r="D25" t="s" s="2">
        <v>38</v>
      </c>
      <c r="E25" s="2"/>
      <c r="F25" t="s" s="2">
        <v>46</v>
      </c>
      <c r="G25" t="s" s="2">
        <v>46</v>
      </c>
      <c r="H25" t="s" s="2">
        <v>38</v>
      </c>
      <c r="I25" t="s" s="2">
        <v>38</v>
      </c>
      <c r="J25" t="s" s="2">
        <v>47</v>
      </c>
      <c r="K25" t="s" s="2">
        <v>212</v>
      </c>
      <c r="L25" t="s" s="2">
        <v>213</v>
      </c>
      <c r="M25" t="s" s="2">
        <v>214</v>
      </c>
      <c r="N25" t="s" s="2">
        <v>215</v>
      </c>
      <c r="O25" t="s" s="2">
        <v>216</v>
      </c>
      <c r="P25" t="s" s="2">
        <v>38</v>
      </c>
      <c r="Q25" s="2"/>
      <c r="R25" t="s" s="2">
        <v>38</v>
      </c>
      <c r="S25" t="s" s="2">
        <v>217</v>
      </c>
      <c r="T25" t="s" s="2">
        <v>38</v>
      </c>
      <c r="U25" t="s" s="2">
        <v>38</v>
      </c>
      <c r="V25" t="s" s="2">
        <v>38</v>
      </c>
      <c r="W25" t="s" s="2">
        <v>38</v>
      </c>
      <c r="X25" t="s" s="2">
        <v>185</v>
      </c>
      <c r="Y25" s="2"/>
      <c r="Z25" t="s" s="2">
        <v>218</v>
      </c>
      <c r="AA25" t="s" s="2">
        <v>38</v>
      </c>
      <c r="AB25" t="s" s="2">
        <v>38</v>
      </c>
      <c r="AC25" t="s" s="2">
        <v>38</v>
      </c>
      <c r="AD25" t="s" s="2">
        <v>38</v>
      </c>
      <c r="AE25" t="s" s="2">
        <v>38</v>
      </c>
      <c r="AF25" t="s" s="2">
        <v>211</v>
      </c>
      <c r="AG25" t="s" s="2">
        <v>36</v>
      </c>
      <c r="AH25" t="s" s="2">
        <v>46</v>
      </c>
      <c r="AI25" t="s" s="2">
        <v>38</v>
      </c>
      <c r="AJ25" t="s" s="2">
        <v>58</v>
      </c>
      <c r="AK25" t="s" s="2">
        <v>219</v>
      </c>
      <c r="AL25" t="s" s="2">
        <v>220</v>
      </c>
      <c r="AM25" t="s" s="2">
        <v>221</v>
      </c>
      <c r="AN25" t="s" s="2">
        <v>38</v>
      </c>
    </row>
    <row r="26" hidden="true">
      <c r="A26" t="s" s="2">
        <v>222</v>
      </c>
      <c r="B26" t="s" s="2">
        <v>222</v>
      </c>
      <c r="C26" s="2"/>
      <c r="D26" t="s" s="2">
        <v>38</v>
      </c>
      <c r="E26" s="2"/>
      <c r="F26" t="s" s="2">
        <v>46</v>
      </c>
      <c r="G26" t="s" s="2">
        <v>46</v>
      </c>
      <c r="H26" t="s" s="2">
        <v>47</v>
      </c>
      <c r="I26" t="s" s="2">
        <v>38</v>
      </c>
      <c r="J26" t="s" s="2">
        <v>47</v>
      </c>
      <c r="K26" t="s" s="2">
        <v>223</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36</v>
      </c>
      <c r="AH26" t="s" s="2">
        <v>46</v>
      </c>
      <c r="AI26" t="s" s="2">
        <v>38</v>
      </c>
      <c r="AJ26" t="s" s="2">
        <v>58</v>
      </c>
      <c r="AK26" t="s" s="2">
        <v>228</v>
      </c>
      <c r="AL26" t="s" s="2">
        <v>229</v>
      </c>
      <c r="AM26" t="s" s="2">
        <v>230</v>
      </c>
      <c r="AN26" t="s" s="2">
        <v>231</v>
      </c>
    </row>
    <row r="27" hidden="true">
      <c r="A27" t="s" s="2">
        <v>232</v>
      </c>
      <c r="B27" t="s" s="2">
        <v>232</v>
      </c>
      <c r="C27" s="2"/>
      <c r="D27" t="s" s="2">
        <v>38</v>
      </c>
      <c r="E27" s="2"/>
      <c r="F27" t="s" s="2">
        <v>36</v>
      </c>
      <c r="G27" t="s" s="2">
        <v>36</v>
      </c>
      <c r="H27" t="s" s="2">
        <v>38</v>
      </c>
      <c r="I27" t="s" s="2">
        <v>38</v>
      </c>
      <c r="J27" t="s" s="2">
        <v>38</v>
      </c>
      <c r="K27" t="s" s="2">
        <v>233</v>
      </c>
      <c r="L27" t="s" s="2">
        <v>234</v>
      </c>
      <c r="M27" t="s" s="2">
        <v>235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232</v>
      </c>
      <c r="AG27" t="s" s="2">
        <v>36</v>
      </c>
      <c r="AH27" t="s" s="2">
        <v>46</v>
      </c>
      <c r="AI27" t="s" s="2">
        <v>38</v>
      </c>
      <c r="AJ27" t="s" s="2">
        <v>58</v>
      </c>
      <c r="AK27" t="s" s="2">
        <v>236</v>
      </c>
      <c r="AL27" t="s" s="2">
        <v>237</v>
      </c>
      <c r="AM27" t="s" s="2">
        <v>64</v>
      </c>
      <c r="AN27" t="s" s="2">
        <v>38</v>
      </c>
    </row>
    <row r="28" hidden="true">
      <c r="A28" t="s" s="2">
        <v>238</v>
      </c>
      <c r="B28" t="s" s="2">
        <v>238</v>
      </c>
      <c r="C28" s="2"/>
      <c r="D28" t="s" s="2">
        <v>38</v>
      </c>
      <c r="E28" s="2"/>
      <c r="F28" t="s" s="2">
        <v>46</v>
      </c>
      <c r="G28" t="s" s="2">
        <v>46</v>
      </c>
      <c r="H28" t="s" s="2">
        <v>47</v>
      </c>
      <c r="I28" t="s" s="2">
        <v>38</v>
      </c>
      <c r="J28" t="s" s="2">
        <v>47</v>
      </c>
      <c r="K28" t="s" s="2">
        <v>239</v>
      </c>
      <c r="L28" t="s" s="2">
        <v>240</v>
      </c>
      <c r="M28" t="s" s="2">
        <v>241</v>
      </c>
      <c r="N28" t="s" s="2">
        <v>242</v>
      </c>
      <c r="O28" t="s" s="2">
        <v>243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46</v>
      </c>
      <c r="AI28" t="s" s="2">
        <v>38</v>
      </c>
      <c r="AJ28" t="s" s="2">
        <v>58</v>
      </c>
      <c r="AK28" t="s" s="2">
        <v>244</v>
      </c>
      <c r="AL28" t="s" s="2">
        <v>245</v>
      </c>
      <c r="AM28" t="s" s="2">
        <v>246</v>
      </c>
      <c r="AN28" t="s" s="2">
        <v>247</v>
      </c>
    </row>
    <row r="29" hidden="true">
      <c r="A29" t="s" s="2">
        <v>248</v>
      </c>
      <c r="B29" t="s" s="2">
        <v>248</v>
      </c>
      <c r="C29" s="2"/>
      <c r="D29" t="s" s="2">
        <v>249</v>
      </c>
      <c r="E29" s="2"/>
      <c r="F29" t="s" s="2">
        <v>36</v>
      </c>
      <c r="G29" t="s" s="2">
        <v>36</v>
      </c>
      <c r="H29" t="s" s="2">
        <v>38</v>
      </c>
      <c r="I29" t="s" s="2">
        <v>38</v>
      </c>
      <c r="J29" t="s" s="2">
        <v>47</v>
      </c>
      <c r="K29" t="s" s="2">
        <v>250</v>
      </c>
      <c r="L29" t="s" s="2">
        <v>251</v>
      </c>
      <c r="M29" t="s" s="2">
        <v>252</v>
      </c>
      <c r="N29" t="s" s="2">
        <v>253</v>
      </c>
      <c r="O29" t="s" s="2">
        <v>254</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36</v>
      </c>
      <c r="AH29" t="s" s="2">
        <v>46</v>
      </c>
      <c r="AI29" t="s" s="2">
        <v>38</v>
      </c>
      <c r="AJ29" t="s" s="2">
        <v>58</v>
      </c>
      <c r="AK29" t="s" s="2">
        <v>255</v>
      </c>
      <c r="AL29" t="s" s="2">
        <v>256</v>
      </c>
      <c r="AM29" t="s" s="2">
        <v>64</v>
      </c>
      <c r="AN29" t="s" s="2">
        <v>38</v>
      </c>
    </row>
    <row r="30" hidden="true">
      <c r="A30" t="s" s="2">
        <v>257</v>
      </c>
      <c r="B30" t="s" s="2">
        <v>257</v>
      </c>
      <c r="C30" s="2"/>
      <c r="D30" t="s" s="2">
        <v>38</v>
      </c>
      <c r="E30" s="2"/>
      <c r="F30" t="s" s="2">
        <v>36</v>
      </c>
      <c r="G30" t="s" s="2">
        <v>36</v>
      </c>
      <c r="H30" t="s" s="2">
        <v>38</v>
      </c>
      <c r="I30" t="s" s="2">
        <v>38</v>
      </c>
      <c r="J30" t="s" s="2">
        <v>38</v>
      </c>
      <c r="K30" t="s" s="2">
        <v>212</v>
      </c>
      <c r="L30" t="s" s="2">
        <v>258</v>
      </c>
      <c r="M30" t="s" s="2">
        <v>259</v>
      </c>
      <c r="N30" t="s" s="2">
        <v>260</v>
      </c>
      <c r="O30" t="s" s="2">
        <v>261</v>
      </c>
      <c r="P30" t="s" s="2">
        <v>38</v>
      </c>
      <c r="Q30" s="2"/>
      <c r="R30" t="s" s="2">
        <v>38</v>
      </c>
      <c r="S30" t="s" s="2">
        <v>38</v>
      </c>
      <c r="T30" t="s" s="2">
        <v>38</v>
      </c>
      <c r="U30" t="s" s="2">
        <v>38</v>
      </c>
      <c r="V30" t="s" s="2">
        <v>38</v>
      </c>
      <c r="W30" t="s" s="2">
        <v>38</v>
      </c>
      <c r="X30" t="s" s="2">
        <v>127</v>
      </c>
      <c r="Y30" t="s" s="2">
        <v>262</v>
      </c>
      <c r="Z30" t="s" s="2">
        <v>263</v>
      </c>
      <c r="AA30" t="s" s="2">
        <v>38</v>
      </c>
      <c r="AB30" t="s" s="2">
        <v>38</v>
      </c>
      <c r="AC30" t="s" s="2">
        <v>38</v>
      </c>
      <c r="AD30" t="s" s="2">
        <v>38</v>
      </c>
      <c r="AE30" t="s" s="2">
        <v>38</v>
      </c>
      <c r="AF30" t="s" s="2">
        <v>257</v>
      </c>
      <c r="AG30" t="s" s="2">
        <v>36</v>
      </c>
      <c r="AH30" t="s" s="2">
        <v>46</v>
      </c>
      <c r="AI30" t="s" s="2">
        <v>38</v>
      </c>
      <c r="AJ30" t="s" s="2">
        <v>58</v>
      </c>
      <c r="AK30" t="s" s="2">
        <v>264</v>
      </c>
      <c r="AL30" t="s" s="2">
        <v>38</v>
      </c>
      <c r="AM30" t="s" s="2">
        <v>64</v>
      </c>
      <c r="AN30" t="s" s="2">
        <v>38</v>
      </c>
    </row>
    <row r="31" hidden="true">
      <c r="A31" t="s" s="2">
        <v>265</v>
      </c>
      <c r="B31" t="s" s="2">
        <v>265</v>
      </c>
      <c r="C31" s="2"/>
      <c r="D31" t="s" s="2">
        <v>38</v>
      </c>
      <c r="E31" s="2"/>
      <c r="F31" t="s" s="2">
        <v>36</v>
      </c>
      <c r="G31" t="s" s="2">
        <v>46</v>
      </c>
      <c r="H31" t="s" s="2">
        <v>38</v>
      </c>
      <c r="I31" t="s" s="2">
        <v>38</v>
      </c>
      <c r="J31" t="s" s="2">
        <v>38</v>
      </c>
      <c r="K31" t="s" s="2">
        <v>266</v>
      </c>
      <c r="L31" t="s" s="2">
        <v>267</v>
      </c>
      <c r="M31" t="s" s="2">
        <v>268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265</v>
      </c>
      <c r="AG31" t="s" s="2">
        <v>36</v>
      </c>
      <c r="AH31" t="s" s="2">
        <v>37</v>
      </c>
      <c r="AI31" t="s" s="2">
        <v>38</v>
      </c>
      <c r="AJ31" t="s" s="2">
        <v>58</v>
      </c>
      <c r="AK31" t="s" s="2">
        <v>269</v>
      </c>
      <c r="AL31" t="s" s="2">
        <v>38</v>
      </c>
      <c r="AM31" t="s" s="2">
        <v>270</v>
      </c>
      <c r="AN31" t="s" s="2">
        <v>38</v>
      </c>
    </row>
    <row r="32" hidden="true">
      <c r="A32" t="s" s="2">
        <v>271</v>
      </c>
      <c r="B32" t="s" s="2">
        <v>271</v>
      </c>
      <c r="C32" s="2"/>
      <c r="D32" t="s" s="2">
        <v>38</v>
      </c>
      <c r="E32" s="2"/>
      <c r="F32" t="s" s="2">
        <v>46</v>
      </c>
      <c r="G32" t="s" s="2">
        <v>37</v>
      </c>
      <c r="H32" t="s" s="2">
        <v>38</v>
      </c>
      <c r="I32" t="s" s="2">
        <v>38</v>
      </c>
      <c r="J32" t="s" s="2">
        <v>38</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271</v>
      </c>
      <c r="AG32" t="s" s="2">
        <v>36</v>
      </c>
      <c r="AH32" t="s" s="2">
        <v>37</v>
      </c>
      <c r="AI32" t="s" s="2">
        <v>276</v>
      </c>
      <c r="AJ32" t="s" s="2">
        <v>58</v>
      </c>
      <c r="AK32" t="s" s="2">
        <v>277</v>
      </c>
      <c r="AL32" t="s" s="2">
        <v>38</v>
      </c>
      <c r="AM32" t="s" s="2">
        <v>38</v>
      </c>
      <c r="AN32" t="s" s="2">
        <v>38</v>
      </c>
    </row>
    <row r="33" hidden="true">
      <c r="A33" t="s" s="2">
        <v>278</v>
      </c>
      <c r="B33" t="s" s="2">
        <v>278</v>
      </c>
      <c r="C33" s="2"/>
      <c r="D33" t="s" s="2">
        <v>38</v>
      </c>
      <c r="E33" s="2"/>
      <c r="F33" t="s" s="2">
        <v>36</v>
      </c>
      <c r="G33" t="s" s="2">
        <v>46</v>
      </c>
      <c r="H33" t="s" s="2">
        <v>38</v>
      </c>
      <c r="I33" t="s" s="2">
        <v>38</v>
      </c>
      <c r="J33" t="s" s="2">
        <v>38</v>
      </c>
      <c r="K33" t="s" s="2">
        <v>60</v>
      </c>
      <c r="L33" t="s" s="2">
        <v>61</v>
      </c>
      <c r="M33" t="s" s="2">
        <v>62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63</v>
      </c>
      <c r="AG33" t="s" s="2">
        <v>36</v>
      </c>
      <c r="AH33" t="s" s="2">
        <v>46</v>
      </c>
      <c r="AI33" t="s" s="2">
        <v>38</v>
      </c>
      <c r="AJ33" t="s" s="2">
        <v>38</v>
      </c>
      <c r="AK33" t="s" s="2">
        <v>64</v>
      </c>
      <c r="AL33" t="s" s="2">
        <v>38</v>
      </c>
      <c r="AM33" t="s" s="2">
        <v>38</v>
      </c>
      <c r="AN33" t="s" s="2">
        <v>38</v>
      </c>
    </row>
    <row r="34" hidden="true">
      <c r="A34" t="s" s="2">
        <v>279</v>
      </c>
      <c r="B34" t="s" s="2">
        <v>279</v>
      </c>
      <c r="C34" s="2"/>
      <c r="D34" t="s" s="2">
        <v>66</v>
      </c>
      <c r="E34" s="2"/>
      <c r="F34" t="s" s="2">
        <v>36</v>
      </c>
      <c r="G34" t="s" s="2">
        <v>37</v>
      </c>
      <c r="H34" t="s" s="2">
        <v>38</v>
      </c>
      <c r="I34" t="s" s="2">
        <v>38</v>
      </c>
      <c r="J34" t="s" s="2">
        <v>38</v>
      </c>
      <c r="K34" t="s" s="2">
        <v>67</v>
      </c>
      <c r="L34" t="s" s="2">
        <v>68</v>
      </c>
      <c r="M34" t="s" s="2">
        <v>69</v>
      </c>
      <c r="N34" t="s" s="2">
        <v>70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74</v>
      </c>
      <c r="AG34" t="s" s="2">
        <v>36</v>
      </c>
      <c r="AH34" t="s" s="2">
        <v>37</v>
      </c>
      <c r="AI34" t="s" s="2">
        <v>38</v>
      </c>
      <c r="AJ34" t="s" s="2">
        <v>75</v>
      </c>
      <c r="AK34" t="s" s="2">
        <v>64</v>
      </c>
      <c r="AL34" t="s" s="2">
        <v>38</v>
      </c>
      <c r="AM34" t="s" s="2">
        <v>38</v>
      </c>
      <c r="AN34" t="s" s="2">
        <v>38</v>
      </c>
    </row>
    <row r="35" hidden="true">
      <c r="A35" t="s" s="2">
        <v>280</v>
      </c>
      <c r="B35" t="s" s="2">
        <v>280</v>
      </c>
      <c r="C35" s="2"/>
      <c r="D35" t="s" s="2">
        <v>281</v>
      </c>
      <c r="E35" s="2"/>
      <c r="F35" t="s" s="2">
        <v>36</v>
      </c>
      <c r="G35" t="s" s="2">
        <v>37</v>
      </c>
      <c r="H35" t="s" s="2">
        <v>38</v>
      </c>
      <c r="I35" t="s" s="2">
        <v>47</v>
      </c>
      <c r="J35" t="s" s="2">
        <v>47</v>
      </c>
      <c r="K35" t="s" s="2">
        <v>67</v>
      </c>
      <c r="L35" t="s" s="2">
        <v>282</v>
      </c>
      <c r="M35" t="s" s="2">
        <v>283</v>
      </c>
      <c r="N35" t="s" s="2">
        <v>70</v>
      </c>
      <c r="O35" t="s" s="2">
        <v>284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285</v>
      </c>
      <c r="AG35" t="s" s="2">
        <v>36</v>
      </c>
      <c r="AH35" t="s" s="2">
        <v>37</v>
      </c>
      <c r="AI35" t="s" s="2">
        <v>38</v>
      </c>
      <c r="AJ35" t="s" s="2">
        <v>75</v>
      </c>
      <c r="AK35" t="s" s="2">
        <v>286</v>
      </c>
      <c r="AL35" t="s" s="2">
        <v>38</v>
      </c>
      <c r="AM35" t="s" s="2">
        <v>38</v>
      </c>
      <c r="AN35" t="s" s="2">
        <v>38</v>
      </c>
    </row>
    <row r="36" hidden="true">
      <c r="A36" t="s" s="2">
        <v>287</v>
      </c>
      <c r="B36" t="s" s="2">
        <v>287</v>
      </c>
      <c r="C36" s="2"/>
      <c r="D36" t="s" s="2">
        <v>38</v>
      </c>
      <c r="E36" s="2"/>
      <c r="F36" t="s" s="2">
        <v>36</v>
      </c>
      <c r="G36" t="s" s="2">
        <v>36</v>
      </c>
      <c r="H36" t="s" s="2">
        <v>38</v>
      </c>
      <c r="I36" t="s" s="2">
        <v>38</v>
      </c>
      <c r="J36" t="s" s="2">
        <v>38</v>
      </c>
      <c r="K36" t="s" s="2">
        <v>212</v>
      </c>
      <c r="L36" t="s" s="2">
        <v>288</v>
      </c>
      <c r="M36" t="s" s="2">
        <v>289</v>
      </c>
      <c r="N36" t="s" s="2">
        <v>290</v>
      </c>
      <c r="O36" t="s" s="2">
        <v>291</v>
      </c>
      <c r="P36" t="s" s="2">
        <v>38</v>
      </c>
      <c r="Q36" s="2"/>
      <c r="R36" t="s" s="2">
        <v>38</v>
      </c>
      <c r="S36" t="s" s="2">
        <v>38</v>
      </c>
      <c r="T36" t="s" s="2">
        <v>38</v>
      </c>
      <c r="U36" t="s" s="2">
        <v>38</v>
      </c>
      <c r="V36" t="s" s="2">
        <v>38</v>
      </c>
      <c r="W36" t="s" s="2">
        <v>38</v>
      </c>
      <c r="X36" t="s" s="2">
        <v>113</v>
      </c>
      <c r="Y36" t="s" s="2">
        <v>292</v>
      </c>
      <c r="Z36" t="s" s="2">
        <v>293</v>
      </c>
      <c r="AA36" t="s" s="2">
        <v>38</v>
      </c>
      <c r="AB36" t="s" s="2">
        <v>38</v>
      </c>
      <c r="AC36" t="s" s="2">
        <v>38</v>
      </c>
      <c r="AD36" t="s" s="2">
        <v>38</v>
      </c>
      <c r="AE36" t="s" s="2">
        <v>38</v>
      </c>
      <c r="AF36" t="s" s="2">
        <v>287</v>
      </c>
      <c r="AG36" t="s" s="2">
        <v>36</v>
      </c>
      <c r="AH36" t="s" s="2">
        <v>46</v>
      </c>
      <c r="AI36" t="s" s="2">
        <v>38</v>
      </c>
      <c r="AJ36" t="s" s="2">
        <v>58</v>
      </c>
      <c r="AK36" t="s" s="2">
        <v>200</v>
      </c>
      <c r="AL36" t="s" s="2">
        <v>38</v>
      </c>
      <c r="AM36" t="s" s="2">
        <v>64</v>
      </c>
      <c r="AN36" t="s" s="2">
        <v>38</v>
      </c>
    </row>
    <row r="37" hidden="true">
      <c r="A37" t="s" s="2">
        <v>294</v>
      </c>
      <c r="B37" t="s" s="2">
        <v>294</v>
      </c>
      <c r="C37" s="2"/>
      <c r="D37" t="s" s="2">
        <v>38</v>
      </c>
      <c r="E37" s="2"/>
      <c r="F37" t="s" s="2">
        <v>36</v>
      </c>
      <c r="G37" t="s" s="2">
        <v>36</v>
      </c>
      <c r="H37" t="s" s="2">
        <v>38</v>
      </c>
      <c r="I37" t="s" s="2">
        <v>47</v>
      </c>
      <c r="J37" t="s" s="2">
        <v>38</v>
      </c>
      <c r="K37" t="s" s="2">
        <v>295</v>
      </c>
      <c r="L37" t="s" s="2">
        <v>296</v>
      </c>
      <c r="M37" t="s" s="2">
        <v>297</v>
      </c>
      <c r="N37" t="s" s="2">
        <v>298</v>
      </c>
      <c r="O37" t="s" s="2">
        <v>299</v>
      </c>
      <c r="P37" t="s" s="2">
        <v>38</v>
      </c>
      <c r="Q37" t="s" s="2">
        <v>300</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294</v>
      </c>
      <c r="AG37" t="s" s="2">
        <v>36</v>
      </c>
      <c r="AH37" t="s" s="2">
        <v>46</v>
      </c>
      <c r="AI37" t="s" s="2">
        <v>301</v>
      </c>
      <c r="AJ37" t="s" s="2">
        <v>58</v>
      </c>
      <c r="AK37" t="s" s="2">
        <v>302</v>
      </c>
      <c r="AL37" t="s" s="2">
        <v>38</v>
      </c>
      <c r="AM37" t="s" s="2">
        <v>64</v>
      </c>
      <c r="AN37" t="s" s="2">
        <v>38</v>
      </c>
    </row>
    <row r="38" hidden="true">
      <c r="A38" t="s" s="2">
        <v>303</v>
      </c>
      <c r="B38" t="s" s="2">
        <v>303</v>
      </c>
      <c r="C38" s="2"/>
      <c r="D38" t="s" s="2">
        <v>38</v>
      </c>
      <c r="E38" s="2"/>
      <c r="F38" t="s" s="2">
        <v>36</v>
      </c>
      <c r="G38" t="s" s="2">
        <v>36</v>
      </c>
      <c r="H38" t="s" s="2">
        <v>38</v>
      </c>
      <c r="I38" t="s" s="2">
        <v>38</v>
      </c>
      <c r="J38" t="s" s="2">
        <v>38</v>
      </c>
      <c r="K38" t="s" s="2">
        <v>239</v>
      </c>
      <c r="L38" t="s" s="2">
        <v>304</v>
      </c>
      <c r="M38" t="s" s="2">
        <v>305</v>
      </c>
      <c r="N38" s="2"/>
      <c r="O38" t="s" s="2">
        <v>306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303</v>
      </c>
      <c r="AG38" t="s" s="2">
        <v>36</v>
      </c>
      <c r="AH38" t="s" s="2">
        <v>46</v>
      </c>
      <c r="AI38" t="s" s="2">
        <v>38</v>
      </c>
      <c r="AJ38" t="s" s="2">
        <v>58</v>
      </c>
      <c r="AK38" t="s" s="2">
        <v>307</v>
      </c>
      <c r="AL38" t="s" s="2">
        <v>38</v>
      </c>
      <c r="AM38" t="s" s="2">
        <v>64</v>
      </c>
      <c r="AN38" t="s" s="2">
        <v>38</v>
      </c>
    </row>
    <row r="39" hidden="true">
      <c r="A39" t="s" s="2">
        <v>308</v>
      </c>
      <c r="B39" t="s" s="2">
        <v>308</v>
      </c>
      <c r="C39" s="2"/>
      <c r="D39" t="s" s="2">
        <v>38</v>
      </c>
      <c r="E39" s="2"/>
      <c r="F39" t="s" s="2">
        <v>46</v>
      </c>
      <c r="G39" t="s" s="2">
        <v>46</v>
      </c>
      <c r="H39" t="s" s="2">
        <v>38</v>
      </c>
      <c r="I39" t="s" s="2">
        <v>38</v>
      </c>
      <c r="J39" t="s" s="2">
        <v>38</v>
      </c>
      <c r="K39" t="s" s="2">
        <v>309</v>
      </c>
      <c r="L39" t="s" s="2">
        <v>310</v>
      </c>
      <c r="M39" t="s" s="2">
        <v>311</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308</v>
      </c>
      <c r="AG39" t="s" s="2">
        <v>46</v>
      </c>
      <c r="AH39" t="s" s="2">
        <v>46</v>
      </c>
      <c r="AI39" t="s" s="2">
        <v>38</v>
      </c>
      <c r="AJ39" t="s" s="2">
        <v>58</v>
      </c>
      <c r="AK39" t="s" s="2">
        <v>312</v>
      </c>
      <c r="AL39" t="s" s="2">
        <v>38</v>
      </c>
      <c r="AM39" t="s" s="2">
        <v>313</v>
      </c>
      <c r="AN39" t="s" s="2">
        <v>314</v>
      </c>
    </row>
    <row r="40" hidden="true">
      <c r="A40" t="s" s="2">
        <v>315</v>
      </c>
      <c r="B40" t="s" s="2">
        <v>315</v>
      </c>
      <c r="C40" s="2"/>
      <c r="D40" t="s" s="2">
        <v>38</v>
      </c>
      <c r="E40" s="2"/>
      <c r="F40" t="s" s="2">
        <v>36</v>
      </c>
      <c r="G40" t="s" s="2">
        <v>36</v>
      </c>
      <c r="H40" t="s" s="2">
        <v>38</v>
      </c>
      <c r="I40" t="s" s="2">
        <v>38</v>
      </c>
      <c r="J40" t="s" s="2">
        <v>38</v>
      </c>
      <c r="K40" t="s" s="2">
        <v>212</v>
      </c>
      <c r="L40" t="s" s="2">
        <v>316</v>
      </c>
      <c r="M40" t="s" s="2">
        <v>317</v>
      </c>
      <c r="N40" t="s" s="2">
        <v>318</v>
      </c>
      <c r="O40" t="s" s="2">
        <v>319</v>
      </c>
      <c r="P40" t="s" s="2">
        <v>38</v>
      </c>
      <c r="Q40" s="2"/>
      <c r="R40" t="s" s="2">
        <v>38</v>
      </c>
      <c r="S40" t="s" s="2">
        <v>38</v>
      </c>
      <c r="T40" t="s" s="2">
        <v>38</v>
      </c>
      <c r="U40" t="s" s="2">
        <v>38</v>
      </c>
      <c r="V40" t="s" s="2">
        <v>38</v>
      </c>
      <c r="W40" t="s" s="2">
        <v>38</v>
      </c>
      <c r="X40" t="s" s="2">
        <v>127</v>
      </c>
      <c r="Y40" t="s" s="2">
        <v>320</v>
      </c>
      <c r="Z40" t="s" s="2">
        <v>321</v>
      </c>
      <c r="AA40" t="s" s="2">
        <v>38</v>
      </c>
      <c r="AB40" t="s" s="2">
        <v>38</v>
      </c>
      <c r="AC40" t="s" s="2">
        <v>38</v>
      </c>
      <c r="AD40" t="s" s="2">
        <v>38</v>
      </c>
      <c r="AE40" t="s" s="2">
        <v>38</v>
      </c>
      <c r="AF40" t="s" s="2">
        <v>315</v>
      </c>
      <c r="AG40" t="s" s="2">
        <v>36</v>
      </c>
      <c r="AH40" t="s" s="2">
        <v>46</v>
      </c>
      <c r="AI40" t="s" s="2">
        <v>276</v>
      </c>
      <c r="AJ40" t="s" s="2">
        <v>58</v>
      </c>
      <c r="AK40" t="s" s="2">
        <v>322</v>
      </c>
      <c r="AL40" t="s" s="2">
        <v>38</v>
      </c>
      <c r="AM40" t="s" s="2">
        <v>64</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2023-08-04T14:43:17Z</dcterms:created>
  <dc:creator>Apache POI</dc:creator>
</cp:coreProperties>
</file>