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<sst xmlns="http://schemas.openxmlformats.org/spreadsheetml/2006/main" count="2399" uniqueCount="456">
  <si>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</si>
  <si>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</si>
  <si>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</si>
  <si>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</si>
  <si>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</si>
  <si>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</si>
  <si>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</si>
  <si>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</si>
  <si>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</si>
  <si>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</si>
  <si>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</si>
  <si>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</si>
  <si>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</si>
  <si>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</si>
  <si>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2023-12-08T10:00:29+00:00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</si>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</sst>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105</v>
      </c>
      <c r="AL26" t="s" s="2">
        <v>78</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187</v>
      </c>
      <c r="AL28" t="s" s="2">
        <v>78</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187</v>
      </c>
      <c r="AL29" t="s" s="2">
        <v>78</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187</v>
      </c>
      <c r="AL30" t="s" s="2">
        <v>78</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78</v>
      </c>
      <c r="AL31" t="s" s="2">
        <v>78</v>
      </c>
      <c r="AM31" t="s" s="2">
        <v>78</v>
      </c>
      <c r="AN31" t="s" s="2">
        <v>248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256</v>
      </c>
      <c r="AL33" t="s" s="2">
        <v>257</v>
      </c>
      <c r="AM33" t="s" s="2">
        <v>258</v>
      </c>
      <c r="AN33" t="s" s="2">
        <v>78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78</v>
      </c>
      <c r="AM34" t="s" s="2">
        <v>78</v>
      </c>
      <c r="AN34" t="s" s="2">
        <v>265</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264</v>
      </c>
      <c r="AL35" t="s" s="2">
        <v>78</v>
      </c>
      <c r="AM35" t="s" s="2">
        <v>78</v>
      </c>
      <c r="AN35" t="s" s="2">
        <v>270</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279</v>
      </c>
      <c r="AL36" t="s" s="2">
        <v>280</v>
      </c>
      <c r="AM36" t="s" s="2">
        <v>281</v>
      </c>
      <c r="AN36" t="s" s="2">
        <v>248</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290</v>
      </c>
      <c r="AL37" t="s" s="2">
        <v>291</v>
      </c>
      <c r="AM37" t="s" s="2">
        <v>292</v>
      </c>
      <c r="AN37" t="s" s="2">
        <v>78</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78</v>
      </c>
      <c r="AM38" t="s" s="2">
        <v>299</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308</v>
      </c>
      <c r="AL39" t="s" s="2">
        <v>309</v>
      </c>
      <c r="AM39" t="s" s="2">
        <v>310</v>
      </c>
      <c r="AN39" t="s" s="2">
        <v>78</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325</v>
      </c>
      <c r="AL41" t="s" s="2">
        <v>326</v>
      </c>
      <c r="AM41" t="s" s="2">
        <v>105</v>
      </c>
      <c r="AN41" t="s" s="2">
        <v>78</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344</v>
      </c>
      <c r="AL43" t="s" s="2">
        <v>345</v>
      </c>
      <c r="AM43" t="s" s="2">
        <v>346</v>
      </c>
      <c r="AN43" t="s" s="2">
        <v>78</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354</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187</v>
      </c>
      <c r="AL52" t="s" s="2">
        <v>78</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187</v>
      </c>
      <c r="AL53" t="s" s="2">
        <v>78</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384</v>
      </c>
      <c r="AL54" t="s" s="2">
        <v>78</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187</v>
      </c>
      <c r="AL55" t="s" s="2">
        <v>78</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397</v>
      </c>
      <c r="AL56" t="s" s="2">
        <v>78</v>
      </c>
      <c r="AM56" t="s" s="2">
        <v>105</v>
      </c>
      <c r="AN56" t="s" s="2">
        <v>78</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78</v>
      </c>
      <c r="AM57" t="s" s="2">
        <v>403</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411</v>
      </c>
      <c r="AL58" t="s" s="2">
        <v>78</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187</v>
      </c>
      <c r="AL61" t="s" s="2">
        <v>78</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290</v>
      </c>
      <c r="AL62" t="s" s="2">
        <v>78</v>
      </c>
      <c r="AM62" t="s" s="2">
        <v>105</v>
      </c>
      <c r="AN62" t="s" s="2">
        <v>78</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435</v>
      </c>
      <c r="AL63" t="s" s="2">
        <v>78</v>
      </c>
      <c r="AM63" t="s" s="2">
        <v>105</v>
      </c>
      <c r="AN63" t="s" s="2">
        <v>78</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440</v>
      </c>
      <c r="AL64" t="s" s="2">
        <v>78</v>
      </c>
      <c r="AM64" t="s" s="2">
        <v>105</v>
      </c>
      <c r="AN64" t="s" s="2">
        <v>78</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78</v>
      </c>
      <c r="AM65" t="s" s="2">
        <v>446</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455</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2023-12-08T10:00:57Z</dcterms:created>
  <dc:creator>Apache POI</dc:creator>
</cp:coreProperties>
</file>