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<sst xmlns="http://schemas.openxmlformats.org/spreadsheetml/2006/main" count="2359" uniqueCount="418">
  <si>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</si>
  <si>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</si>
  <si>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</si>
  <si>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</si>
  <si>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</si>
  <si>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</si>
  <si>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</si>
  <si>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</si>
  <si>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</si>
  <si>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</si>
  <si>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</si>
  <si>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</si>
  <si>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</si>
  <si>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</si>
  <si>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2023-08-31T15:16:41+00:00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</si>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</sst>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304</v>
      </c>
      <c r="AK42" t="s" s="2">
        <v>305</v>
      </c>
      <c r="AL42" t="s" s="2">
        <v>306</v>
      </c>
      <c r="AM42" t="s" s="2">
        <v>307</v>
      </c>
      <c r="AN42" t="s" s="2">
        <v>38</v>
      </c>
    </row>
    <row r="43" hidden="true">
      <c r="A43" t="s" s="2">
        <v>308</v>
      </c>
      <c r="B43" t="s" s="2">
        <v>308</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309</v>
      </c>
      <c r="B44" t="s" s="2">
        <v>309</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310</v>
      </c>
      <c r="B45" t="s" s="2">
        <v>309</v>
      </c>
      <c r="C45" t="s" s="2">
        <v>311</v>
      </c>
      <c r="D45" t="s" s="2">
        <v>38</v>
      </c>
      <c r="E45" s="2"/>
      <c r="F45" t="s" s="2">
        <v>36</v>
      </c>
      <c r="G45" t="s" s="2">
        <v>47</v>
      </c>
      <c r="H45" t="s" s="2">
        <v>38</v>
      </c>
      <c r="I45" t="s" s="2">
        <v>38</v>
      </c>
      <c r="J45" t="s" s="2">
        <v>38</v>
      </c>
      <c r="K45" t="s" s="2">
        <v>312</v>
      </c>
      <c r="L45" t="s" s="2">
        <v>313</v>
      </c>
      <c r="M45" t="s" s="2">
        <v>314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315</v>
      </c>
      <c r="AK45" t="s" s="2">
        <v>38</v>
      </c>
      <c r="AL45" t="s" s="2">
        <v>38</v>
      </c>
      <c r="AM45" t="s" s="2">
        <v>38</v>
      </c>
      <c r="AN45" t="s" s="2">
        <v>316</v>
      </c>
    </row>
    <row r="46" hidden="true">
      <c r="A46" t="s" s="2">
        <v>317</v>
      </c>
      <c r="B46" t="s" s="2">
        <v>318</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319</v>
      </c>
      <c r="B47" t="s" s="2">
        <v>320</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321</v>
      </c>
      <c r="B48" t="s" s="2">
        <v>322</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323</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324</v>
      </c>
      <c r="B49" t="s" s="2">
        <v>325</v>
      </c>
      <c r="C49" s="2"/>
      <c r="D49" t="s" s="2">
        <v>38</v>
      </c>
      <c r="E49" s="2"/>
      <c r="F49" t="s" s="2">
        <v>47</v>
      </c>
      <c r="G49" t="s" s="2">
        <v>47</v>
      </c>
      <c r="H49" t="s" s="2">
        <v>38</v>
      </c>
      <c r="I49" t="s" s="2">
        <v>38</v>
      </c>
      <c r="J49" t="s" s="2">
        <v>38</v>
      </c>
      <c r="K49" t="s" s="2">
        <v>326</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327</v>
      </c>
      <c r="B50" t="s" s="2">
        <v>325</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328</v>
      </c>
      <c r="B51" t="s" s="2">
        <v>328</v>
      </c>
      <c r="C51" s="2"/>
      <c r="D51" t="s" s="2">
        <v>38</v>
      </c>
      <c r="E51" s="2"/>
      <c r="F51" t="s" s="2">
        <v>36</v>
      </c>
      <c r="G51" t="s" s="2">
        <v>47</v>
      </c>
      <c r="H51" t="s" s="2">
        <v>38</v>
      </c>
      <c r="I51" t="s" s="2">
        <v>38</v>
      </c>
      <c r="J51" t="s" s="2">
        <v>48</v>
      </c>
      <c r="K51" t="s" s="2">
        <v>61</v>
      </c>
      <c r="L51" t="s" s="2">
        <v>329</v>
      </c>
      <c r="M51" t="s" s="2">
        <v>330</v>
      </c>
      <c r="N51" t="s" s="2">
        <v>331</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332</v>
      </c>
      <c r="AG51" t="s" s="2">
        <v>36</v>
      </c>
      <c r="AH51" t="s" s="2">
        <v>47</v>
      </c>
      <c r="AI51" t="s" s="2">
        <v>333</v>
      </c>
      <c r="AJ51" t="s" s="2">
        <v>59</v>
      </c>
      <c r="AK51" t="s" s="2">
        <v>147</v>
      </c>
      <c r="AL51" t="s" s="2">
        <v>38</v>
      </c>
      <c r="AM51" t="s" s="2">
        <v>38</v>
      </c>
      <c r="AN51" t="s" s="2">
        <v>38</v>
      </c>
    </row>
    <row r="52" hidden="true">
      <c r="A52" t="s" s="2">
        <v>334</v>
      </c>
      <c r="B52" t="s" s="2">
        <v>334</v>
      </c>
      <c r="C52" s="2"/>
      <c r="D52" t="s" s="2">
        <v>38</v>
      </c>
      <c r="E52" s="2"/>
      <c r="F52" t="s" s="2">
        <v>36</v>
      </c>
      <c r="G52" t="s" s="2">
        <v>47</v>
      </c>
      <c r="H52" t="s" s="2">
        <v>38</v>
      </c>
      <c r="I52" t="s" s="2">
        <v>38</v>
      </c>
      <c r="J52" t="s" s="2">
        <v>48</v>
      </c>
      <c r="K52" t="s" s="2">
        <v>89</v>
      </c>
      <c r="L52" t="s" s="2">
        <v>335</v>
      </c>
      <c r="M52" t="s" s="2">
        <v>336</v>
      </c>
      <c r="N52" t="s" s="2">
        <v>337</v>
      </c>
      <c r="O52" s="2"/>
      <c r="P52" t="s" s="2">
        <v>38</v>
      </c>
      <c r="Q52" s="2"/>
      <c r="R52" t="s" s="2">
        <v>38</v>
      </c>
      <c r="S52" t="s" s="2">
        <v>38</v>
      </c>
      <c r="T52" t="s" s="2">
        <v>38</v>
      </c>
      <c r="U52" t="s" s="2">
        <v>38</v>
      </c>
      <c r="V52" t="s" s="2">
        <v>38</v>
      </c>
      <c r="W52" t="s" s="2">
        <v>38</v>
      </c>
      <c r="X52" t="s" s="2">
        <v>106</v>
      </c>
      <c r="Y52" t="s" s="2">
        <v>338</v>
      </c>
      <c r="Z52" t="s" s="2">
        <v>339</v>
      </c>
      <c r="AA52" t="s" s="2">
        <v>38</v>
      </c>
      <c r="AB52" t="s" s="2">
        <v>38</v>
      </c>
      <c r="AC52" t="s" s="2">
        <v>38</v>
      </c>
      <c r="AD52" t="s" s="2">
        <v>38</v>
      </c>
      <c r="AE52" t="s" s="2">
        <v>38</v>
      </c>
      <c r="AF52" t="s" s="2">
        <v>340</v>
      </c>
      <c r="AG52" t="s" s="2">
        <v>36</v>
      </c>
      <c r="AH52" t="s" s="2">
        <v>47</v>
      </c>
      <c r="AI52" t="s" s="2">
        <v>38</v>
      </c>
      <c r="AJ52" t="s" s="2">
        <v>59</v>
      </c>
      <c r="AK52" t="s" s="2">
        <v>147</v>
      </c>
      <c r="AL52" t="s" s="2">
        <v>38</v>
      </c>
      <c r="AM52" t="s" s="2">
        <v>38</v>
      </c>
      <c r="AN52" t="s" s="2">
        <v>38</v>
      </c>
    </row>
    <row r="53" hidden="true">
      <c r="A53" t="s" s="2">
        <v>341</v>
      </c>
      <c r="B53" t="s" s="2">
        <v>341</v>
      </c>
      <c r="C53" s="2"/>
      <c r="D53" t="s" s="2">
        <v>38</v>
      </c>
      <c r="E53" s="2"/>
      <c r="F53" t="s" s="2">
        <v>36</v>
      </c>
      <c r="G53" t="s" s="2">
        <v>47</v>
      </c>
      <c r="H53" t="s" s="2">
        <v>38</v>
      </c>
      <c r="I53" t="s" s="2">
        <v>38</v>
      </c>
      <c r="J53" t="s" s="2">
        <v>48</v>
      </c>
      <c r="K53" t="s" s="2">
        <v>212</v>
      </c>
      <c r="L53" t="s" s="2">
        <v>342</v>
      </c>
      <c r="M53" t="s" s="2">
        <v>343</v>
      </c>
      <c r="N53" t="s" s="2">
        <v>344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345</v>
      </c>
      <c r="AG53" t="s" s="2">
        <v>36</v>
      </c>
      <c r="AH53" t="s" s="2">
        <v>47</v>
      </c>
      <c r="AI53" t="s" s="2">
        <v>38</v>
      </c>
      <c r="AJ53" t="s" s="2">
        <v>59</v>
      </c>
      <c r="AK53" t="s" s="2">
        <v>346</v>
      </c>
      <c r="AL53" t="s" s="2">
        <v>38</v>
      </c>
      <c r="AM53" t="s" s="2">
        <v>38</v>
      </c>
      <c r="AN53" t="s" s="2">
        <v>38</v>
      </c>
    </row>
    <row r="54" hidden="true">
      <c r="A54" t="s" s="2">
        <v>347</v>
      </c>
      <c r="B54" t="s" s="2">
        <v>347</v>
      </c>
      <c r="C54" s="2"/>
      <c r="D54" t="s" s="2">
        <v>38</v>
      </c>
      <c r="E54" s="2"/>
      <c r="F54" t="s" s="2">
        <v>36</v>
      </c>
      <c r="G54" t="s" s="2">
        <v>47</v>
      </c>
      <c r="H54" t="s" s="2">
        <v>38</v>
      </c>
      <c r="I54" t="s" s="2">
        <v>38</v>
      </c>
      <c r="J54" t="s" s="2">
        <v>48</v>
      </c>
      <c r="K54" t="s" s="2">
        <v>61</v>
      </c>
      <c r="L54" t="s" s="2">
        <v>348</v>
      </c>
      <c r="M54" t="s" s="2">
        <v>349</v>
      </c>
      <c r="N54" t="s" s="2">
        <v>350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351</v>
      </c>
      <c r="AG54" t="s" s="2">
        <v>36</v>
      </c>
      <c r="AH54" t="s" s="2">
        <v>47</v>
      </c>
      <c r="AI54" t="s" s="2">
        <v>38</v>
      </c>
      <c r="AJ54" t="s" s="2">
        <v>59</v>
      </c>
      <c r="AK54" t="s" s="2">
        <v>147</v>
      </c>
      <c r="AL54" t="s" s="2">
        <v>38</v>
      </c>
      <c r="AM54" t="s" s="2">
        <v>38</v>
      </c>
      <c r="AN54" t="s" s="2">
        <v>38</v>
      </c>
    </row>
    <row r="55" hidden="true">
      <c r="A55" t="s" s="2">
        <v>352</v>
      </c>
      <c r="B55" t="s" s="2">
        <v>352</v>
      </c>
      <c r="C55" s="2"/>
      <c r="D55" t="s" s="2">
        <v>38</v>
      </c>
      <c r="E55" s="2"/>
      <c r="F55" t="s" s="2">
        <v>36</v>
      </c>
      <c r="G55" t="s" s="2">
        <v>36</v>
      </c>
      <c r="H55" t="s" s="2">
        <v>38</v>
      </c>
      <c r="I55" t="s" s="2">
        <v>38</v>
      </c>
      <c r="J55" t="s" s="2">
        <v>38</v>
      </c>
      <c r="K55" t="s" s="2">
        <v>174</v>
      </c>
      <c r="L55" t="s" s="2">
        <v>353</v>
      </c>
      <c r="M55" t="s" s="2">
        <v>354</v>
      </c>
      <c r="N55" t="s" s="2">
        <v>355</v>
      </c>
      <c r="O55" t="s" s="2">
        <v>356</v>
      </c>
      <c r="P55" t="s" s="2">
        <v>38</v>
      </c>
      <c r="Q55" s="2"/>
      <c r="R55" t="s" s="2">
        <v>38</v>
      </c>
      <c r="S55" t="s" s="2">
        <v>38</v>
      </c>
      <c r="T55" t="s" s="2">
        <v>38</v>
      </c>
      <c r="U55" t="s" s="2">
        <v>38</v>
      </c>
      <c r="V55" t="s" s="2">
        <v>38</v>
      </c>
      <c r="W55" t="s" s="2">
        <v>38</v>
      </c>
      <c r="X55" t="s" s="2">
        <v>128</v>
      </c>
      <c r="Y55" t="s" s="2">
        <v>357</v>
      </c>
      <c r="Z55" t="s" s="2">
        <v>358</v>
      </c>
      <c r="AA55" t="s" s="2">
        <v>38</v>
      </c>
      <c r="AB55" t="s" s="2">
        <v>38</v>
      </c>
      <c r="AC55" t="s" s="2">
        <v>38</v>
      </c>
      <c r="AD55" t="s" s="2">
        <v>38</v>
      </c>
      <c r="AE55" t="s" s="2">
        <v>38</v>
      </c>
      <c r="AF55" t="s" s="2">
        <v>352</v>
      </c>
      <c r="AG55" t="s" s="2">
        <v>36</v>
      </c>
      <c r="AH55" t="s" s="2">
        <v>47</v>
      </c>
      <c r="AI55" t="s" s="2">
        <v>38</v>
      </c>
      <c r="AJ55" t="s" s="2">
        <v>59</v>
      </c>
      <c r="AK55" t="s" s="2">
        <v>359</v>
      </c>
      <c r="AL55" t="s" s="2">
        <v>38</v>
      </c>
      <c r="AM55" t="s" s="2">
        <v>65</v>
      </c>
      <c r="AN55" t="s" s="2">
        <v>38</v>
      </c>
    </row>
    <row r="56" hidden="true">
      <c r="A56" t="s" s="2">
        <v>360</v>
      </c>
      <c r="B56" t="s" s="2">
        <v>360</v>
      </c>
      <c r="C56" s="2"/>
      <c r="D56" t="s" s="2">
        <v>38</v>
      </c>
      <c r="E56" s="2"/>
      <c r="F56" t="s" s="2">
        <v>36</v>
      </c>
      <c r="G56" t="s" s="2">
        <v>47</v>
      </c>
      <c r="H56" t="s" s="2">
        <v>38</v>
      </c>
      <c r="I56" t="s" s="2">
        <v>38</v>
      </c>
      <c r="J56" t="s" s="2">
        <v>38</v>
      </c>
      <c r="K56" t="s" s="2">
        <v>361</v>
      </c>
      <c r="L56" t="s" s="2">
        <v>362</v>
      </c>
      <c r="M56" t="s" s="2">
        <v>363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360</v>
      </c>
      <c r="AG56" t="s" s="2">
        <v>36</v>
      </c>
      <c r="AH56" t="s" s="2">
        <v>37</v>
      </c>
      <c r="AI56" t="s" s="2">
        <v>38</v>
      </c>
      <c r="AJ56" t="s" s="2">
        <v>59</v>
      </c>
      <c r="AK56" t="s" s="2">
        <v>364</v>
      </c>
      <c r="AL56" t="s" s="2">
        <v>38</v>
      </c>
      <c r="AM56" t="s" s="2">
        <v>365</v>
      </c>
      <c r="AN56" t="s" s="2">
        <v>366</v>
      </c>
    </row>
    <row r="57" hidden="true">
      <c r="A57" t="s" s="2">
        <v>367</v>
      </c>
      <c r="B57" t="s" s="2">
        <v>367</v>
      </c>
      <c r="C57" s="2"/>
      <c r="D57" t="s" s="2">
        <v>38</v>
      </c>
      <c r="E57" s="2"/>
      <c r="F57" t="s" s="2">
        <v>36</v>
      </c>
      <c r="G57" t="s" s="2">
        <v>37</v>
      </c>
      <c r="H57" t="s" s="2">
        <v>38</v>
      </c>
      <c r="I57" t="s" s="2">
        <v>38</v>
      </c>
      <c r="J57" t="s" s="2">
        <v>38</v>
      </c>
      <c r="K57" t="s" s="2">
        <v>368</v>
      </c>
      <c r="L57" t="s" s="2">
        <v>369</v>
      </c>
      <c r="M57" t="s" s="2">
        <v>370</v>
      </c>
      <c r="N57" t="s" s="2">
        <v>371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367</v>
      </c>
      <c r="AG57" t="s" s="2">
        <v>36</v>
      </c>
      <c r="AH57" t="s" s="2">
        <v>37</v>
      </c>
      <c r="AI57" t="s" s="2">
        <v>372</v>
      </c>
      <c r="AJ57" t="s" s="2">
        <v>59</v>
      </c>
      <c r="AK57" t="s" s="2">
        <v>373</v>
      </c>
      <c r="AL57" t="s" s="2">
        <v>38</v>
      </c>
      <c r="AM57" t="s" s="2">
        <v>38</v>
      </c>
      <c r="AN57" t="s" s="2">
        <v>38</v>
      </c>
    </row>
    <row r="58" hidden="true">
      <c r="A58" t="s" s="2">
        <v>374</v>
      </c>
      <c r="B58" t="s" s="2">
        <v>374</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375</v>
      </c>
      <c r="B59" t="s" s="2">
        <v>375</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376</v>
      </c>
      <c r="B60" t="s" s="2">
        <v>376</v>
      </c>
      <c r="C60" s="2"/>
      <c r="D60" t="s" s="2">
        <v>377</v>
      </c>
      <c r="E60" s="2"/>
      <c r="F60" t="s" s="2">
        <v>36</v>
      </c>
      <c r="G60" t="s" s="2">
        <v>37</v>
      </c>
      <c r="H60" t="s" s="2">
        <v>38</v>
      </c>
      <c r="I60" t="s" s="2">
        <v>48</v>
      </c>
      <c r="J60" t="s" s="2">
        <v>48</v>
      </c>
      <c r="K60" t="s" s="2">
        <v>68</v>
      </c>
      <c r="L60" t="s" s="2">
        <v>378</v>
      </c>
      <c r="M60" t="s" s="2">
        <v>379</v>
      </c>
      <c r="N60" t="s" s="2">
        <v>71</v>
      </c>
      <c r="O60" t="s" s="2">
        <v>380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381</v>
      </c>
      <c r="AG60" t="s" s="2">
        <v>36</v>
      </c>
      <c r="AH60" t="s" s="2">
        <v>37</v>
      </c>
      <c r="AI60" t="s" s="2">
        <v>38</v>
      </c>
      <c r="AJ60" t="s" s="2">
        <v>76</v>
      </c>
      <c r="AK60" t="s" s="2">
        <v>147</v>
      </c>
      <c r="AL60" t="s" s="2">
        <v>38</v>
      </c>
      <c r="AM60" t="s" s="2">
        <v>38</v>
      </c>
      <c r="AN60" t="s" s="2">
        <v>38</v>
      </c>
    </row>
    <row r="61" hidden="true">
      <c r="A61" t="s" s="2">
        <v>382</v>
      </c>
      <c r="B61" t="s" s="2">
        <v>382</v>
      </c>
      <c r="C61" s="2"/>
      <c r="D61" t="s" s="2">
        <v>38</v>
      </c>
      <c r="E61" s="2"/>
      <c r="F61" t="s" s="2">
        <v>36</v>
      </c>
      <c r="G61" t="s" s="2">
        <v>36</v>
      </c>
      <c r="H61" t="s" s="2">
        <v>38</v>
      </c>
      <c r="I61" t="s" s="2">
        <v>38</v>
      </c>
      <c r="J61" t="s" s="2">
        <v>38</v>
      </c>
      <c r="K61" t="s" s="2">
        <v>174</v>
      </c>
      <c r="L61" t="s" s="2">
        <v>383</v>
      </c>
      <c r="M61" t="s" s="2">
        <v>384</v>
      </c>
      <c r="N61" t="s" s="2">
        <v>385</v>
      </c>
      <c r="O61" t="s" s="2">
        <v>386</v>
      </c>
      <c r="P61" t="s" s="2">
        <v>38</v>
      </c>
      <c r="Q61" s="2"/>
      <c r="R61" t="s" s="2">
        <v>38</v>
      </c>
      <c r="S61" t="s" s="2">
        <v>38</v>
      </c>
      <c r="T61" t="s" s="2">
        <v>38</v>
      </c>
      <c r="U61" t="s" s="2">
        <v>38</v>
      </c>
      <c r="V61" t="s" s="2">
        <v>38</v>
      </c>
      <c r="W61" t="s" s="2">
        <v>38</v>
      </c>
      <c r="X61" t="s" s="2">
        <v>114</v>
      </c>
      <c r="Y61" t="s" s="2">
        <v>387</v>
      </c>
      <c r="Z61" t="s" s="2">
        <v>388</v>
      </c>
      <c r="AA61" t="s" s="2">
        <v>38</v>
      </c>
      <c r="AB61" t="s" s="2">
        <v>38</v>
      </c>
      <c r="AC61" t="s" s="2">
        <v>38</v>
      </c>
      <c r="AD61" t="s" s="2">
        <v>38</v>
      </c>
      <c r="AE61" t="s" s="2">
        <v>38</v>
      </c>
      <c r="AF61" t="s" s="2">
        <v>382</v>
      </c>
      <c r="AG61" t="s" s="2">
        <v>36</v>
      </c>
      <c r="AH61" t="s" s="2">
        <v>47</v>
      </c>
      <c r="AI61" t="s" s="2">
        <v>38</v>
      </c>
      <c r="AJ61" t="s" s="2">
        <v>59</v>
      </c>
      <c r="AK61" t="s" s="2">
        <v>250</v>
      </c>
      <c r="AL61" t="s" s="2">
        <v>38</v>
      </c>
      <c r="AM61" t="s" s="2">
        <v>65</v>
      </c>
      <c r="AN61" t="s" s="2">
        <v>38</v>
      </c>
    </row>
    <row r="62" hidden="true">
      <c r="A62" t="s" s="2">
        <v>389</v>
      </c>
      <c r="B62" t="s" s="2">
        <v>389</v>
      </c>
      <c r="C62" s="2"/>
      <c r="D62" t="s" s="2">
        <v>38</v>
      </c>
      <c r="E62" s="2"/>
      <c r="F62" t="s" s="2">
        <v>36</v>
      </c>
      <c r="G62" t="s" s="2">
        <v>36</v>
      </c>
      <c r="H62" t="s" s="2">
        <v>38</v>
      </c>
      <c r="I62" t="s" s="2">
        <v>48</v>
      </c>
      <c r="J62" t="s" s="2">
        <v>38</v>
      </c>
      <c r="K62" t="s" s="2">
        <v>390</v>
      </c>
      <c r="L62" t="s" s="2">
        <v>391</v>
      </c>
      <c r="M62" t="s" s="2">
        <v>392</v>
      </c>
      <c r="N62" t="s" s="2">
        <v>393</v>
      </c>
      <c r="O62" t="s" s="2">
        <v>394</v>
      </c>
      <c r="P62" t="s" s="2">
        <v>38</v>
      </c>
      <c r="Q62" t="s" s="2">
        <v>395</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389</v>
      </c>
      <c r="AG62" t="s" s="2">
        <v>36</v>
      </c>
      <c r="AH62" t="s" s="2">
        <v>47</v>
      </c>
      <c r="AI62" t="s" s="2">
        <v>396</v>
      </c>
      <c r="AJ62" t="s" s="2">
        <v>59</v>
      </c>
      <c r="AK62" t="s" s="2">
        <v>397</v>
      </c>
      <c r="AL62" t="s" s="2">
        <v>38</v>
      </c>
      <c r="AM62" t="s" s="2">
        <v>65</v>
      </c>
      <c r="AN62" t="s" s="2">
        <v>38</v>
      </c>
    </row>
    <row r="63" hidden="true">
      <c r="A63" t="s" s="2">
        <v>398</v>
      </c>
      <c r="B63" t="s" s="2">
        <v>398</v>
      </c>
      <c r="C63" s="2"/>
      <c r="D63" t="s" s="2">
        <v>38</v>
      </c>
      <c r="E63" s="2"/>
      <c r="F63" t="s" s="2">
        <v>36</v>
      </c>
      <c r="G63" t="s" s="2">
        <v>36</v>
      </c>
      <c r="H63" t="s" s="2">
        <v>38</v>
      </c>
      <c r="I63" t="s" s="2">
        <v>38</v>
      </c>
      <c r="J63" t="s" s="2">
        <v>38</v>
      </c>
      <c r="K63" t="s" s="2">
        <v>288</v>
      </c>
      <c r="L63" t="s" s="2">
        <v>399</v>
      </c>
      <c r="M63" t="s" s="2">
        <v>400</v>
      </c>
      <c r="N63" s="2"/>
      <c r="O63" t="s" s="2">
        <v>401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398</v>
      </c>
      <c r="AG63" t="s" s="2">
        <v>36</v>
      </c>
      <c r="AH63" t="s" s="2">
        <v>47</v>
      </c>
      <c r="AI63" t="s" s="2">
        <v>38</v>
      </c>
      <c r="AJ63" t="s" s="2">
        <v>59</v>
      </c>
      <c r="AK63" t="s" s="2">
        <v>402</v>
      </c>
      <c r="AL63" t="s" s="2">
        <v>38</v>
      </c>
      <c r="AM63" t="s" s="2">
        <v>65</v>
      </c>
      <c r="AN63" t="s" s="2">
        <v>38</v>
      </c>
    </row>
    <row r="64" hidden="true">
      <c r="A64" t="s" s="2">
        <v>403</v>
      </c>
      <c r="B64" t="s" s="2">
        <v>403</v>
      </c>
      <c r="C64" s="2"/>
      <c r="D64" t="s" s="2">
        <v>38</v>
      </c>
      <c r="E64" s="2"/>
      <c r="F64" t="s" s="2">
        <v>47</v>
      </c>
      <c r="G64" t="s" s="2">
        <v>47</v>
      </c>
      <c r="H64" t="s" s="2">
        <v>38</v>
      </c>
      <c r="I64" t="s" s="2">
        <v>38</v>
      </c>
      <c r="J64" t="s" s="2">
        <v>38</v>
      </c>
      <c r="K64" t="s" s="2">
        <v>404</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47</v>
      </c>
      <c r="AH64" t="s" s="2">
        <v>47</v>
      </c>
      <c r="AI64" t="s" s="2">
        <v>38</v>
      </c>
      <c r="AJ64" t="s" s="2">
        <v>59</v>
      </c>
      <c r="AK64" t="s" s="2">
        <v>407</v>
      </c>
      <c r="AL64" t="s" s="2">
        <v>38</v>
      </c>
      <c r="AM64" t="s" s="2">
        <v>408</v>
      </c>
      <c r="AN64" t="s" s="2">
        <v>409</v>
      </c>
    </row>
    <row r="65" hidden="true">
      <c r="A65" t="s" s="2">
        <v>410</v>
      </c>
      <c r="B65" t="s" s="2">
        <v>410</v>
      </c>
      <c r="C65" s="2"/>
      <c r="D65" t="s" s="2">
        <v>38</v>
      </c>
      <c r="E65" s="2"/>
      <c r="F65" t="s" s="2">
        <v>36</v>
      </c>
      <c r="G65" t="s" s="2">
        <v>36</v>
      </c>
      <c r="H65" t="s" s="2">
        <v>38</v>
      </c>
      <c r="I65" t="s" s="2">
        <v>38</v>
      </c>
      <c r="J65" t="s" s="2">
        <v>38</v>
      </c>
      <c r="K65" t="s" s="2">
        <v>174</v>
      </c>
      <c r="L65" t="s" s="2">
        <v>411</v>
      </c>
      <c r="M65" t="s" s="2">
        <v>412</v>
      </c>
      <c r="N65" t="s" s="2">
        <v>413</v>
      </c>
      <c r="O65" t="s" s="2">
        <v>414</v>
      </c>
      <c r="P65" t="s" s="2">
        <v>38</v>
      </c>
      <c r="Q65" s="2"/>
      <c r="R65" t="s" s="2">
        <v>38</v>
      </c>
      <c r="S65" t="s" s="2">
        <v>38</v>
      </c>
      <c r="T65" t="s" s="2">
        <v>38</v>
      </c>
      <c r="U65" t="s" s="2">
        <v>38</v>
      </c>
      <c r="V65" t="s" s="2">
        <v>38</v>
      </c>
      <c r="W65" t="s" s="2">
        <v>38</v>
      </c>
      <c r="X65" t="s" s="2">
        <v>128</v>
      </c>
      <c r="Y65" t="s" s="2">
        <v>415</v>
      </c>
      <c r="Z65" t="s" s="2">
        <v>416</v>
      </c>
      <c r="AA65" t="s" s="2">
        <v>38</v>
      </c>
      <c r="AB65" t="s" s="2">
        <v>38</v>
      </c>
      <c r="AC65" t="s" s="2">
        <v>38</v>
      </c>
      <c r="AD65" t="s" s="2">
        <v>38</v>
      </c>
      <c r="AE65" t="s" s="2">
        <v>38</v>
      </c>
      <c r="AF65" t="s" s="2">
        <v>410</v>
      </c>
      <c r="AG65" t="s" s="2">
        <v>36</v>
      </c>
      <c r="AH65" t="s" s="2">
        <v>47</v>
      </c>
      <c r="AI65" t="s" s="2">
        <v>372</v>
      </c>
      <c r="AJ65" t="s" s="2">
        <v>59</v>
      </c>
      <c r="AK65" t="s" s="2">
        <v>417</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2023-08-31T15:17:48Z</dcterms:created>
  <dc:creator>Apache POI</dc:creator>
</cp:coreProperties>
</file>