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Elements!$A$1:$AS$101</definedName>
  </definedNames>
</workbook>
</file>

<file path=xl/sharedStrings.xml><?xml version="1.0" encoding="utf-8"?>
<sst xmlns="http://schemas.openxmlformats.org/spreadsheetml/2006/main" count="4167" uniqueCount="723">
  <si>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</si>
  <si>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</si>
  <si>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</si>
  <si>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</si>
  <si>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</si>
  <si>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</si>
  <si>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</si>
  <si>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</si>
  <si>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</si>
  <si>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</si>
  <si>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</si>
  <si>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</si>
  <si>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</si>
  <si>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</si>
  <si>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2023-10-10T15:16:16+00:00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</si>
  <si>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</si>
  <si>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</si>
  <si>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</si>
  <si>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</si>
  <si>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</si>
  <si>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</si>
  <si>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</si>
  <si>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</si>
  <si>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</si>
  <si>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</si>
  <si>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</si>
  <si>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</si>
  <si>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</si>
  <si>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</si>
  <si>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</si>
  <si>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</si>
  <si>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</si>
  <si>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</si>
  <si>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</si>
  <si>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</si>
  <si>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</si>
  <si>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</si>
  <si>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</si>
  <si>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</si>
  <si>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</si>
  <si>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</si>
  <si>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</si>
  <si>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</si>
  <si>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</si>
  <si>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</si>
  <si>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</si>
  <si>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</si>
  <si>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</si>
  <si>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</si>
  <si>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</si>
  <si>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</si>
  <si>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</si>
  <si>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</si>
  <si>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</si>
  <si>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</si>
  <si>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</si>
  <si>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</si>
  <si>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</si>
  <si>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</si>
  <si>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</si>
  <si>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</si>
  <si>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</si>
  <si>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</si>
  <si>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</si>
  <si>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</si>
  <si>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</si>
  <si>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</si>
  <si>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</si>
  <si>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</si>
  <si>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</si>
  <si>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</si>
  <si>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</si>
  <si>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</si>
  <si>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</si>
  <si>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</si>
  <si>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</si>
  <si>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</si>
  <si>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</si>
  <si>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</si>
  <si>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</si>
  <si>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</si>
  <si>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</si>
  <si>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</si>
  <si>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</si>
  <si>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</si>
  <si>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</si>
  <si>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</si>
  <si>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</si>
  <si>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</si>
  <si>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</si>
  <si>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</si>
  <si>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</si>
  <si>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</si>
  <si>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</si>
  <si>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</si>
  <si>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</si>
  <si>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</si>
  <si>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</si>
  <si>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</si>
  <si>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</si>
  <si>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</si>
  <si>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</si>
  <si>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</si>
  <si>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</si>
  <si>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</si>
  <si>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</si>
  <si>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</si>
  <si>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</si>
  <si>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</si>
  <si>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</si>
  <si>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</si>
  <si>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</si>
  <si>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</si>
  <si>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</si>
  <si>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</si>
  <si>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</si>
  <si>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</si>
  <si>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</si>
  <si>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</si>
  <si>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</si>
  <si>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</si>
  <si>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</si>
  <si>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</si>
  <si>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</si>
  <si>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</si>
  <si>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</si>
  <si>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</si>
  <si>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</si>
  <si>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</si>
  <si>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</si>
  <si>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</si>
  <si>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</si>
  <si>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</si>
  <si>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</si>
  <si>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</si>
  <si>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</si>
  <si>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</si>
  <si>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</si>
  <si>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</si>
  <si>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</si>
  <si>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</si>
  <si>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</si>
  <si>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</si>
  <si>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</si>
  <si>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</si>
  <si>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</si>
  <si>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</si>
  <si>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</si>
  <si>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</si>
  <si>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</si>
  <si>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</si>
  <si>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</si>
  <si>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</si>
  <si>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</si>
  <si>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</si>
  <si>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</si>
  <si>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</si>
  <si>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</si>
  <si>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</si>
  <si>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</si>
  <si>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</si>
  <si>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</si>
  <si>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</si>
  <si>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</si>
  <si>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</si>
  <si>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</si>
  <si>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</si>
  <si>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</si>
  <si>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</si>
  <si>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</si>
  <si>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</si>
  <si>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</si>
  <si>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</si>
  <si>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</si>
  <si>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</si>
  <si>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</si>
  <si>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</si>
  <si>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</si>
  <si>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</si>
  <si>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</si>
  <si>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</si>
  <si>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</si>
  <si>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</si>
  <si>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</si>
  <si>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</si>
  <si>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</si>
  <si>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</si>
  <si>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</si>
  <si>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</si>
  <si>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</si>
  <si>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</si>
  <si>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</si>
  <si>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</si>
  <si>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</si>
  <si>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</si>
  <si>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</si>
  <si>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</si>
  <si>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</si>
  <si>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</si>
  <si>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</si>
  <si>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</si>
  <si>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</si>
  <si>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</si>
  <si>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</si>
  <si>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</si>
  <si>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</si>
  <si>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</si>
  <si>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</si>
  <si>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</si>
  <si>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</si>
  <si>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</si>
  <si>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</si>
  <si>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</si>
  <si>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</si>
  <si>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</si>
  <si>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</si>
  <si>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</si>
  <si>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</si>
  <si>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</si>
  <si>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</si>
  <si>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</si>
  <si>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</si>
  <si>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</si>
  <si>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</si>
  <si>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</si>
  <si>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</si>
  <si>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</si>
  <si>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</si>
  <si>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</si>
  <si>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</si>
  <si>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</si>
  <si>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</si>
  <si>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</si>
  <si>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</si>
  <si>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</si>
  <si>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</si>
  <si>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</si>
  <si>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</si>
  <si>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</si>
  <si>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</si>
  <si>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</si>
  <si>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</si>
  <si>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</si>
  <si>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</si>
  <si>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</si>
  <si>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</si>
  <si>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</si>
  <si>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</si>
  <si>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</si>
  <si>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</si>
  <si>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</si>
  <si>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</si>
  <si>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</si>
  <si>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</si>
  <si>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</si>
  <si>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</si>
  <si>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</si>
  <si>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</si>
  <si>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</si>
  <si>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</si>
  <si>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</si>
  <si>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</si>
  <si>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</si>
  <si>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</si>
  <si>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</si>
  <si>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</si>
  <si>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</si>
  <si>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</si>
  <si>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</si>
  <si>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</si>
  <si>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</si>
  <si>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</si>
  <si>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</si>
  <si>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</si>
  <si>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</si>
  <si>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</si>
  <si>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</si>
  <si>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</si>
  <si>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</si>
  <si>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</si>
  <si>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</si>
  <si>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</si>
  <si>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</si>
  <si>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</si>
  <si>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</si>
  <si>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</si>
  <si>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</si>
  <si>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</si>
  <si>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</si>
  <si>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</si>
  <si>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</si>
  <si>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</si>
  <si>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</si>
  <si>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</si>
  <si>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</si>
  <si>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</si>
  <si>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</si>
  <si>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</si>
  <si>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</si>
  <si>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</si>
  <si>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</si>
  <si>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</si>
  <si>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</si>
  <si>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</si>
  <si>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</si>
  <si>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</si>
  <si>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</si>
  <si>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</si>
  <si>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</si>
  <si>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</si>
  <si>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</si>
  <si>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</si>
  <si>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</si>
  <si>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</si>
  <si>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</si>
  <si>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</si>
  <si>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</si>
  <si>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</si>
  <si>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</si>
  <si>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</si>
  <si>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</si>
  <si>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</si>
  <si>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</si>
  <si>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</si>
  <si>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</si>
  <si>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</si>
  <si>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</si>
  <si>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</si>
  <si>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</si>
  <si>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</si>
  <si>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</si>
  <si>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</si>
  <si>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</si>
  <si>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</si>
  <si>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</si>
  <si>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</si>
  <si>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</si>
  <si>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</si>
  <si>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</si>
  <si>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</si>
  <si>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</si>
  <si>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</si>
  <si>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</si>
  <si>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</si>
  <si>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</si>
  <si>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</si>
  <si>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</si>
  <si>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</si>
  <si>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</si>
  <si>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</si>
  <si>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</si>
  <si>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</si>
  <si>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</si>
  <si>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</si>
  <si>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</si>
  <si>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</si>
  <si>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</si>
  <si>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</si>
  <si>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</si>
  <si>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</si>
  <si>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</si>
  <si>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</si>
  <si>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</si>
  <si>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</si>
  <si>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</si>
  <si>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</si>
  <si>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</si>
  <si>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</si>
  <si>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</si>
  <si>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</si>
  <si>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</si>
  <si>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</si>
  <si>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</si>
  <si>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</si>
  <si>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</si>
  <si>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</si>
  <si>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</si>
  <si>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</si>
  <si>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</si>
  <si>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</si>
  <si>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</si>
  <si>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</si>
  <si>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</si>
  <si>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</si>
  <si>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</si>
  <si>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</si>
  <si>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</si>
  <si>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</si>
  <si>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</si>
  <si>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</si>
  <si>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</si>
  <si>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</si>
  <si>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</si>
  <si>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</si>
  <si>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</si>
  <si>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</si>
  <si>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</si>
  <si>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</si>
  <si>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</si>
  <si>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</si>
  <si>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</si>
  <si>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</si>
  <si>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</si>
  <si>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</si>
  <si>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</si>
  <si>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</si>
  <si>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</si>
  <si>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</si>
  <si>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</si>
  <si>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</si>
  <si>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</si>
  <si>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</si>
  <si>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</si>
  <si>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</si>
  <si>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</si>
  <si>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</si>
  <si>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</si>
  <si>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</si>
  <si>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</si>
  <si>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</si>
  <si>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</si>
  <si>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</si>
  <si>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</si>
  <si>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</si>
  <si>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</si>
  <si>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</si>
  <si>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</si>
  <si>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</si>
  <si>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</si>
  <si>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</si>
  <si>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</si>
  <si>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</si>
  <si>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</si>
  <si>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</si>
  <si>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</si>
  <si>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</si>
  <si>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</si>
  <si>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</si>
  <si>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</si>
  <si>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</si>
  <si>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</si>
  <si>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</si>
  <si>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</si>
  <si>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</si>
  <si>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</si>
  <si>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</si>
  <si>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</si>
  <si>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</si>
  <si>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</si>
  <si>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</si>
  <si>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</si>
  <si>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</si>
  <si>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</si>
  <si>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</si>
  <si>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</si>
  <si>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</si>
  <si>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</si>
  <si>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</si>
  <si>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</si>
  <si>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</si>
  <si>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</si>
  <si>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</si>
  <si>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</si>
  <si>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</si>
  <si>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</si>
  <si>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</si>
  <si>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</si>
  <si>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</si>
  <si>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</si>
  <si>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</si>
  <si>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</si>
  <si>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</si>
  <si>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</si>
  <si>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</si>
  <si>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</si>
  <si>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</si>
  <si>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</si>
  <si>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</si>
  <si>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</si>
  <si>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</si>
  <si>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</si>
  <si>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</si>
  <si>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</si>
  <si>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</si>
  <si>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</si>
  <si>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</si>
  <si>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</si>
  <si>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</si>
  <si>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</si>
  <si>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</si>
  <si>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</si>
  <si>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</si>
  <si>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</si>
  <si>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</si>
  <si>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</si>
  <si>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</si>
  <si>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</si>
  <si>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</si>
  <si>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</si>
  <si>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</si>
  <si>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</si>
  <si>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</si>
  <si>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</si>
  <si>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</si>
  <si>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</si>
  <si>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</si>
  <si>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</si>
  <si>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</si>
  <si>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</si>
  <si>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</si>
  <si>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</si>
  <si>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</si>
  <si>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</si>
  <si>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</si>
  <si>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</si>
  <si>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</si>
  <si>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</si>
  <si>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</si>
  <si>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</si>
  <si>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</si>
  <si>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</si>
  <si>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</si>
  <si>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</si>
  <si>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</si>
  <si>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</si>
  <si>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</si>
  <si>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</si>
  <si>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</si>
  <si>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</si>
  <si>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</si>
  <si>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</si>
  <si>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</si>
  <si>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</si>
  <si>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</si>
  <si>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</si>
  <si>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</si>
  <si>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</si>
  <si>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</si>
  <si>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</si>
  <si>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</si>
  <si>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</si>
  <si>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</si>
  <si>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</si>
  <si>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</si>
  <si>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</si>
  <si>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</si>
  <si>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</si>
  <si>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</si>
  <si>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</si>
  <si>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</si>
  <si>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</si>
  <si>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</si>
  <si>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</si>
  <si>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</si>
  <si>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</si>
  <si>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</si>
  <si>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</si>
  <si>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</si>
  <si>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</si>
  <si>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</si>
  <si>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</si>
  <si>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</si>
  <si>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</si>
  <si>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</si>
  <si>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</si>
  <si>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</si>
  <si>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</si>
  <si>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</si>
  <si>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</si>
  <si>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</si>
  <si>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</si>
  <si>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</si>
  <si>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</si>
  <si>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</si>
  <si>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</si>
  <si>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</si>
  <si>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</si>
  <si>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</si>
  <si>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</si>
  <si>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</si>
  <si>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</si>
  <si>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</si>
  <si>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</si>
  <si>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</si>
  <si>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</si>
  <si>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</si>
  <si>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</si>
  <si>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</si>
  <si>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</si>
  <si>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</si>
  <si>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</si>
  <si>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</si>
  <si>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</si>
  <si>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</si>
  <si>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</si>
  <si>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</si>
  <si>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</si>
  <si>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</si>
  <si>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</si>
  <si>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</si>
  <si>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</si>
  <si>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</si>
  <si>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</si>
  <si>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</si>
  <si>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</si>
  <si>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</si>
  <si>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</si>
  <si>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</si>
  <si>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</si>
  <si>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</si>
  <si>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</si>
  <si>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</si>
  <si>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</si>
  <si>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</si>
  <si>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</si>
  <si>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</si>
  <si>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</si>
  <si>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</si>
  <si>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</si>
  <si>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</si>
  <si>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</si>
  <si>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</si>
  <si>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</si>
  <si>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</si>
  <si>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</si>
  <si>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</si>
  <si>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</si>
  <si>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</si>
  <si>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</si>
  <si>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</si>
  <si>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</si>
  <si>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</si>
  <si>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</si>
  <si>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</si>
  <si>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</si>
  <si>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</si>
  <si>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</si>
  <si>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ISO</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</si>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</sst>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1"/>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3.69140625" customWidth="true" bestFit="true"/>
    <col min="29" max="29" width="43.8867187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51</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569</v>
      </c>
      <c r="AC75" t="s" s="2">
        <v>570</v>
      </c>
      <c r="AD75" t="s" s="2">
        <v>35</v>
      </c>
      <c r="AE75" t="s" s="2">
        <v>77</v>
      </c>
      <c r="AF75" t="s" s="2">
        <v>564</v>
      </c>
      <c r="AG75" t="s" s="2">
        <v>36</v>
      </c>
      <c r="AH75" t="s" s="2">
        <v>37</v>
      </c>
      <c r="AI75" t="s" s="2">
        <v>35</v>
      </c>
      <c r="AJ75" t="s" s="2">
        <v>62</v>
      </c>
      <c r="AK75" t="s" s="2">
        <v>35</v>
      </c>
      <c r="AL75" t="s" s="2">
        <v>571</v>
      </c>
      <c r="AM75" t="s" s="2">
        <v>572</v>
      </c>
      <c r="AN75" t="s" s="2">
        <v>573</v>
      </c>
      <c r="AO75" t="s" s="2">
        <v>35</v>
      </c>
      <c r="AP75" t="s" s="2">
        <v>35</v>
      </c>
      <c r="AQ75" t="s" s="2">
        <v>574</v>
      </c>
      <c r="AR75" t="s" s="2">
        <v>575</v>
      </c>
      <c r="AS75" t="s" s="2">
        <v>35</v>
      </c>
    </row>
    <row r="76" hidden="true">
      <c r="A76" t="s" s="2">
        <v>576</v>
      </c>
      <c r="B76" t="s" s="2">
        <v>564</v>
      </c>
      <c r="C76" t="s" s="2">
        <v>577</v>
      </c>
      <c r="D76" t="s" s="2">
        <v>35</v>
      </c>
      <c r="E76" s="2"/>
      <c r="F76" t="s" s="2">
        <v>36</v>
      </c>
      <c r="G76" t="s" s="2">
        <v>37</v>
      </c>
      <c r="H76" t="s" s="2">
        <v>35</v>
      </c>
      <c r="I76" t="s" s="2">
        <v>35</v>
      </c>
      <c r="J76" t="s" s="2">
        <v>35</v>
      </c>
      <c r="K76" t="s" s="2">
        <v>565</v>
      </c>
      <c r="L76" t="s" s="2">
        <v>578</v>
      </c>
      <c r="M76" t="s" s="2">
        <v>567</v>
      </c>
      <c r="N76" t="s" s="2">
        <v>568</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564</v>
      </c>
      <c r="AG76" t="s" s="2">
        <v>36</v>
      </c>
      <c r="AH76" t="s" s="2">
        <v>37</v>
      </c>
      <c r="AI76" t="s" s="2">
        <v>35</v>
      </c>
      <c r="AJ76" t="s" s="2">
        <v>62</v>
      </c>
      <c r="AK76" t="s" s="2">
        <v>35</v>
      </c>
      <c r="AL76" t="s" s="2">
        <v>571</v>
      </c>
      <c r="AM76" t="s" s="2">
        <v>572</v>
      </c>
      <c r="AN76" t="s" s="2">
        <v>573</v>
      </c>
      <c r="AO76" t="s" s="2">
        <v>35</v>
      </c>
      <c r="AP76" t="s" s="2">
        <v>35</v>
      </c>
      <c r="AQ76" t="s" s="2">
        <v>574</v>
      </c>
      <c r="AR76" t="s" s="2">
        <v>575</v>
      </c>
      <c r="AS76" t="s" s="2">
        <v>35</v>
      </c>
    </row>
    <row r="77" hidden="true">
      <c r="A77" t="s" s="2">
        <v>579</v>
      </c>
      <c r="B77" t="s" s="2">
        <v>580</v>
      </c>
      <c r="C77" s="2"/>
      <c r="D77" t="s" s="2">
        <v>35</v>
      </c>
      <c r="E77" s="2"/>
      <c r="F77" t="s" s="2">
        <v>36</v>
      </c>
      <c r="G77" t="s" s="2">
        <v>50</v>
      </c>
      <c r="H77" t="s" s="2">
        <v>35</v>
      </c>
      <c r="I77" t="s" s="2">
        <v>35</v>
      </c>
      <c r="J77" t="s" s="2">
        <v>35</v>
      </c>
      <c r="K77" t="s" s="2">
        <v>64</v>
      </c>
      <c r="L77" t="s" s="2">
        <v>65</v>
      </c>
      <c r="M77" t="s" s="2">
        <v>66</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67</v>
      </c>
      <c r="AG77" t="s" s="2">
        <v>36</v>
      </c>
      <c r="AH77" t="s" s="2">
        <v>50</v>
      </c>
      <c r="AI77" t="s" s="2">
        <v>35</v>
      </c>
      <c r="AJ77" t="s" s="2">
        <v>35</v>
      </c>
      <c r="AK77" t="s" s="2">
        <v>35</v>
      </c>
      <c r="AL77" t="s" s="2">
        <v>35</v>
      </c>
      <c r="AM77" t="s" s="2">
        <v>68</v>
      </c>
      <c r="AN77" t="s" s="2">
        <v>35</v>
      </c>
      <c r="AO77" t="s" s="2">
        <v>35</v>
      </c>
      <c r="AP77" t="s" s="2">
        <v>35</v>
      </c>
      <c r="AQ77" t="s" s="2">
        <v>35</v>
      </c>
      <c r="AR77" t="s" s="2">
        <v>35</v>
      </c>
      <c r="AS77" t="s" s="2">
        <v>35</v>
      </c>
    </row>
    <row r="78" hidden="true">
      <c r="A78" t="s" s="2">
        <v>581</v>
      </c>
      <c r="B78" t="s" s="2">
        <v>582</v>
      </c>
      <c r="C78" s="2"/>
      <c r="D78" t="s" s="2">
        <v>70</v>
      </c>
      <c r="E78" s="2"/>
      <c r="F78" t="s" s="2">
        <v>36</v>
      </c>
      <c r="G78" t="s" s="2">
        <v>37</v>
      </c>
      <c r="H78" t="s" s="2">
        <v>35</v>
      </c>
      <c r="I78" t="s" s="2">
        <v>35</v>
      </c>
      <c r="J78" t="s" s="2">
        <v>35</v>
      </c>
      <c r="K78" t="s" s="2">
        <v>71</v>
      </c>
      <c r="L78" t="s" s="2">
        <v>72</v>
      </c>
      <c r="M78" t="s" s="2">
        <v>73</v>
      </c>
      <c r="N78" t="s" s="2">
        <v>74</v>
      </c>
      <c r="O78" s="2"/>
      <c r="P78" t="s" s="2">
        <v>35</v>
      </c>
      <c r="Q78" s="2"/>
      <c r="R78" t="s" s="2">
        <v>35</v>
      </c>
      <c r="S78" t="s" s="2">
        <v>35</v>
      </c>
      <c r="T78" t="s" s="2">
        <v>35</v>
      </c>
      <c r="U78" t="s" s="2">
        <v>35</v>
      </c>
      <c r="V78" t="s" s="2">
        <v>35</v>
      </c>
      <c r="W78" t="s" s="2">
        <v>35</v>
      </c>
      <c r="X78" t="s" s="2">
        <v>35</v>
      </c>
      <c r="Y78" t="s" s="2">
        <v>35</v>
      </c>
      <c r="Z78" t="s" s="2">
        <v>35</v>
      </c>
      <c r="AA78" t="s" s="2">
        <v>35</v>
      </c>
      <c r="AB78" t="s" s="2">
        <v>75</v>
      </c>
      <c r="AC78" t="s" s="2">
        <v>76</v>
      </c>
      <c r="AD78" t="s" s="2">
        <v>35</v>
      </c>
      <c r="AE78" t="s" s="2">
        <v>77</v>
      </c>
      <c r="AF78" t="s" s="2">
        <v>78</v>
      </c>
      <c r="AG78" t="s" s="2">
        <v>36</v>
      </c>
      <c r="AH78" t="s" s="2">
        <v>37</v>
      </c>
      <c r="AI78" t="s" s="2">
        <v>161</v>
      </c>
      <c r="AJ78" t="s" s="2">
        <v>79</v>
      </c>
      <c r="AK78" t="s" s="2">
        <v>35</v>
      </c>
      <c r="AL78" t="s" s="2">
        <v>35</v>
      </c>
      <c r="AM78" t="s" s="2">
        <v>151</v>
      </c>
      <c r="AN78" t="s" s="2">
        <v>35</v>
      </c>
      <c r="AO78" t="s" s="2">
        <v>35</v>
      </c>
      <c r="AP78" t="s" s="2">
        <v>35</v>
      </c>
      <c r="AQ78" t="s" s="2">
        <v>35</v>
      </c>
      <c r="AR78" t="s" s="2">
        <v>35</v>
      </c>
      <c r="AS78" t="s" s="2">
        <v>35</v>
      </c>
    </row>
    <row r="79" hidden="true">
      <c r="A79" t="s" s="2">
        <v>583</v>
      </c>
      <c r="B79" t="s" s="2">
        <v>584</v>
      </c>
      <c r="C79" s="2"/>
      <c r="D79" t="s" s="2">
        <v>35</v>
      </c>
      <c r="E79" s="2"/>
      <c r="F79" t="s" s="2">
        <v>36</v>
      </c>
      <c r="G79" t="s" s="2">
        <v>50</v>
      </c>
      <c r="H79" t="s" s="2">
        <v>35</v>
      </c>
      <c r="I79" t="s" s="2">
        <v>35</v>
      </c>
      <c r="J79" t="s" s="2">
        <v>51</v>
      </c>
      <c r="K79" t="s" s="2">
        <v>64</v>
      </c>
      <c r="L79" t="s" s="2">
        <v>539</v>
      </c>
      <c r="M79" t="s" s="2">
        <v>540</v>
      </c>
      <c r="N79" t="s" s="2">
        <v>541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542</v>
      </c>
      <c r="AG79" t="s" s="2">
        <v>36</v>
      </c>
      <c r="AH79" t="s" s="2">
        <v>50</v>
      </c>
      <c r="AI79" t="s" s="2">
        <v>585</v>
      </c>
      <c r="AJ79" t="s" s="2">
        <v>62</v>
      </c>
      <c r="AK79" t="s" s="2">
        <v>35</v>
      </c>
      <c r="AL79" t="s" s="2">
        <v>35</v>
      </c>
      <c r="AM79" t="s" s="2">
        <v>151</v>
      </c>
      <c r="AN79" t="s" s="2">
        <v>35</v>
      </c>
      <c r="AO79" t="s" s="2">
        <v>35</v>
      </c>
      <c r="AP79" t="s" s="2">
        <v>35</v>
      </c>
      <c r="AQ79" t="s" s="2">
        <v>35</v>
      </c>
      <c r="AR79" t="s" s="2">
        <v>35</v>
      </c>
      <c r="AS79" t="s" s="2">
        <v>35</v>
      </c>
    </row>
    <row r="80" hidden="true">
      <c r="A80" t="s" s="2">
        <v>586</v>
      </c>
      <c r="B80" t="s" s="2">
        <v>587</v>
      </c>
      <c r="C80" s="2"/>
      <c r="D80" t="s" s="2">
        <v>35</v>
      </c>
      <c r="E80" s="2"/>
      <c r="F80" t="s" s="2">
        <v>36</v>
      </c>
      <c r="G80" t="s" s="2">
        <v>50</v>
      </c>
      <c r="H80" t="s" s="2">
        <v>35</v>
      </c>
      <c r="I80" t="s" s="2">
        <v>35</v>
      </c>
      <c r="J80" t="s" s="2">
        <v>51</v>
      </c>
      <c r="K80" t="s" s="2">
        <v>93</v>
      </c>
      <c r="L80" t="s" s="2">
        <v>546</v>
      </c>
      <c r="M80" t="s" s="2">
        <v>547</v>
      </c>
      <c r="N80" t="s" s="2">
        <v>548</v>
      </c>
      <c r="O80" s="2"/>
      <c r="P80" t="s" s="2">
        <v>35</v>
      </c>
      <c r="Q80" s="2"/>
      <c r="R80" t="s" s="2">
        <v>35</v>
      </c>
      <c r="S80" t="s" s="2">
        <v>35</v>
      </c>
      <c r="T80" t="s" s="2">
        <v>35</v>
      </c>
      <c r="U80" t="s" s="2">
        <v>35</v>
      </c>
      <c r="V80" t="s" s="2">
        <v>35</v>
      </c>
      <c r="W80" t="s" s="2">
        <v>35</v>
      </c>
      <c r="X80" t="s" s="2">
        <v>110</v>
      </c>
      <c r="Y80" t="s" s="2">
        <v>549</v>
      </c>
      <c r="Z80" t="s" s="2">
        <v>550</v>
      </c>
      <c r="AA80" t="s" s="2">
        <v>35</v>
      </c>
      <c r="AB80" t="s" s="2">
        <v>35</v>
      </c>
      <c r="AC80" t="s" s="2">
        <v>35</v>
      </c>
      <c r="AD80" t="s" s="2">
        <v>35</v>
      </c>
      <c r="AE80" t="s" s="2">
        <v>35</v>
      </c>
      <c r="AF80" t="s" s="2">
        <v>551</v>
      </c>
      <c r="AG80" t="s" s="2">
        <v>36</v>
      </c>
      <c r="AH80" t="s" s="2">
        <v>50</v>
      </c>
      <c r="AI80" t="s" s="2">
        <v>161</v>
      </c>
      <c r="AJ80" t="s" s="2">
        <v>62</v>
      </c>
      <c r="AK80" t="s" s="2">
        <v>35</v>
      </c>
      <c r="AL80" t="s" s="2">
        <v>35</v>
      </c>
      <c r="AM80" t="s" s="2">
        <v>151</v>
      </c>
      <c r="AN80" t="s" s="2">
        <v>35</v>
      </c>
      <c r="AO80" t="s" s="2">
        <v>35</v>
      </c>
      <c r="AP80" t="s" s="2">
        <v>35</v>
      </c>
      <c r="AQ80" t="s" s="2">
        <v>35</v>
      </c>
      <c r="AR80" t="s" s="2">
        <v>35</v>
      </c>
      <c r="AS80" t="s" s="2">
        <v>35</v>
      </c>
    </row>
    <row r="81" hidden="true">
      <c r="A81" t="s" s="2">
        <v>588</v>
      </c>
      <c r="B81" t="s" s="2">
        <v>589</v>
      </c>
      <c r="C81" s="2"/>
      <c r="D81" t="s" s="2">
        <v>35</v>
      </c>
      <c r="E81" s="2"/>
      <c r="F81" t="s" s="2">
        <v>36</v>
      </c>
      <c r="G81" t="s" s="2">
        <v>50</v>
      </c>
      <c r="H81" t="s" s="2">
        <v>51</v>
      </c>
      <c r="I81" t="s" s="2">
        <v>35</v>
      </c>
      <c r="J81" t="s" s="2">
        <v>51</v>
      </c>
      <c r="K81" t="s" s="2">
        <v>176</v>
      </c>
      <c r="L81" t="s" s="2">
        <v>553</v>
      </c>
      <c r="M81" t="s" s="2">
        <v>554</v>
      </c>
      <c r="N81" t="s" s="2">
        <v>555</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556</v>
      </c>
      <c r="AG81" t="s" s="2">
        <v>36</v>
      </c>
      <c r="AH81" t="s" s="2">
        <v>50</v>
      </c>
      <c r="AI81" t="s" s="2">
        <v>161</v>
      </c>
      <c r="AJ81" t="s" s="2">
        <v>62</v>
      </c>
      <c r="AK81" t="s" s="2">
        <v>35</v>
      </c>
      <c r="AL81" t="s" s="2">
        <v>35</v>
      </c>
      <c r="AM81" t="s" s="2">
        <v>557</v>
      </c>
      <c r="AN81" t="s" s="2">
        <v>35</v>
      </c>
      <c r="AO81" t="s" s="2">
        <v>35</v>
      </c>
      <c r="AP81" t="s" s="2">
        <v>172</v>
      </c>
      <c r="AQ81" t="s" s="2">
        <v>35</v>
      </c>
      <c r="AR81" t="s" s="2">
        <v>35</v>
      </c>
      <c r="AS81" t="s" s="2">
        <v>35</v>
      </c>
    </row>
    <row r="82" hidden="true">
      <c r="A82" t="s" s="2">
        <v>590</v>
      </c>
      <c r="B82" t="s" s="2">
        <v>591</v>
      </c>
      <c r="C82" s="2"/>
      <c r="D82" t="s" s="2">
        <v>35</v>
      </c>
      <c r="E82" s="2"/>
      <c r="F82" t="s" s="2">
        <v>36</v>
      </c>
      <c r="G82" t="s" s="2">
        <v>50</v>
      </c>
      <c r="H82" t="s" s="2">
        <v>35</v>
      </c>
      <c r="I82" t="s" s="2">
        <v>35</v>
      </c>
      <c r="J82" t="s" s="2">
        <v>35</v>
      </c>
      <c r="K82" t="s" s="2">
        <v>64</v>
      </c>
      <c r="L82" t="s" s="2">
        <v>65</v>
      </c>
      <c r="M82" t="s" s="2">
        <v>66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67</v>
      </c>
      <c r="AG82" t="s" s="2">
        <v>36</v>
      </c>
      <c r="AH82" t="s" s="2">
        <v>50</v>
      </c>
      <c r="AI82" t="s" s="2">
        <v>35</v>
      </c>
      <c r="AJ82" t="s" s="2">
        <v>35</v>
      </c>
      <c r="AK82" t="s" s="2">
        <v>35</v>
      </c>
      <c r="AL82" t="s" s="2">
        <v>35</v>
      </c>
      <c r="AM82" t="s" s="2">
        <v>68</v>
      </c>
      <c r="AN82" t="s" s="2">
        <v>35</v>
      </c>
      <c r="AO82" t="s" s="2">
        <v>35</v>
      </c>
      <c r="AP82" t="s" s="2">
        <v>35</v>
      </c>
      <c r="AQ82" t="s" s="2">
        <v>35</v>
      </c>
      <c r="AR82" t="s" s="2">
        <v>35</v>
      </c>
      <c r="AS82" t="s" s="2">
        <v>35</v>
      </c>
    </row>
    <row r="83" hidden="true">
      <c r="A83" t="s" s="2">
        <v>592</v>
      </c>
      <c r="B83" t="s" s="2">
        <v>593</v>
      </c>
      <c r="C83" s="2"/>
      <c r="D83" t="s" s="2">
        <v>70</v>
      </c>
      <c r="E83" s="2"/>
      <c r="F83" t="s" s="2">
        <v>36</v>
      </c>
      <c r="G83" t="s" s="2">
        <v>37</v>
      </c>
      <c r="H83" t="s" s="2">
        <v>35</v>
      </c>
      <c r="I83" t="s" s="2">
        <v>35</v>
      </c>
      <c r="J83" t="s" s="2">
        <v>35</v>
      </c>
      <c r="K83" t="s" s="2">
        <v>71</v>
      </c>
      <c r="L83" t="s" s="2">
        <v>72</v>
      </c>
      <c r="M83" t="s" s="2">
        <v>73</v>
      </c>
      <c r="N83" t="s" s="2">
        <v>74</v>
      </c>
      <c r="O83" s="2"/>
      <c r="P83" t="s" s="2">
        <v>35</v>
      </c>
      <c r="Q83" s="2"/>
      <c r="R83" t="s" s="2">
        <v>35</v>
      </c>
      <c r="S83" t="s" s="2">
        <v>35</v>
      </c>
      <c r="T83" t="s" s="2">
        <v>35</v>
      </c>
      <c r="U83" t="s" s="2">
        <v>35</v>
      </c>
      <c r="V83" t="s" s="2">
        <v>35</v>
      </c>
      <c r="W83" t="s" s="2">
        <v>35</v>
      </c>
      <c r="X83" t="s" s="2">
        <v>35</v>
      </c>
      <c r="Y83" t="s" s="2">
        <v>35</v>
      </c>
      <c r="Z83" t="s" s="2">
        <v>35</v>
      </c>
      <c r="AA83" t="s" s="2">
        <v>35</v>
      </c>
      <c r="AB83" t="s" s="2">
        <v>75</v>
      </c>
      <c r="AC83" t="s" s="2">
        <v>76</v>
      </c>
      <c r="AD83" t="s" s="2">
        <v>35</v>
      </c>
      <c r="AE83" t="s" s="2">
        <v>77</v>
      </c>
      <c r="AF83" t="s" s="2">
        <v>78</v>
      </c>
      <c r="AG83" t="s" s="2">
        <v>36</v>
      </c>
      <c r="AH83" t="s" s="2">
        <v>37</v>
      </c>
      <c r="AI83" t="s" s="2">
        <v>161</v>
      </c>
      <c r="AJ83" t="s" s="2">
        <v>79</v>
      </c>
      <c r="AK83" t="s" s="2">
        <v>35</v>
      </c>
      <c r="AL83" t="s" s="2">
        <v>35</v>
      </c>
      <c r="AM83" t="s" s="2">
        <v>151</v>
      </c>
      <c r="AN83" t="s" s="2">
        <v>35</v>
      </c>
      <c r="AO83" t="s" s="2">
        <v>35</v>
      </c>
      <c r="AP83" t="s" s="2">
        <v>35</v>
      </c>
      <c r="AQ83" t="s" s="2">
        <v>35</v>
      </c>
      <c r="AR83" t="s" s="2">
        <v>35</v>
      </c>
      <c r="AS83" t="s" s="2">
        <v>35</v>
      </c>
    </row>
    <row r="84" hidden="true">
      <c r="A84" t="s" s="2">
        <v>594</v>
      </c>
      <c r="B84" t="s" s="2">
        <v>595</v>
      </c>
      <c r="C84" s="2"/>
      <c r="D84" t="s" s="2">
        <v>35</v>
      </c>
      <c r="E84" s="2"/>
      <c r="F84" t="s" s="2">
        <v>36</v>
      </c>
      <c r="G84" t="s" s="2">
        <v>50</v>
      </c>
      <c r="H84" t="s" s="2">
        <v>35</v>
      </c>
      <c r="I84" t="s" s="2">
        <v>51</v>
      </c>
      <c r="J84" t="s" s="2">
        <v>51</v>
      </c>
      <c r="K84" t="s" s="2">
        <v>128</v>
      </c>
      <c r="L84" t="s" s="2">
        <v>596</v>
      </c>
      <c r="M84" t="s" s="2">
        <v>597</v>
      </c>
      <c r="N84" t="s" s="2">
        <v>598</v>
      </c>
      <c r="O84" t="s" s="2">
        <v>599</v>
      </c>
      <c r="P84" t="s" s="2">
        <v>35</v>
      </c>
      <c r="Q84" s="2"/>
      <c r="R84" t="s" s="2">
        <v>35</v>
      </c>
      <c r="S84" t="s" s="2">
        <v>35</v>
      </c>
      <c r="T84" t="s" s="2">
        <v>35</v>
      </c>
      <c r="U84" t="s" s="2">
        <v>35</v>
      </c>
      <c r="V84" t="s" s="2">
        <v>35</v>
      </c>
      <c r="W84" t="s" s="2">
        <v>35</v>
      </c>
      <c r="X84" t="s" s="2">
        <v>194</v>
      </c>
      <c r="Y84" t="s" s="2">
        <v>600</v>
      </c>
      <c r="Z84" t="s" s="2">
        <v>601</v>
      </c>
      <c r="AA84" t="s" s="2">
        <v>35</v>
      </c>
      <c r="AB84" t="s" s="2">
        <v>35</v>
      </c>
      <c r="AC84" t="s" s="2">
        <v>35</v>
      </c>
      <c r="AD84" t="s" s="2">
        <v>35</v>
      </c>
      <c r="AE84" t="s" s="2">
        <v>35</v>
      </c>
      <c r="AF84" t="s" s="2">
        <v>602</v>
      </c>
      <c r="AG84" t="s" s="2">
        <v>36</v>
      </c>
      <c r="AH84" t="s" s="2">
        <v>50</v>
      </c>
      <c r="AI84" t="s" s="2">
        <v>161</v>
      </c>
      <c r="AJ84" t="s" s="2">
        <v>62</v>
      </c>
      <c r="AK84" t="s" s="2">
        <v>35</v>
      </c>
      <c r="AL84" t="s" s="2">
        <v>35</v>
      </c>
      <c r="AM84" t="s" s="2">
        <v>603</v>
      </c>
      <c r="AN84" t="s" s="2">
        <v>35</v>
      </c>
      <c r="AO84" t="s" s="2">
        <v>35</v>
      </c>
      <c r="AP84" t="s" s="2">
        <v>151</v>
      </c>
      <c r="AQ84" t="s" s="2">
        <v>35</v>
      </c>
      <c r="AR84" t="s" s="2">
        <v>35</v>
      </c>
      <c r="AS84" t="s" s="2">
        <v>35</v>
      </c>
    </row>
    <row r="85" hidden="true">
      <c r="A85" t="s" s="2">
        <v>604</v>
      </c>
      <c r="B85" t="s" s="2">
        <v>605</v>
      </c>
      <c r="C85" s="2"/>
      <c r="D85" t="s" s="2">
        <v>35</v>
      </c>
      <c r="E85" s="2"/>
      <c r="F85" t="s" s="2">
        <v>36</v>
      </c>
      <c r="G85" t="s" s="2">
        <v>50</v>
      </c>
      <c r="H85" t="s" s="2">
        <v>35</v>
      </c>
      <c r="I85" t="s" s="2">
        <v>35</v>
      </c>
      <c r="J85" t="s" s="2">
        <v>51</v>
      </c>
      <c r="K85" t="s" s="2">
        <v>211</v>
      </c>
      <c r="L85" t="s" s="2">
        <v>606</v>
      </c>
      <c r="M85" t="s" s="2">
        <v>607</v>
      </c>
      <c r="N85" t="s" s="2">
        <v>608</v>
      </c>
      <c r="O85" t="s" s="2">
        <v>609</v>
      </c>
      <c r="P85" t="s" s="2">
        <v>35</v>
      </c>
      <c r="Q85" s="2"/>
      <c r="R85" t="s" s="2">
        <v>35</v>
      </c>
      <c r="S85" t="s" s="2">
        <v>35</v>
      </c>
      <c r="T85" t="s" s="2">
        <v>35</v>
      </c>
      <c r="U85" t="s" s="2">
        <v>35</v>
      </c>
      <c r="V85" t="s" s="2">
        <v>35</v>
      </c>
      <c r="W85" t="s" s="2">
        <v>35</v>
      </c>
      <c r="X85" t="s" s="2">
        <v>110</v>
      </c>
      <c r="Y85" t="s" s="2">
        <v>610</v>
      </c>
      <c r="Z85" t="s" s="2">
        <v>611</v>
      </c>
      <c r="AA85" t="s" s="2">
        <v>35</v>
      </c>
      <c r="AB85" t="s" s="2">
        <v>35</v>
      </c>
      <c r="AC85" t="s" s="2">
        <v>35</v>
      </c>
      <c r="AD85" t="s" s="2">
        <v>35</v>
      </c>
      <c r="AE85" t="s" s="2">
        <v>35</v>
      </c>
      <c r="AF85" t="s" s="2">
        <v>612</v>
      </c>
      <c r="AG85" t="s" s="2">
        <v>36</v>
      </c>
      <c r="AH85" t="s" s="2">
        <v>50</v>
      </c>
      <c r="AI85" t="s" s="2">
        <v>161</v>
      </c>
      <c r="AJ85" t="s" s="2">
        <v>62</v>
      </c>
      <c r="AK85" t="s" s="2">
        <v>35</v>
      </c>
      <c r="AL85" t="s" s="2">
        <v>35</v>
      </c>
      <c r="AM85" t="s" s="2">
        <v>603</v>
      </c>
      <c r="AN85" t="s" s="2">
        <v>35</v>
      </c>
      <c r="AO85" t="s" s="2">
        <v>35</v>
      </c>
      <c r="AP85" t="s" s="2">
        <v>613</v>
      </c>
      <c r="AQ85" t="s" s="2">
        <v>35</v>
      </c>
      <c r="AR85" t="s" s="2">
        <v>35</v>
      </c>
      <c r="AS85" t="s" s="2">
        <v>35</v>
      </c>
    </row>
    <row r="86" hidden="true">
      <c r="A86" t="s" s="2">
        <v>614</v>
      </c>
      <c r="B86" t="s" s="2">
        <v>615</v>
      </c>
      <c r="C86" s="2"/>
      <c r="D86" t="s" s="2">
        <v>35</v>
      </c>
      <c r="E86" s="2"/>
      <c r="F86" t="s" s="2">
        <v>36</v>
      </c>
      <c r="G86" t="s" s="2">
        <v>50</v>
      </c>
      <c r="H86" t="s" s="2">
        <v>35</v>
      </c>
      <c r="I86" t="s" s="2">
        <v>35</v>
      </c>
      <c r="J86" t="s" s="2">
        <v>35</v>
      </c>
      <c r="K86" t="s" s="2">
        <v>64</v>
      </c>
      <c r="L86" t="s" s="2">
        <v>65</v>
      </c>
      <c r="M86" t="s" s="2">
        <v>66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67</v>
      </c>
      <c r="AG86" t="s" s="2">
        <v>36</v>
      </c>
      <c r="AH86" t="s" s="2">
        <v>50</v>
      </c>
      <c r="AI86" t="s" s="2">
        <v>35</v>
      </c>
      <c r="AJ86" t="s" s="2">
        <v>35</v>
      </c>
      <c r="AK86" t="s" s="2">
        <v>35</v>
      </c>
      <c r="AL86" t="s" s="2">
        <v>35</v>
      </c>
      <c r="AM86" t="s" s="2">
        <v>68</v>
      </c>
      <c r="AN86" t="s" s="2">
        <v>35</v>
      </c>
      <c r="AO86" t="s" s="2">
        <v>35</v>
      </c>
      <c r="AP86" t="s" s="2">
        <v>35</v>
      </c>
      <c r="AQ86" t="s" s="2">
        <v>35</v>
      </c>
      <c r="AR86" t="s" s="2">
        <v>35</v>
      </c>
      <c r="AS86" t="s" s="2">
        <v>35</v>
      </c>
    </row>
    <row r="87" hidden="true">
      <c r="A87" t="s" s="2">
        <v>616</v>
      </c>
      <c r="B87" t="s" s="2">
        <v>617</v>
      </c>
      <c r="C87" s="2"/>
      <c r="D87" t="s" s="2">
        <v>70</v>
      </c>
      <c r="E87" s="2"/>
      <c r="F87" t="s" s="2">
        <v>36</v>
      </c>
      <c r="G87" t="s" s="2">
        <v>37</v>
      </c>
      <c r="H87" t="s" s="2">
        <v>35</v>
      </c>
      <c r="I87" t="s" s="2">
        <v>35</v>
      </c>
      <c r="J87" t="s" s="2">
        <v>35</v>
      </c>
      <c r="K87" t="s" s="2">
        <v>71</v>
      </c>
      <c r="L87" t="s" s="2">
        <v>72</v>
      </c>
      <c r="M87" t="s" s="2">
        <v>73</v>
      </c>
      <c r="N87" t="s" s="2">
        <v>74</v>
      </c>
      <c r="O87" s="2"/>
      <c r="P87" t="s" s="2">
        <v>35</v>
      </c>
      <c r="Q87" s="2"/>
      <c r="R87" t="s" s="2">
        <v>35</v>
      </c>
      <c r="S87" t="s" s="2">
        <v>35</v>
      </c>
      <c r="T87" t="s" s="2">
        <v>35</v>
      </c>
      <c r="U87" t="s" s="2">
        <v>35</v>
      </c>
      <c r="V87" t="s" s="2">
        <v>35</v>
      </c>
      <c r="W87" t="s" s="2">
        <v>35</v>
      </c>
      <c r="X87" t="s" s="2">
        <v>35</v>
      </c>
      <c r="Y87" t="s" s="2">
        <v>35</v>
      </c>
      <c r="Z87" t="s" s="2">
        <v>35</v>
      </c>
      <c r="AA87" t="s" s="2">
        <v>35</v>
      </c>
      <c r="AB87" t="s" s="2">
        <v>75</v>
      </c>
      <c r="AC87" t="s" s="2">
        <v>76</v>
      </c>
      <c r="AD87" t="s" s="2">
        <v>35</v>
      </c>
      <c r="AE87" t="s" s="2">
        <v>77</v>
      </c>
      <c r="AF87" t="s" s="2">
        <v>78</v>
      </c>
      <c r="AG87" t="s" s="2">
        <v>36</v>
      </c>
      <c r="AH87" t="s" s="2">
        <v>37</v>
      </c>
      <c r="AI87" t="s" s="2">
        <v>161</v>
      </c>
      <c r="AJ87" t="s" s="2">
        <v>79</v>
      </c>
      <c r="AK87" t="s" s="2">
        <v>35</v>
      </c>
      <c r="AL87" t="s" s="2">
        <v>35</v>
      </c>
      <c r="AM87" t="s" s="2">
        <v>151</v>
      </c>
      <c r="AN87" t="s" s="2">
        <v>35</v>
      </c>
      <c r="AO87" t="s" s="2">
        <v>35</v>
      </c>
      <c r="AP87" t="s" s="2">
        <v>35</v>
      </c>
      <c r="AQ87" t="s" s="2">
        <v>35</v>
      </c>
      <c r="AR87" t="s" s="2">
        <v>35</v>
      </c>
      <c r="AS87" t="s" s="2">
        <v>35</v>
      </c>
    </row>
    <row r="88" hidden="true">
      <c r="A88" t="s" s="2">
        <v>618</v>
      </c>
      <c r="B88" t="s" s="2">
        <v>619</v>
      </c>
      <c r="C88" s="2"/>
      <c r="D88" t="s" s="2">
        <v>35</v>
      </c>
      <c r="E88" s="2"/>
      <c r="F88" t="s" s="2">
        <v>36</v>
      </c>
      <c r="G88" t="s" s="2">
        <v>37</v>
      </c>
      <c r="H88" t="s" s="2">
        <v>35</v>
      </c>
      <c r="I88" t="s" s="2">
        <v>35</v>
      </c>
      <c r="J88" t="s" s="2">
        <v>51</v>
      </c>
      <c r="K88" t="s" s="2">
        <v>106</v>
      </c>
      <c r="L88" t="s" s="2">
        <v>620</v>
      </c>
      <c r="M88" t="s" s="2">
        <v>621</v>
      </c>
      <c r="N88" t="s" s="2">
        <v>622</v>
      </c>
      <c r="O88" t="s" s="2">
        <v>623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624</v>
      </c>
      <c r="AG88" t="s" s="2">
        <v>36</v>
      </c>
      <c r="AH88" t="s" s="2">
        <v>37</v>
      </c>
      <c r="AI88" t="s" s="2">
        <v>161</v>
      </c>
      <c r="AJ88" t="s" s="2">
        <v>62</v>
      </c>
      <c r="AK88" t="s" s="2">
        <v>35</v>
      </c>
      <c r="AL88" t="s" s="2">
        <v>35</v>
      </c>
      <c r="AM88" t="s" s="2">
        <v>625</v>
      </c>
      <c r="AN88" t="s" s="2">
        <v>35</v>
      </c>
      <c r="AO88" t="s" s="2">
        <v>35</v>
      </c>
      <c r="AP88" t="s" s="2">
        <v>626</v>
      </c>
      <c r="AQ88" t="s" s="2">
        <v>35</v>
      </c>
      <c r="AR88" t="s" s="2">
        <v>35</v>
      </c>
      <c r="AS88" t="s" s="2">
        <v>35</v>
      </c>
    </row>
    <row r="89" hidden="true">
      <c r="A89" t="s" s="2">
        <v>627</v>
      </c>
      <c r="B89" t="s" s="2">
        <v>628</v>
      </c>
      <c r="C89" s="2"/>
      <c r="D89" t="s" s="2">
        <v>35</v>
      </c>
      <c r="E89" s="2"/>
      <c r="F89" t="s" s="2">
        <v>36</v>
      </c>
      <c r="G89" t="s" s="2">
        <v>50</v>
      </c>
      <c r="H89" t="s" s="2">
        <v>35</v>
      </c>
      <c r="I89" t="s" s="2">
        <v>35</v>
      </c>
      <c r="J89" t="s" s="2">
        <v>35</v>
      </c>
      <c r="K89" t="s" s="2">
        <v>64</v>
      </c>
      <c r="L89" t="s" s="2">
        <v>65</v>
      </c>
      <c r="M89" t="s" s="2">
        <v>66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67</v>
      </c>
      <c r="AG89" t="s" s="2">
        <v>36</v>
      </c>
      <c r="AH89" t="s" s="2">
        <v>50</v>
      </c>
      <c r="AI89" t="s" s="2">
        <v>35</v>
      </c>
      <c r="AJ89" t="s" s="2">
        <v>35</v>
      </c>
      <c r="AK89" t="s" s="2">
        <v>35</v>
      </c>
      <c r="AL89" t="s" s="2">
        <v>35</v>
      </c>
      <c r="AM89" t="s" s="2">
        <v>68</v>
      </c>
      <c r="AN89" t="s" s="2">
        <v>35</v>
      </c>
      <c r="AO89" t="s" s="2">
        <v>35</v>
      </c>
      <c r="AP89" t="s" s="2">
        <v>35</v>
      </c>
      <c r="AQ89" t="s" s="2">
        <v>35</v>
      </c>
      <c r="AR89" t="s" s="2">
        <v>35</v>
      </c>
      <c r="AS89" t="s" s="2">
        <v>35</v>
      </c>
    </row>
    <row r="90" hidden="true">
      <c r="A90" t="s" s="2">
        <v>629</v>
      </c>
      <c r="B90" t="s" s="2">
        <v>630</v>
      </c>
      <c r="C90" s="2"/>
      <c r="D90" t="s" s="2">
        <v>70</v>
      </c>
      <c r="E90" s="2"/>
      <c r="F90" t="s" s="2">
        <v>36</v>
      </c>
      <c r="G90" t="s" s="2">
        <v>37</v>
      </c>
      <c r="H90" t="s" s="2">
        <v>35</v>
      </c>
      <c r="I90" t="s" s="2">
        <v>35</v>
      </c>
      <c r="J90" t="s" s="2">
        <v>35</v>
      </c>
      <c r="K90" t="s" s="2">
        <v>71</v>
      </c>
      <c r="L90" t="s" s="2">
        <v>72</v>
      </c>
      <c r="M90" t="s" s="2">
        <v>73</v>
      </c>
      <c r="N90" t="s" s="2">
        <v>74</v>
      </c>
      <c r="O90" s="2"/>
      <c r="P90" t="s" s="2">
        <v>35</v>
      </c>
      <c r="Q90" s="2"/>
      <c r="R90" t="s" s="2">
        <v>35</v>
      </c>
      <c r="S90" t="s" s="2">
        <v>35</v>
      </c>
      <c r="T90" t="s" s="2">
        <v>35</v>
      </c>
      <c r="U90" t="s" s="2">
        <v>35</v>
      </c>
      <c r="V90" t="s" s="2">
        <v>35</v>
      </c>
      <c r="W90" t="s" s="2">
        <v>35</v>
      </c>
      <c r="X90" t="s" s="2">
        <v>35</v>
      </c>
      <c r="Y90" t="s" s="2">
        <v>35</v>
      </c>
      <c r="Z90" t="s" s="2">
        <v>35</v>
      </c>
      <c r="AA90" t="s" s="2">
        <v>35</v>
      </c>
      <c r="AB90" t="s" s="2">
        <v>75</v>
      </c>
      <c r="AC90" t="s" s="2">
        <v>76</v>
      </c>
      <c r="AD90" t="s" s="2">
        <v>35</v>
      </c>
      <c r="AE90" t="s" s="2">
        <v>77</v>
      </c>
      <c r="AF90" t="s" s="2">
        <v>78</v>
      </c>
      <c r="AG90" t="s" s="2">
        <v>36</v>
      </c>
      <c r="AH90" t="s" s="2">
        <v>37</v>
      </c>
      <c r="AI90" t="s" s="2">
        <v>161</v>
      </c>
      <c r="AJ90" t="s" s="2">
        <v>79</v>
      </c>
      <c r="AK90" t="s" s="2">
        <v>35</v>
      </c>
      <c r="AL90" t="s" s="2">
        <v>35</v>
      </c>
      <c r="AM90" t="s" s="2">
        <v>151</v>
      </c>
      <c r="AN90" t="s" s="2">
        <v>35</v>
      </c>
      <c r="AO90" t="s" s="2">
        <v>35</v>
      </c>
      <c r="AP90" t="s" s="2">
        <v>35</v>
      </c>
      <c r="AQ90" t="s" s="2">
        <v>35</v>
      </c>
      <c r="AR90" t="s" s="2">
        <v>35</v>
      </c>
      <c r="AS90" t="s" s="2">
        <v>35</v>
      </c>
    </row>
    <row r="91" hidden="true">
      <c r="A91" t="s" s="2">
        <v>631</v>
      </c>
      <c r="B91" t="s" s="2">
        <v>632</v>
      </c>
      <c r="C91" s="2"/>
      <c r="D91" t="s" s="2">
        <v>35</v>
      </c>
      <c r="E91" s="2"/>
      <c r="F91" t="s" s="2">
        <v>36</v>
      </c>
      <c r="G91" t="s" s="2">
        <v>50</v>
      </c>
      <c r="H91" t="s" s="2">
        <v>35</v>
      </c>
      <c r="I91" t="s" s="2">
        <v>35</v>
      </c>
      <c r="J91" t="s" s="2">
        <v>51</v>
      </c>
      <c r="K91" t="s" s="2">
        <v>93</v>
      </c>
      <c r="L91" t="s" s="2">
        <v>633</v>
      </c>
      <c r="M91" t="s" s="2">
        <v>634</v>
      </c>
      <c r="N91" t="s" s="2">
        <v>635</v>
      </c>
      <c r="O91" t="s" s="2">
        <v>636</v>
      </c>
      <c r="P91" t="s" s="2">
        <v>35</v>
      </c>
      <c r="Q91" s="2"/>
      <c r="R91" t="s" s="2">
        <v>35</v>
      </c>
      <c r="S91" t="s" s="2">
        <v>637</v>
      </c>
      <c r="T91" t="s" s="2">
        <v>35</v>
      </c>
      <c r="U91" t="s" s="2">
        <v>35</v>
      </c>
      <c r="V91" t="s" s="2">
        <v>35</v>
      </c>
      <c r="W91" t="s" s="2">
        <v>35</v>
      </c>
      <c r="X91" t="s" s="2">
        <v>35</v>
      </c>
      <c r="Y91" t="s" s="2">
        <v>35</v>
      </c>
      <c r="Z91" t="s" s="2">
        <v>35</v>
      </c>
      <c r="AA91" t="s" s="2">
        <v>35</v>
      </c>
      <c r="AB91" t="s" s="2">
        <v>35</v>
      </c>
      <c r="AC91" t="s" s="2">
        <v>35</v>
      </c>
      <c r="AD91" t="s" s="2">
        <v>35</v>
      </c>
      <c r="AE91" t="s" s="2">
        <v>35</v>
      </c>
      <c r="AF91" t="s" s="2">
        <v>638</v>
      </c>
      <c r="AG91" t="s" s="2">
        <v>36</v>
      </c>
      <c r="AH91" t="s" s="2">
        <v>50</v>
      </c>
      <c r="AI91" t="s" s="2">
        <v>161</v>
      </c>
      <c r="AJ91" t="s" s="2">
        <v>62</v>
      </c>
      <c r="AK91" t="s" s="2">
        <v>35</v>
      </c>
      <c r="AL91" t="s" s="2">
        <v>35</v>
      </c>
      <c r="AM91" t="s" s="2">
        <v>639</v>
      </c>
      <c r="AN91" t="s" s="2">
        <v>35</v>
      </c>
      <c r="AO91" t="s" s="2">
        <v>35</v>
      </c>
      <c r="AP91" t="s" s="2">
        <v>640</v>
      </c>
      <c r="AQ91" t="s" s="2">
        <v>35</v>
      </c>
      <c r="AR91" t="s" s="2">
        <v>35</v>
      </c>
      <c r="AS91" t="s" s="2">
        <v>35</v>
      </c>
    </row>
    <row r="92" hidden="true">
      <c r="A92" t="s" s="2">
        <v>641</v>
      </c>
      <c r="B92" t="s" s="2">
        <v>642</v>
      </c>
      <c r="C92" s="2"/>
      <c r="D92" t="s" s="2">
        <v>35</v>
      </c>
      <c r="E92" s="2"/>
      <c r="F92" t="s" s="2">
        <v>36</v>
      </c>
      <c r="G92" t="s" s="2">
        <v>50</v>
      </c>
      <c r="H92" t="s" s="2">
        <v>35</v>
      </c>
      <c r="I92" t="s" s="2">
        <v>35</v>
      </c>
      <c r="J92" t="s" s="2">
        <v>51</v>
      </c>
      <c r="K92" t="s" s="2">
        <v>64</v>
      </c>
      <c r="L92" t="s" s="2">
        <v>643</v>
      </c>
      <c r="M92" t="s" s="2">
        <v>644</v>
      </c>
      <c r="N92" t="s" s="2">
        <v>645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646</v>
      </c>
      <c r="AG92" t="s" s="2">
        <v>36</v>
      </c>
      <c r="AH92" t="s" s="2">
        <v>50</v>
      </c>
      <c r="AI92" t="s" s="2">
        <v>161</v>
      </c>
      <c r="AJ92" t="s" s="2">
        <v>62</v>
      </c>
      <c r="AK92" t="s" s="2">
        <v>35</v>
      </c>
      <c r="AL92" t="s" s="2">
        <v>35</v>
      </c>
      <c r="AM92" t="s" s="2">
        <v>647</v>
      </c>
      <c r="AN92" t="s" s="2">
        <v>35</v>
      </c>
      <c r="AO92" t="s" s="2">
        <v>35</v>
      </c>
      <c r="AP92" t="s" s="2">
        <v>648</v>
      </c>
      <c r="AQ92" t="s" s="2">
        <v>35</v>
      </c>
      <c r="AR92" t="s" s="2">
        <v>35</v>
      </c>
      <c r="AS92" t="s" s="2">
        <v>35</v>
      </c>
    </row>
    <row r="93" hidden="true">
      <c r="A93" t="s" s="2">
        <v>649</v>
      </c>
      <c r="B93" t="s" s="2">
        <v>650</v>
      </c>
      <c r="C93" s="2"/>
      <c r="D93" t="s" s="2">
        <v>35</v>
      </c>
      <c r="E93" s="2"/>
      <c r="F93" t="s" s="2">
        <v>36</v>
      </c>
      <c r="G93" t="s" s="2">
        <v>50</v>
      </c>
      <c r="H93" t="s" s="2">
        <v>51</v>
      </c>
      <c r="I93" t="s" s="2">
        <v>35</v>
      </c>
      <c r="J93" t="s" s="2">
        <v>51</v>
      </c>
      <c r="K93" t="s" s="2">
        <v>128</v>
      </c>
      <c r="L93" t="s" s="2">
        <v>651</v>
      </c>
      <c r="M93" t="s" s="2">
        <v>652</v>
      </c>
      <c r="N93" t="s" s="2">
        <v>653</v>
      </c>
      <c r="O93" t="s" s="2">
        <v>654</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655</v>
      </c>
      <c r="AG93" t="s" s="2">
        <v>36</v>
      </c>
      <c r="AH93" t="s" s="2">
        <v>50</v>
      </c>
      <c r="AI93" t="s" s="2">
        <v>161</v>
      </c>
      <c r="AJ93" t="s" s="2">
        <v>62</v>
      </c>
      <c r="AK93" t="s" s="2">
        <v>35</v>
      </c>
      <c r="AL93" t="s" s="2">
        <v>35</v>
      </c>
      <c r="AM93" t="s" s="2">
        <v>219</v>
      </c>
      <c r="AN93" t="s" s="2">
        <v>35</v>
      </c>
      <c r="AO93" t="s" s="2">
        <v>35</v>
      </c>
      <c r="AP93" t="s" s="2">
        <v>656</v>
      </c>
      <c r="AQ93" t="s" s="2">
        <v>35</v>
      </c>
      <c r="AR93" t="s" s="2">
        <v>35</v>
      </c>
      <c r="AS93" t="s" s="2">
        <v>35</v>
      </c>
    </row>
    <row r="94" hidden="true">
      <c r="A94" t="s" s="2">
        <v>657</v>
      </c>
      <c r="B94" t="s" s="2">
        <v>658</v>
      </c>
      <c r="C94" s="2"/>
      <c r="D94" t="s" s="2">
        <v>35</v>
      </c>
      <c r="E94" s="2"/>
      <c r="F94" t="s" s="2">
        <v>36</v>
      </c>
      <c r="G94" t="s" s="2">
        <v>50</v>
      </c>
      <c r="H94" t="s" s="2">
        <v>35</v>
      </c>
      <c r="I94" t="s" s="2">
        <v>35</v>
      </c>
      <c r="J94" t="s" s="2">
        <v>51</v>
      </c>
      <c r="K94" t="s" s="2">
        <v>64</v>
      </c>
      <c r="L94" t="s" s="2">
        <v>659</v>
      </c>
      <c r="M94" t="s" s="2">
        <v>660</v>
      </c>
      <c r="N94" t="s" s="2">
        <v>653</v>
      </c>
      <c r="O94" t="s" s="2">
        <v>661</v>
      </c>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662</v>
      </c>
      <c r="AG94" t="s" s="2">
        <v>36</v>
      </c>
      <c r="AH94" t="s" s="2">
        <v>50</v>
      </c>
      <c r="AI94" t="s" s="2">
        <v>161</v>
      </c>
      <c r="AJ94" t="s" s="2">
        <v>62</v>
      </c>
      <c r="AK94" t="s" s="2">
        <v>35</v>
      </c>
      <c r="AL94" t="s" s="2">
        <v>35</v>
      </c>
      <c r="AM94" t="s" s="2">
        <v>663</v>
      </c>
      <c r="AN94" t="s" s="2">
        <v>35</v>
      </c>
      <c r="AO94" t="s" s="2">
        <v>35</v>
      </c>
      <c r="AP94" t="s" s="2">
        <v>664</v>
      </c>
      <c r="AQ94" t="s" s="2">
        <v>35</v>
      </c>
      <c r="AR94" t="s" s="2">
        <v>35</v>
      </c>
      <c r="AS94" t="s" s="2">
        <v>35</v>
      </c>
    </row>
    <row r="95" hidden="true">
      <c r="A95" t="s" s="2">
        <v>665</v>
      </c>
      <c r="B95" t="s" s="2">
        <v>666</v>
      </c>
      <c r="C95" s="2"/>
      <c r="D95" t="s" s="2">
        <v>35</v>
      </c>
      <c r="E95" s="2"/>
      <c r="F95" t="s" s="2">
        <v>36</v>
      </c>
      <c r="G95" t="s" s="2">
        <v>50</v>
      </c>
      <c r="H95" t="s" s="2">
        <v>35</v>
      </c>
      <c r="I95" t="s" s="2">
        <v>35</v>
      </c>
      <c r="J95" t="s" s="2">
        <v>51</v>
      </c>
      <c r="K95" t="s" s="2">
        <v>667</v>
      </c>
      <c r="L95" t="s" s="2">
        <v>668</v>
      </c>
      <c r="M95" t="s" s="2">
        <v>669</v>
      </c>
      <c r="N95" t="s" s="2">
        <v>670</v>
      </c>
      <c r="O95" t="s" s="2">
        <v>671</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672</v>
      </c>
      <c r="AG95" t="s" s="2">
        <v>36</v>
      </c>
      <c r="AH95" t="s" s="2">
        <v>50</v>
      </c>
      <c r="AI95" t="s" s="2">
        <v>161</v>
      </c>
      <c r="AJ95" t="s" s="2">
        <v>62</v>
      </c>
      <c r="AK95" t="s" s="2">
        <v>35</v>
      </c>
      <c r="AL95" t="s" s="2">
        <v>35</v>
      </c>
      <c r="AM95" t="s" s="2">
        <v>673</v>
      </c>
      <c r="AN95" t="s" s="2">
        <v>35</v>
      </c>
      <c r="AO95" t="s" s="2">
        <v>35</v>
      </c>
      <c r="AP95" t="s" s="2">
        <v>674</v>
      </c>
      <c r="AQ95" t="s" s="2">
        <v>35</v>
      </c>
      <c r="AR95" t="s" s="2">
        <v>35</v>
      </c>
      <c r="AS95" t="s" s="2">
        <v>35</v>
      </c>
    </row>
    <row r="96" hidden="true">
      <c r="A96" t="s" s="2">
        <v>675</v>
      </c>
      <c r="B96" t="s" s="2">
        <v>676</v>
      </c>
      <c r="C96" s="2"/>
      <c r="D96" t="s" s="2">
        <v>35</v>
      </c>
      <c r="E96" s="2"/>
      <c r="F96" t="s" s="2">
        <v>36</v>
      </c>
      <c r="G96" t="s" s="2">
        <v>50</v>
      </c>
      <c r="H96" t="s" s="2">
        <v>35</v>
      </c>
      <c r="I96" t="s" s="2">
        <v>35</v>
      </c>
      <c r="J96" t="s" s="2">
        <v>51</v>
      </c>
      <c r="K96" t="s" s="2">
        <v>64</v>
      </c>
      <c r="L96" t="s" s="2">
        <v>677</v>
      </c>
      <c r="M96" t="s" s="2">
        <v>678</v>
      </c>
      <c r="N96" t="s" s="2">
        <v>679</v>
      </c>
      <c r="O96" t="s" s="2">
        <v>680</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681</v>
      </c>
      <c r="AG96" t="s" s="2">
        <v>36</v>
      </c>
      <c r="AH96" t="s" s="2">
        <v>50</v>
      </c>
      <c r="AI96" t="s" s="2">
        <v>161</v>
      </c>
      <c r="AJ96" t="s" s="2">
        <v>62</v>
      </c>
      <c r="AK96" t="s" s="2">
        <v>35</v>
      </c>
      <c r="AL96" t="s" s="2">
        <v>35</v>
      </c>
      <c r="AM96" t="s" s="2">
        <v>682</v>
      </c>
      <c r="AN96" t="s" s="2">
        <v>35</v>
      </c>
      <c r="AO96" t="s" s="2">
        <v>35</v>
      </c>
      <c r="AP96" t="s" s="2">
        <v>683</v>
      </c>
      <c r="AQ96" t="s" s="2">
        <v>35</v>
      </c>
      <c r="AR96" t="s" s="2">
        <v>35</v>
      </c>
      <c r="AS96" t="s" s="2">
        <v>35</v>
      </c>
    </row>
    <row r="97" hidden="true">
      <c r="A97" t="s" s="2">
        <v>684</v>
      </c>
      <c r="B97" t="s" s="2">
        <v>685</v>
      </c>
      <c r="C97" s="2"/>
      <c r="D97" t="s" s="2">
        <v>35</v>
      </c>
      <c r="E97" s="2"/>
      <c r="F97" t="s" s="2">
        <v>36</v>
      </c>
      <c r="G97" t="s" s="2">
        <v>50</v>
      </c>
      <c r="H97" t="s" s="2">
        <v>51</v>
      </c>
      <c r="I97" t="s" s="2">
        <v>35</v>
      </c>
      <c r="J97" t="s" s="2">
        <v>51</v>
      </c>
      <c r="K97" t="s" s="2">
        <v>93</v>
      </c>
      <c r="L97" t="s" s="2">
        <v>686</v>
      </c>
      <c r="M97" t="s" s="2">
        <v>687</v>
      </c>
      <c r="N97" t="s" s="2">
        <v>688</v>
      </c>
      <c r="O97" t="s" s="2">
        <v>689</v>
      </c>
      <c r="P97" t="s" s="2">
        <v>35</v>
      </c>
      <c r="Q97" s="2"/>
      <c r="R97" t="s" s="2">
        <v>35</v>
      </c>
      <c r="S97" t="s" s="2">
        <v>35</v>
      </c>
      <c r="T97" t="s" s="2">
        <v>690</v>
      </c>
      <c r="U97" t="s" s="2">
        <v>35</v>
      </c>
      <c r="V97" t="s" s="2">
        <v>35</v>
      </c>
      <c r="W97" t="s" s="2">
        <v>35</v>
      </c>
      <c r="X97" t="s" s="2">
        <v>35</v>
      </c>
      <c r="Y97" t="s" s="2">
        <v>35</v>
      </c>
      <c r="Z97" t="s" s="2">
        <v>35</v>
      </c>
      <c r="AA97" t="s" s="2">
        <v>35</v>
      </c>
      <c r="AB97" t="s" s="2">
        <v>35</v>
      </c>
      <c r="AC97" t="s" s="2">
        <v>35</v>
      </c>
      <c r="AD97" t="s" s="2">
        <v>35</v>
      </c>
      <c r="AE97" t="s" s="2">
        <v>35</v>
      </c>
      <c r="AF97" t="s" s="2">
        <v>691</v>
      </c>
      <c r="AG97" t="s" s="2">
        <v>36</v>
      </c>
      <c r="AH97" t="s" s="2">
        <v>50</v>
      </c>
      <c r="AI97" t="s" s="2">
        <v>161</v>
      </c>
      <c r="AJ97" t="s" s="2">
        <v>62</v>
      </c>
      <c r="AK97" t="s" s="2">
        <v>35</v>
      </c>
      <c r="AL97" t="s" s="2">
        <v>35</v>
      </c>
      <c r="AM97" t="s" s="2">
        <v>692</v>
      </c>
      <c r="AN97" t="s" s="2">
        <v>35</v>
      </c>
      <c r="AO97" t="s" s="2">
        <v>35</v>
      </c>
      <c r="AP97" t="s" s="2">
        <v>693</v>
      </c>
      <c r="AQ97" t="s" s="2">
        <v>35</v>
      </c>
      <c r="AR97" t="s" s="2">
        <v>35</v>
      </c>
      <c r="AS97" t="s" s="2">
        <v>35</v>
      </c>
    </row>
    <row r="98" hidden="true">
      <c r="A98" t="s" s="2">
        <v>694</v>
      </c>
      <c r="B98" t="s" s="2">
        <v>695</v>
      </c>
      <c r="C98" s="2"/>
      <c r="D98" t="s" s="2">
        <v>35</v>
      </c>
      <c r="E98" s="2"/>
      <c r="F98" t="s" s="2">
        <v>50</v>
      </c>
      <c r="G98" t="s" s="2">
        <v>50</v>
      </c>
      <c r="H98" t="s" s="2">
        <v>51</v>
      </c>
      <c r="I98" t="s" s="2">
        <v>35</v>
      </c>
      <c r="J98" t="s" s="2">
        <v>51</v>
      </c>
      <c r="K98" t="s" s="2">
        <v>64</v>
      </c>
      <c r="L98" t="s" s="2">
        <v>696</v>
      </c>
      <c r="M98" t="s" s="2">
        <v>697</v>
      </c>
      <c r="N98" t="s" s="2">
        <v>698</v>
      </c>
      <c r="O98" s="2"/>
      <c r="P98" t="s" s="2">
        <v>35</v>
      </c>
      <c r="Q98" s="2"/>
      <c r="R98" t="s" s="2">
        <v>35</v>
      </c>
      <c r="S98" t="s" s="2">
        <v>35</v>
      </c>
      <c r="T98" t="s" s="2">
        <v>699</v>
      </c>
      <c r="U98" t="s" s="2">
        <v>35</v>
      </c>
      <c r="V98" t="s" s="2">
        <v>35</v>
      </c>
      <c r="W98" t="s" s="2">
        <v>35</v>
      </c>
      <c r="X98" t="s" s="2">
        <v>35</v>
      </c>
      <c r="Y98" t="s" s="2">
        <v>35</v>
      </c>
      <c r="Z98" t="s" s="2">
        <v>35</v>
      </c>
      <c r="AA98" t="s" s="2">
        <v>35</v>
      </c>
      <c r="AB98" t="s" s="2">
        <v>35</v>
      </c>
      <c r="AC98" t="s" s="2">
        <v>35</v>
      </c>
      <c r="AD98" t="s" s="2">
        <v>35</v>
      </c>
      <c r="AE98" t="s" s="2">
        <v>35</v>
      </c>
      <c r="AF98" t="s" s="2">
        <v>700</v>
      </c>
      <c r="AG98" t="s" s="2">
        <v>36</v>
      </c>
      <c r="AH98" t="s" s="2">
        <v>50</v>
      </c>
      <c r="AI98" t="s" s="2">
        <v>161</v>
      </c>
      <c r="AJ98" t="s" s="2">
        <v>62</v>
      </c>
      <c r="AK98" t="s" s="2">
        <v>35</v>
      </c>
      <c r="AL98" t="s" s="2">
        <v>35</v>
      </c>
      <c r="AM98" t="s" s="2">
        <v>701</v>
      </c>
      <c r="AN98" t="s" s="2">
        <v>35</v>
      </c>
      <c r="AO98" t="s" s="2">
        <v>35</v>
      </c>
      <c r="AP98" t="s" s="2">
        <v>702</v>
      </c>
      <c r="AQ98" t="s" s="2">
        <v>35</v>
      </c>
      <c r="AR98" t="s" s="2">
        <v>35</v>
      </c>
      <c r="AS98" t="s" s="2">
        <v>35</v>
      </c>
    </row>
    <row r="99" hidden="true">
      <c r="A99" t="s" s="2">
        <v>703</v>
      </c>
      <c r="B99" t="s" s="2">
        <v>704</v>
      </c>
      <c r="C99" s="2"/>
      <c r="D99" t="s" s="2">
        <v>35</v>
      </c>
      <c r="E99" s="2"/>
      <c r="F99" t="s" s="2">
        <v>36</v>
      </c>
      <c r="G99" t="s" s="2">
        <v>50</v>
      </c>
      <c r="H99" t="s" s="2">
        <v>35</v>
      </c>
      <c r="I99" t="s" s="2">
        <v>35</v>
      </c>
      <c r="J99" t="s" s="2">
        <v>51</v>
      </c>
      <c r="K99" t="s" s="2">
        <v>484</v>
      </c>
      <c r="L99" t="s" s="2">
        <v>705</v>
      </c>
      <c r="M99" t="s" s="2">
        <v>706</v>
      </c>
      <c r="N99" t="s" s="2">
        <v>707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708</v>
      </c>
      <c r="AG99" t="s" s="2">
        <v>36</v>
      </c>
      <c r="AH99" t="s" s="2">
        <v>50</v>
      </c>
      <c r="AI99" t="s" s="2">
        <v>161</v>
      </c>
      <c r="AJ99" t="s" s="2">
        <v>709</v>
      </c>
      <c r="AK99" t="s" s="2">
        <v>35</v>
      </c>
      <c r="AL99" t="s" s="2">
        <v>35</v>
      </c>
      <c r="AM99" t="s" s="2">
        <v>710</v>
      </c>
      <c r="AN99" t="s" s="2">
        <v>35</v>
      </c>
      <c r="AO99" t="s" s="2">
        <v>35</v>
      </c>
      <c r="AP99" t="s" s="2">
        <v>711</v>
      </c>
      <c r="AQ99" t="s" s="2">
        <v>35</v>
      </c>
      <c r="AR99" t="s" s="2">
        <v>35</v>
      </c>
      <c r="AS99" t="s" s="2">
        <v>35</v>
      </c>
    </row>
    <row r="100" hidden="true">
      <c r="A100" t="s" s="2">
        <v>712</v>
      </c>
      <c r="B100" t="s" s="2">
        <v>713</v>
      </c>
      <c r="C100" s="2"/>
      <c r="D100" t="s" s="2">
        <v>35</v>
      </c>
      <c r="E100" s="2"/>
      <c r="F100" t="s" s="2">
        <v>36</v>
      </c>
      <c r="G100" t="s" s="2">
        <v>50</v>
      </c>
      <c r="H100" t="s" s="2">
        <v>35</v>
      </c>
      <c r="I100" t="s" s="2">
        <v>35</v>
      </c>
      <c r="J100" t="s" s="2">
        <v>51</v>
      </c>
      <c r="K100" t="s" s="2">
        <v>285</v>
      </c>
      <c r="L100" t="s" s="2">
        <v>714</v>
      </c>
      <c r="M100" t="s" s="2">
        <v>715</v>
      </c>
      <c r="N100" t="s" s="2">
        <v>716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717</v>
      </c>
      <c r="AG100" t="s" s="2">
        <v>36</v>
      </c>
      <c r="AH100" t="s" s="2">
        <v>50</v>
      </c>
      <c r="AI100" t="s" s="2">
        <v>161</v>
      </c>
      <c r="AJ100" t="s" s="2">
        <v>718</v>
      </c>
      <c r="AK100" t="s" s="2">
        <v>35</v>
      </c>
      <c r="AL100" t="s" s="2">
        <v>35</v>
      </c>
      <c r="AM100" t="s" s="2">
        <v>719</v>
      </c>
      <c r="AN100" t="s" s="2">
        <v>35</v>
      </c>
      <c r="AO100" t="s" s="2">
        <v>35</v>
      </c>
      <c r="AP100" t="s" s="2">
        <v>720</v>
      </c>
      <c r="AQ100" t="s" s="2">
        <v>35</v>
      </c>
      <c r="AR100" t="s" s="2">
        <v>35</v>
      </c>
      <c r="AS100" t="s" s="2">
        <v>35</v>
      </c>
    </row>
    <row r="101" hidden="true">
      <c r="A101" t="s" s="2">
        <v>721</v>
      </c>
      <c r="B101" t="s" s="2">
        <v>722</v>
      </c>
      <c r="C101" s="2"/>
      <c r="D101" t="s" s="2">
        <v>35</v>
      </c>
      <c r="E101" s="2"/>
      <c r="F101" t="s" s="2">
        <v>36</v>
      </c>
      <c r="G101" t="s" s="2">
        <v>50</v>
      </c>
      <c r="H101" t="s" s="2">
        <v>35</v>
      </c>
      <c r="I101" t="s" s="2">
        <v>35</v>
      </c>
      <c r="J101" t="s" s="2">
        <v>51</v>
      </c>
      <c r="K101" t="s" s="2">
        <v>64</v>
      </c>
      <c r="L101" t="s" s="2">
        <v>560</v>
      </c>
      <c r="M101" t="s" s="2">
        <v>561</v>
      </c>
      <c r="N101" t="s" s="2">
        <v>562</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563</v>
      </c>
      <c r="AG101" t="s" s="2">
        <v>36</v>
      </c>
      <c r="AH101" t="s" s="2">
        <v>50</v>
      </c>
      <c r="AI101" t="s" s="2">
        <v>161</v>
      </c>
      <c r="AJ101" t="s" s="2">
        <v>62</v>
      </c>
      <c r="AK101" t="s" s="2">
        <v>35</v>
      </c>
      <c r="AL101" t="s" s="2">
        <v>35</v>
      </c>
      <c r="AM101" t="s" s="2">
        <v>151</v>
      </c>
      <c r="AN101" t="s" s="2">
        <v>35</v>
      </c>
      <c r="AO101" t="s" s="2">
        <v>35</v>
      </c>
      <c r="AP101" t="s" s="2">
        <v>35</v>
      </c>
      <c r="AQ101" t="s" s="2">
        <v>35</v>
      </c>
      <c r="AR101" t="s" s="2">
        <v>35</v>
      </c>
      <c r="AS101" t="s" s="2">
        <v>35</v>
      </c>
    </row>
  </sheetData>
  <autoFilter ref="A1:AS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2023-10-10T15:16:50Z</dcterms:created>
  <dc:creator>Apache POI</dc:creator>
</cp:coreProperties>
</file>