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<sst xmlns="http://schemas.openxmlformats.org/spreadsheetml/2006/main" count="1513" uniqueCount="361">
  <si>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</si>
  <si>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</si>
  <si>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</si>
  <si>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</si>
  <si>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</si>
  <si>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</si>
  <si>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</si>
  <si>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</si>
  <si>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</si>
  <si>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</si>
  <si>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</si>
  <si>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</si>
  <si>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</si>
  <si>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</si>
  <si>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2024-02-07T15:18:04+00:00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</si>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</sst>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78</v>
      </c>
      <c r="AL18" t="s" s="2">
        <v>78</v>
      </c>
      <c r="AM18" t="s" s="2">
        <v>78</v>
      </c>
      <c r="AN18" t="s" s="2">
        <v>198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206</v>
      </c>
      <c r="AL20" t="s" s="2">
        <v>207</v>
      </c>
      <c r="AM20" t="s" s="2">
        <v>208</v>
      </c>
      <c r="AN20" t="s" s="2">
        <v>78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78</v>
      </c>
      <c r="AM21" t="s" s="2">
        <v>78</v>
      </c>
      <c r="AN21" t="s" s="2">
        <v>215</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214</v>
      </c>
      <c r="AL22" t="s" s="2">
        <v>78</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239</v>
      </c>
      <c r="AL24" t="s" s="2">
        <v>240</v>
      </c>
      <c r="AM24" t="s" s="2">
        <v>241</v>
      </c>
      <c r="AN24" t="s" s="2">
        <v>78</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78</v>
      </c>
      <c r="AM25" t="s" s="2">
        <v>248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258</v>
      </c>
      <c r="AL26" t="s" s="2">
        <v>259</v>
      </c>
      <c r="AM26" t="s" s="2">
        <v>260</v>
      </c>
      <c r="AN26" t="s" s="2">
        <v>78</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275</v>
      </c>
      <c r="AL28" t="s" s="2">
        <v>276</v>
      </c>
      <c r="AM28" t="s" s="2">
        <v>105</v>
      </c>
      <c r="AN28" t="s" s="2">
        <v>78</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294</v>
      </c>
      <c r="AL30" t="s" s="2">
        <v>295</v>
      </c>
      <c r="AM30" t="s" s="2">
        <v>105</v>
      </c>
      <c r="AN30" t="s" s="2">
        <v>78</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303</v>
      </c>
      <c r="AL31" t="s" s="2">
        <v>78</v>
      </c>
      <c r="AM31" t="s" s="2">
        <v>105</v>
      </c>
      <c r="AN31" t="s" s="2">
        <v>78</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308</v>
      </c>
      <c r="AL32" t="s" s="2">
        <v>78</v>
      </c>
      <c r="AM32" t="s" s="2">
        <v>309</v>
      </c>
      <c r="AN32" t="s" s="2">
        <v>78</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316</v>
      </c>
      <c r="AL33" t="s" s="2">
        <v>78</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105</v>
      </c>
      <c r="AL34" t="s" s="2">
        <v>78</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105</v>
      </c>
      <c r="AL35" t="s" s="2">
        <v>78</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187</v>
      </c>
      <c r="AL36" t="s" s="2">
        <v>78</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239</v>
      </c>
      <c r="AL37" t="s" s="2">
        <v>78</v>
      </c>
      <c r="AM37" t="s" s="2">
        <v>105</v>
      </c>
      <c r="AN37" t="s" s="2">
        <v>78</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340</v>
      </c>
      <c r="AL38" t="s" s="2">
        <v>78</v>
      </c>
      <c r="AM38" t="s" s="2">
        <v>105</v>
      </c>
      <c r="AN38" t="s" s="2">
        <v>78</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345</v>
      </c>
      <c r="AL39" t="s" s="2">
        <v>78</v>
      </c>
      <c r="AM39" t="s" s="2">
        <v>105</v>
      </c>
      <c r="AN39" t="s" s="2">
        <v>78</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78</v>
      </c>
      <c r="AM40" t="s" s="2">
        <v>351</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360</v>
      </c>
      <c r="AL41" t="s" s="2">
        <v>78</v>
      </c>
      <c r="AM41" t="s" s="2">
        <v>105</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2024-02-07T15:18:33Z</dcterms:created>
  <dc:creator>Apache POI</dc:creator>
</cp:coreProperties>
</file>