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<sst xmlns="http://schemas.openxmlformats.org/spreadsheetml/2006/main" count="2400" uniqueCount="461">
  <si>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</si>
  <si>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</si>
  <si>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</si>
  <si>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</si>
  <si>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</si>
  <si>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</si>
  <si>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</si>
  <si>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</si>
  <si>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</si>
  <si>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</si>
  <si>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</si>
  <si>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</si>
  <si>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</si>
  <si>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</si>
  <si>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2024-05-03T07:57:36+00:00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</si>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</sst>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234</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240</v>
      </c>
      <c r="AL26" t="s" s="2">
        <v>78</v>
      </c>
      <c r="AM26" t="s" s="2">
        <v>78</v>
      </c>
      <c r="AN26" t="s" s="2">
        <v>78</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78</v>
      </c>
      <c r="AL28" t="s" s="2">
        <v>105</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78</v>
      </c>
      <c r="AL30" t="s" s="2">
        <v>187</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78</v>
      </c>
      <c r="AL31" t="s" s="2">
        <v>187</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78</v>
      </c>
      <c r="AL33" t="s" s="2">
        <v>259</v>
      </c>
      <c r="AM33" t="s" s="2">
        <v>260</v>
      </c>
      <c r="AN33" t="s" s="2">
        <v>261</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268</v>
      </c>
      <c r="AM34" t="s" s="2">
        <v>78</v>
      </c>
      <c r="AN34" t="s" s="2">
        <v>78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273</v>
      </c>
      <c r="AL35" t="s" s="2">
        <v>268</v>
      </c>
      <c r="AM35" t="s" s="2">
        <v>78</v>
      </c>
      <c r="AN35" t="s" s="2">
        <v>78</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240</v>
      </c>
      <c r="AL36" t="s" s="2">
        <v>282</v>
      </c>
      <c r="AM36" t="s" s="2">
        <v>283</v>
      </c>
      <c r="AN36" t="s" s="2">
        <v>284</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78</v>
      </c>
      <c r="AL37" t="s" s="2">
        <v>293</v>
      </c>
      <c r="AM37" t="s" s="2">
        <v>294</v>
      </c>
      <c r="AN37" t="s" s="2">
        <v>295</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302</v>
      </c>
      <c r="AM38" t="s" s="2">
        <v>78</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78</v>
      </c>
      <c r="AL39" t="s" s="2">
        <v>311</v>
      </c>
      <c r="AM39" t="s" s="2">
        <v>312</v>
      </c>
      <c r="AN39" t="s" s="2">
        <v>313</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78</v>
      </c>
      <c r="AL41" t="s" s="2">
        <v>328</v>
      </c>
      <c r="AM41" t="s" s="2">
        <v>329</v>
      </c>
      <c r="AN41" t="s" s="2">
        <v>105</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78</v>
      </c>
      <c r="AL43" t="s" s="2">
        <v>347</v>
      </c>
      <c r="AM43" t="s" s="2">
        <v>348</v>
      </c>
      <c r="AN43" t="s" s="2">
        <v>349</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357</v>
      </c>
      <c r="AL46" t="s" s="2">
        <v>78</v>
      </c>
      <c r="AM46" t="s" s="2">
        <v>78</v>
      </c>
      <c r="AN46" t="s" s="2">
        <v>78</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78</v>
      </c>
      <c r="AL52" t="s" s="2">
        <v>187</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78</v>
      </c>
      <c r="AL53" t="s" s="2">
        <v>187</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78</v>
      </c>
      <c r="AL54" t="s" s="2">
        <v>389</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78</v>
      </c>
      <c r="AL55" t="s" s="2">
        <v>187</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78</v>
      </c>
      <c r="AL56" t="s" s="2">
        <v>402</v>
      </c>
      <c r="AM56" t="s" s="2">
        <v>78</v>
      </c>
      <c r="AN56" t="s" s="2">
        <v>105</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408</v>
      </c>
      <c r="AM57" t="s" s="2">
        <v>78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78</v>
      </c>
      <c r="AL58" t="s" s="2">
        <v>416</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78</v>
      </c>
      <c r="AL61" t="s" s="2">
        <v>187</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78</v>
      </c>
      <c r="AL62" t="s" s="2">
        <v>293</v>
      </c>
      <c r="AM62" t="s" s="2">
        <v>78</v>
      </c>
      <c r="AN62" t="s" s="2">
        <v>105</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78</v>
      </c>
      <c r="AL63" t="s" s="2">
        <v>440</v>
      </c>
      <c r="AM63" t="s" s="2">
        <v>78</v>
      </c>
      <c r="AN63" t="s" s="2">
        <v>105</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78</v>
      </c>
      <c r="AL64" t="s" s="2">
        <v>445</v>
      </c>
      <c r="AM64" t="s" s="2">
        <v>78</v>
      </c>
      <c r="AN64" t="s" s="2">
        <v>105</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451</v>
      </c>
      <c r="AM65" t="s" s="2">
        <v>78</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78</v>
      </c>
      <c r="AL66" t="s" s="2">
        <v>460</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2024-05-03T07:58:04Z</dcterms:created>
  <dc:creator>Apache POI</dc:creator>
</cp:coreProperties>
</file>