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<sst xmlns="http://schemas.openxmlformats.org/spreadsheetml/2006/main" count="4212" uniqueCount="768">
  <si>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</si>
  <si>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</si>
  <si>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</si>
  <si>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</si>
  <si>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</si>
  <si>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</si>
  <si>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</si>
  <si>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</si>
  <si>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</si>
  <si>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</si>
  <si>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</si>
  <si>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</si>
  <si>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</si>
  <si>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</si>
  <si>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2024-05-03T11:29:30+00:00</t>
  </si>
  <si>
    <t>Publisher</t>
  </si>
  <si>
    <t>ANS</t>
  </si>
  <si>
    <t>Contact</t>
  </si>
  <si>
    <t>ANS (https://esante.gouv.fr)</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</si>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</sst>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92</v>
      </c>
      <c r="AP2" t="s" s="2">
        <v>80</v>
      </c>
      <c r="AQ2" t="s" s="2">
        <v>80</v>
      </c>
      <c r="AR2" t="s" s="2">
        <v>80</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80</v>
      </c>
      <c r="AN5" t="s" s="2">
        <v>113</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113</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130</v>
      </c>
      <c r="AL7" t="s" s="2">
        <v>80</v>
      </c>
      <c r="AM7" t="s" s="2">
        <v>80</v>
      </c>
      <c r="AN7" t="s" s="2">
        <v>80</v>
      </c>
      <c r="AO7" t="s" s="2">
        <v>80</v>
      </c>
      <c r="AP7" t="s" s="2">
        <v>80</v>
      </c>
      <c r="AQ7" t="s" s="2">
        <v>80</v>
      </c>
      <c r="AR7" t="s" s="2">
        <v>80</v>
      </c>
      <c r="AS7" t="s" s="2">
        <v>80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80</v>
      </c>
      <c r="AS10" t="s" s="2">
        <v>149</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80</v>
      </c>
      <c r="AN15" t="s" s="2">
        <v>188</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80</v>
      </c>
      <c r="AN16" t="s" s="2">
        <v>196</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207</v>
      </c>
      <c r="AL18" t="s" s="2">
        <v>80</v>
      </c>
      <c r="AM18" t="s" s="2">
        <v>80</v>
      </c>
      <c r="AN18" t="s" s="2">
        <v>80</v>
      </c>
      <c r="AO18" t="s" s="2">
        <v>80</v>
      </c>
      <c r="AP18" t="s" s="2">
        <v>80</v>
      </c>
      <c r="AQ18" t="s" s="2">
        <v>80</v>
      </c>
      <c r="AR18" t="s" s="2">
        <v>80</v>
      </c>
      <c r="AS18" t="s" s="2">
        <v>80</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216</v>
      </c>
      <c r="AL20" t="s" s="2">
        <v>80</v>
      </c>
      <c r="AM20" t="s" s="2">
        <v>80</v>
      </c>
      <c r="AN20" t="s" s="2">
        <v>217</v>
      </c>
      <c r="AO20" t="s" s="2">
        <v>80</v>
      </c>
      <c r="AP20" t="s" s="2">
        <v>80</v>
      </c>
      <c r="AQ20" t="s" s="2">
        <v>218</v>
      </c>
      <c r="AR20" t="s" s="2">
        <v>80</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226</v>
      </c>
      <c r="AM21" t="s" s="2">
        <v>80</v>
      </c>
      <c r="AN21" t="s" s="2">
        <v>227</v>
      </c>
      <c r="AO21" t="s" s="2">
        <v>80</v>
      </c>
      <c r="AP21" t="s" s="2">
        <v>228</v>
      </c>
      <c r="AQ21" t="s" s="2">
        <v>229</v>
      </c>
      <c r="AR21" t="s" s="2">
        <v>230</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80</v>
      </c>
      <c r="AN22" t="s" s="2">
        <v>217</v>
      </c>
      <c r="AO22" t="s" s="2">
        <v>80</v>
      </c>
      <c r="AP22" t="s" s="2">
        <v>80</v>
      </c>
      <c r="AQ22" t="s" s="2">
        <v>218</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207</v>
      </c>
      <c r="AL23" t="s" s="2">
        <v>241</v>
      </c>
      <c r="AM23" t="s" s="2">
        <v>80</v>
      </c>
      <c r="AN23" t="s" s="2">
        <v>242</v>
      </c>
      <c r="AO23" t="s" s="2">
        <v>80</v>
      </c>
      <c r="AP23" t="s" s="2">
        <v>243</v>
      </c>
      <c r="AQ23" t="s" s="2">
        <v>244</v>
      </c>
      <c r="AR23" t="s" s="2">
        <v>245</v>
      </c>
      <c r="AS23" t="s" s="2">
        <v>245</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80</v>
      </c>
      <c r="AM24" t="s" s="2">
        <v>252</v>
      </c>
      <c r="AN24" t="s" s="2">
        <v>253</v>
      </c>
      <c r="AO24" t="s" s="2">
        <v>80</v>
      </c>
      <c r="AP24" t="s" s="2">
        <v>243</v>
      </c>
      <c r="AQ24" t="s" s="2">
        <v>254</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278</v>
      </c>
      <c r="AL26" t="s" s="2">
        <v>80</v>
      </c>
      <c r="AM26" t="s" s="2">
        <v>279</v>
      </c>
      <c r="AN26" t="s" s="2">
        <v>280</v>
      </c>
      <c r="AO26" t="s" s="2">
        <v>281</v>
      </c>
      <c r="AP26" t="s" s="2">
        <v>267</v>
      </c>
      <c r="AQ26" t="s" s="2">
        <v>80</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295</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80</v>
      </c>
      <c r="AL28" t="s" s="2">
        <v>301</v>
      </c>
      <c r="AM28" t="s" s="2">
        <v>302</v>
      </c>
      <c r="AN28" t="s" s="2">
        <v>303</v>
      </c>
      <c r="AO28" t="s" s="2">
        <v>80</v>
      </c>
      <c r="AP28" t="s" s="2">
        <v>304</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314</v>
      </c>
      <c r="AP29" t="s" s="2">
        <v>80</v>
      </c>
      <c r="AQ29" t="s" s="2">
        <v>315</v>
      </c>
      <c r="AR29" t="s" s="2">
        <v>316</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322</v>
      </c>
      <c r="AL30" t="s" s="2">
        <v>311</v>
      </c>
      <c r="AM30" t="s" s="2">
        <v>323</v>
      </c>
      <c r="AN30" t="s" s="2">
        <v>324</v>
      </c>
      <c r="AO30" t="s" s="2">
        <v>325</v>
      </c>
      <c r="AP30" t="s" s="2">
        <v>326</v>
      </c>
      <c r="AQ30" t="s" s="2">
        <v>327</v>
      </c>
      <c r="AR30" t="s" s="2">
        <v>328</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80</v>
      </c>
      <c r="AL31" t="s" s="2">
        <v>311</v>
      </c>
      <c r="AM31" t="s" s="2">
        <v>334</v>
      </c>
      <c r="AN31" t="s" s="2">
        <v>335</v>
      </c>
      <c r="AO31" t="s" s="2">
        <v>80</v>
      </c>
      <c r="AP31" t="s" s="2">
        <v>80</v>
      </c>
      <c r="AQ31" t="s" s="2">
        <v>80</v>
      </c>
      <c r="AR31" t="s" s="2">
        <v>80</v>
      </c>
      <c r="AS31" t="s" s="2">
        <v>336</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80</v>
      </c>
      <c r="AM32" t="s" s="2">
        <v>343</v>
      </c>
      <c r="AN32" t="s" s="2">
        <v>344</v>
      </c>
      <c r="AO32" t="s" s="2">
        <v>80</v>
      </c>
      <c r="AP32" t="s" s="2">
        <v>80</v>
      </c>
      <c r="AQ32" t="s" s="2">
        <v>80</v>
      </c>
      <c r="AR32" t="s" s="2">
        <v>345</v>
      </c>
      <c r="AS32" t="s" s="2">
        <v>345</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80</v>
      </c>
      <c r="AN33" t="s" s="2">
        <v>113</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80</v>
      </c>
      <c r="AN34" t="s" s="2">
        <v>113</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80</v>
      </c>
      <c r="AN35" t="s" s="2">
        <v>196</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360</v>
      </c>
      <c r="AL36" t="s" s="2">
        <v>80</v>
      </c>
      <c r="AM36" t="s" s="2">
        <v>361</v>
      </c>
      <c r="AN36" t="s" s="2">
        <v>362</v>
      </c>
      <c r="AO36" t="s" s="2">
        <v>80</v>
      </c>
      <c r="AP36" t="s" s="2">
        <v>80</v>
      </c>
      <c r="AQ36" t="s" s="2">
        <v>80</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370</v>
      </c>
      <c r="AL37" t="s" s="2">
        <v>80</v>
      </c>
      <c r="AM37" t="s" s="2">
        <v>371</v>
      </c>
      <c r="AN37" t="s" s="2">
        <v>372</v>
      </c>
      <c r="AO37" t="s" s="2">
        <v>80</v>
      </c>
      <c r="AP37" t="s" s="2">
        <v>80</v>
      </c>
      <c r="AQ37" t="s" s="2">
        <v>80</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380</v>
      </c>
      <c r="AL38" t="s" s="2">
        <v>80</v>
      </c>
      <c r="AM38" t="s" s="2">
        <v>80</v>
      </c>
      <c r="AN38" t="s" s="2">
        <v>381</v>
      </c>
      <c r="AO38" t="s" s="2">
        <v>80</v>
      </c>
      <c r="AP38" t="s" s="2">
        <v>80</v>
      </c>
      <c r="AQ38" t="s" s="2">
        <v>382</v>
      </c>
      <c r="AR38" t="s" s="2">
        <v>383</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390</v>
      </c>
      <c r="AL39" t="s" s="2">
        <v>80</v>
      </c>
      <c r="AM39" t="s" s="2">
        <v>391</v>
      </c>
      <c r="AN39" t="s" s="2">
        <v>392</v>
      </c>
      <c r="AO39" t="s" s="2">
        <v>393</v>
      </c>
      <c r="AP39" t="s" s="2">
        <v>80</v>
      </c>
      <c r="AQ39" t="s" s="2">
        <v>394</v>
      </c>
      <c r="AR39" t="s" s="2">
        <v>395</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80</v>
      </c>
      <c r="AM40" t="s" s="2">
        <v>399</v>
      </c>
      <c r="AN40" t="s" s="2">
        <v>400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80</v>
      </c>
      <c r="AN41" t="s" s="2">
        <v>113</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80</v>
      </c>
      <c r="AN42" t="s" s="2">
        <v>113</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80</v>
      </c>
      <c r="AN43" t="s" s="2">
        <v>196</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80</v>
      </c>
      <c r="AM44" t="s" s="2">
        <v>408</v>
      </c>
      <c r="AN44" t="s" s="2">
        <v>400</v>
      </c>
      <c r="AO44" t="s" s="2">
        <v>409</v>
      </c>
      <c r="AP44" t="s" s="2">
        <v>80</v>
      </c>
      <c r="AQ44" t="s" s="2">
        <v>410</v>
      </c>
      <c r="AR44" t="s" s="2">
        <v>411</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80</v>
      </c>
      <c r="AN45" t="s" s="2">
        <v>113</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80</v>
      </c>
      <c r="AN46" t="s" s="2">
        <v>113</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80</v>
      </c>
      <c r="AN47" t="s" s="2">
        <v>422</v>
      </c>
      <c r="AO47" t="s" s="2">
        <v>80</v>
      </c>
      <c r="AP47" t="s" s="2">
        <v>80</v>
      </c>
      <c r="AQ47" t="s" s="2">
        <v>423</v>
      </c>
      <c r="AR47" t="s" s="2">
        <v>80</v>
      </c>
      <c r="AS47" t="s" s="2">
        <v>424</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431</v>
      </c>
      <c r="AL48" t="s" s="2">
        <v>80</v>
      </c>
      <c r="AM48" t="s" s="2">
        <v>80</v>
      </c>
      <c r="AN48" t="s" s="2">
        <v>432</v>
      </c>
      <c r="AO48" t="s" s="2">
        <v>80</v>
      </c>
      <c r="AP48" t="s" s="2">
        <v>80</v>
      </c>
      <c r="AQ48" t="s" s="2">
        <v>80</v>
      </c>
      <c r="AR48" t="s" s="2">
        <v>80</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80</v>
      </c>
      <c r="AN49" t="s" s="2">
        <v>441</v>
      </c>
      <c r="AO49" t="s" s="2">
        <v>80</v>
      </c>
      <c r="AP49" t="s" s="2">
        <v>80</v>
      </c>
      <c r="AQ49" t="s" s="2">
        <v>442</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452</v>
      </c>
      <c r="AL50" t="s" s="2">
        <v>80</v>
      </c>
      <c r="AM50" t="s" s="2">
        <v>80</v>
      </c>
      <c r="AN50" t="s" s="2">
        <v>453</v>
      </c>
      <c r="AO50" t="s" s="2">
        <v>80</v>
      </c>
      <c r="AP50" t="s" s="2">
        <v>80</v>
      </c>
      <c r="AQ50" t="s" s="2">
        <v>454</v>
      </c>
      <c r="AR50" t="s" s="2">
        <v>80</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80</v>
      </c>
      <c r="AN51" t="s" s="2">
        <v>463</v>
      </c>
      <c r="AO51" t="s" s="2">
        <v>80</v>
      </c>
      <c r="AP51" t="s" s="2">
        <v>80</v>
      </c>
      <c r="AQ51" t="s" s="2">
        <v>80</v>
      </c>
      <c r="AR51" t="s" s="2">
        <v>80</v>
      </c>
      <c r="AS51" t="s" s="2">
        <v>464</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80</v>
      </c>
      <c r="AN52" t="s" s="2">
        <v>471</v>
      </c>
      <c r="AO52" t="s" s="2">
        <v>80</v>
      </c>
      <c r="AP52" t="s" s="2">
        <v>80</v>
      </c>
      <c r="AQ52" t="s" s="2">
        <v>80</v>
      </c>
      <c r="AR52" t="s" s="2">
        <v>80</v>
      </c>
      <c r="AS52" t="s" s="2">
        <v>472</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479</v>
      </c>
      <c r="AL53" t="s" s="2">
        <v>80</v>
      </c>
      <c r="AM53" t="s" s="2">
        <v>80</v>
      </c>
      <c r="AN53" t="s" s="2">
        <v>480</v>
      </c>
      <c r="AO53" t="s" s="2">
        <v>80</v>
      </c>
      <c r="AP53" t="s" s="2">
        <v>80</v>
      </c>
      <c r="AQ53" t="s" s="2">
        <v>80</v>
      </c>
      <c r="AR53" t="s" s="2">
        <v>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488</v>
      </c>
      <c r="AL54" t="s" s="2">
        <v>80</v>
      </c>
      <c r="AM54" t="s" s="2">
        <v>80</v>
      </c>
      <c r="AN54" t="s" s="2">
        <v>463</v>
      </c>
      <c r="AO54" t="s" s="2">
        <v>80</v>
      </c>
      <c r="AP54" t="s" s="2">
        <v>80</v>
      </c>
      <c r="AQ54" t="s" s="2">
        <v>80</v>
      </c>
      <c r="AR54" t="s" s="2">
        <v>80</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496</v>
      </c>
      <c r="AL55" t="s" s="2">
        <v>80</v>
      </c>
      <c r="AM55" t="s" s="2">
        <v>497</v>
      </c>
      <c r="AN55" t="s" s="2">
        <v>400</v>
      </c>
      <c r="AO55" t="s" s="2">
        <v>498</v>
      </c>
      <c r="AP55" t="s" s="2">
        <v>80</v>
      </c>
      <c r="AQ55" t="s" s="2">
        <v>80</v>
      </c>
      <c r="AR55" t="s" s="2">
        <v>499</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80</v>
      </c>
      <c r="AN56" t="s" s="2">
        <v>504</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80</v>
      </c>
      <c r="AN57" t="s" s="2">
        <v>113</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80</v>
      </c>
      <c r="AN58" t="s" s="2">
        <v>113</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80</v>
      </c>
      <c r="AN59" t="s" s="2">
        <v>196</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80</v>
      </c>
      <c r="AL60" t="s" s="2">
        <v>512</v>
      </c>
      <c r="AM60" t="s" s="2">
        <v>513</v>
      </c>
      <c r="AN60" t="s" s="2">
        <v>514</v>
      </c>
      <c r="AO60" t="s" s="2">
        <v>80</v>
      </c>
      <c r="AP60" t="s" s="2">
        <v>515</v>
      </c>
      <c r="AQ60" t="s" s="2">
        <v>80</v>
      </c>
      <c r="AR60" t="s" s="2">
        <v>80</v>
      </c>
      <c r="AS60" t="s" s="2">
        <v>516</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524</v>
      </c>
      <c r="AL61" t="s" s="2">
        <v>80</v>
      </c>
      <c r="AM61" t="s" s="2">
        <v>525</v>
      </c>
      <c r="AN61" t="s" s="2">
        <v>526</v>
      </c>
      <c r="AO61" t="s" s="2">
        <v>80</v>
      </c>
      <c r="AP61" t="s" s="2">
        <v>80</v>
      </c>
      <c r="AQ61" t="s" s="2">
        <v>80</v>
      </c>
      <c r="AR61" t="s" s="2">
        <v>527</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80</v>
      </c>
      <c r="AM62" t="s" s="2">
        <v>532</v>
      </c>
      <c r="AN62" t="s" s="2">
        <v>533</v>
      </c>
      <c r="AO62" t="s" s="2">
        <v>534</v>
      </c>
      <c r="AP62" t="s" s="2">
        <v>80</v>
      </c>
      <c r="AQ62" t="s" s="2">
        <v>80</v>
      </c>
      <c r="AR62" t="s" s="2">
        <v>535</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80</v>
      </c>
      <c r="AN63" t="s" s="2">
        <v>113</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80</v>
      </c>
      <c r="AN64" t="s" s="2">
        <v>113</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544</v>
      </c>
      <c r="AL65" t="s" s="2">
        <v>80</v>
      </c>
      <c r="AM65" t="s" s="2">
        <v>80</v>
      </c>
      <c r="AN65" t="s" s="2">
        <v>545</v>
      </c>
      <c r="AO65" t="s" s="2">
        <v>80</v>
      </c>
      <c r="AP65" t="s" s="2">
        <v>80</v>
      </c>
      <c r="AQ65" t="s" s="2">
        <v>546</v>
      </c>
      <c r="AR65" t="s" s="2">
        <v>80</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554</v>
      </c>
      <c r="AL66" t="s" s="2">
        <v>80</v>
      </c>
      <c r="AM66" t="s" s="2">
        <v>80</v>
      </c>
      <c r="AN66" t="s" s="2">
        <v>555</v>
      </c>
      <c r="AO66" t="s" s="2">
        <v>80</v>
      </c>
      <c r="AP66" t="s" s="2">
        <v>80</v>
      </c>
      <c r="AQ66" t="s" s="2">
        <v>556</v>
      </c>
      <c r="AR66" t="s" s="2">
        <v>80</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563</v>
      </c>
      <c r="AL67" t="s" s="2">
        <v>80</v>
      </c>
      <c r="AM67" t="s" s="2">
        <v>564</v>
      </c>
      <c r="AN67" t="s" s="2">
        <v>565</v>
      </c>
      <c r="AO67" t="s" s="2">
        <v>566</v>
      </c>
      <c r="AP67" t="s" s="2">
        <v>80</v>
      </c>
      <c r="AQ67" t="s" s="2">
        <v>80</v>
      </c>
      <c r="AR67" t="s" s="2">
        <v>567</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574</v>
      </c>
      <c r="AL68" t="s" s="2">
        <v>80</v>
      </c>
      <c r="AM68" t="s" s="2">
        <v>564</v>
      </c>
      <c r="AN68" t="s" s="2">
        <v>565</v>
      </c>
      <c r="AO68" t="s" s="2">
        <v>564</v>
      </c>
      <c r="AP68" t="s" s="2">
        <v>80</v>
      </c>
      <c r="AQ68" t="s" s="2">
        <v>80</v>
      </c>
      <c r="AR68" t="s" s="2">
        <v>575</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80</v>
      </c>
      <c r="AM69" t="s" s="2">
        <v>290</v>
      </c>
      <c r="AN69" t="s" s="2">
        <v>291</v>
      </c>
      <c r="AO69" t="s" s="2">
        <v>292</v>
      </c>
      <c r="AP69" t="s" s="2">
        <v>80</v>
      </c>
      <c r="AQ69" t="s" s="2">
        <v>80</v>
      </c>
      <c r="AR69" t="s" s="2">
        <v>580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80</v>
      </c>
      <c r="AN70" t="s" s="2">
        <v>113</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80</v>
      </c>
      <c r="AN71" t="s" s="2">
        <v>113</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80</v>
      </c>
      <c r="AN72" t="s" s="2">
        <v>196</v>
      </c>
      <c r="AO72" t="s" s="2">
        <v>80</v>
      </c>
      <c r="AP72" t="s" s="2">
        <v>80</v>
      </c>
      <c r="AQ72" t="s" s="2">
        <v>80</v>
      </c>
      <c r="AR72" t="s" s="2">
        <v>80</v>
      </c>
      <c r="AS72" t="s" s="2">
        <v>589</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80</v>
      </c>
      <c r="AN73" t="s" s="2">
        <v>196</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80</v>
      </c>
      <c r="AN74" t="s" s="2">
        <v>602</v>
      </c>
      <c r="AO74" t="s" s="2">
        <v>80</v>
      </c>
      <c r="AP74" t="s" s="2">
        <v>80</v>
      </c>
      <c r="AQ74" t="s" s="2">
        <v>80</v>
      </c>
      <c r="AR74" t="s" s="2">
        <v>80</v>
      </c>
      <c r="AS74" t="s" s="2">
        <v>603</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80</v>
      </c>
      <c r="AN75" t="s" s="2">
        <v>196</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80</v>
      </c>
      <c r="AM76" t="s" s="2">
        <v>616</v>
      </c>
      <c r="AN76" t="s" s="2">
        <v>617</v>
      </c>
      <c r="AO76" t="s" s="2">
        <v>618</v>
      </c>
      <c r="AP76" t="s" s="2">
        <v>80</v>
      </c>
      <c r="AQ76" t="s" s="2">
        <v>80</v>
      </c>
      <c r="AR76" t="s" s="2">
        <v>619</v>
      </c>
      <c r="AS76" t="s" s="2">
        <v>620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80</v>
      </c>
      <c r="AM77" t="s" s="2">
        <v>616</v>
      </c>
      <c r="AN77" t="s" s="2">
        <v>617</v>
      </c>
      <c r="AO77" t="s" s="2">
        <v>618</v>
      </c>
      <c r="AP77" t="s" s="2">
        <v>80</v>
      </c>
      <c r="AQ77" t="s" s="2">
        <v>80</v>
      </c>
      <c r="AR77" t="s" s="2">
        <v>619</v>
      </c>
      <c r="AS77" t="s" s="2">
        <v>620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80</v>
      </c>
      <c r="AN78" t="s" s="2">
        <v>113</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80</v>
      </c>
      <c r="AN79" t="s" s="2">
        <v>196</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80</v>
      </c>
      <c r="AN80" t="s" s="2">
        <v>196</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80</v>
      </c>
      <c r="AN81" t="s" s="2">
        <v>196</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80</v>
      </c>
      <c r="AN82" t="s" s="2">
        <v>602</v>
      </c>
      <c r="AO82" t="s" s="2">
        <v>80</v>
      </c>
      <c r="AP82" t="s" s="2">
        <v>80</v>
      </c>
      <c r="AQ82" t="s" s="2">
        <v>218</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80</v>
      </c>
      <c r="AN83" t="s" s="2">
        <v>113</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80</v>
      </c>
      <c r="AN84" t="s" s="2">
        <v>196</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80</v>
      </c>
      <c r="AN85" t="s" s="2">
        <v>648</v>
      </c>
      <c r="AO85" t="s" s="2">
        <v>80</v>
      </c>
      <c r="AP85" t="s" s="2">
        <v>80</v>
      </c>
      <c r="AQ85" t="s" s="2">
        <v>196</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80</v>
      </c>
      <c r="AN86" t="s" s="2">
        <v>648</v>
      </c>
      <c r="AO86" t="s" s="2">
        <v>80</v>
      </c>
      <c r="AP86" t="s" s="2">
        <v>80</v>
      </c>
      <c r="AQ86" t="s" s="2">
        <v>658</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80</v>
      </c>
      <c r="AN87" t="s" s="2">
        <v>113</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80</v>
      </c>
      <c r="AN88" t="s" s="2">
        <v>196</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80</v>
      </c>
      <c r="AN89" t="s" s="2">
        <v>670</v>
      </c>
      <c r="AO89" t="s" s="2">
        <v>80</v>
      </c>
      <c r="AP89" t="s" s="2">
        <v>80</v>
      </c>
      <c r="AQ89" t="s" s="2">
        <v>671</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80</v>
      </c>
      <c r="AN90" t="s" s="2">
        <v>113</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80</v>
      </c>
      <c r="AN91" t="s" s="2">
        <v>196</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80</v>
      </c>
      <c r="AN92" t="s" s="2">
        <v>684</v>
      </c>
      <c r="AO92" t="s" s="2">
        <v>80</v>
      </c>
      <c r="AP92" t="s" s="2">
        <v>80</v>
      </c>
      <c r="AQ92" t="s" s="2">
        <v>685</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80</v>
      </c>
      <c r="AN93" t="s" s="2">
        <v>692</v>
      </c>
      <c r="AO93" t="s" s="2">
        <v>80</v>
      </c>
      <c r="AP93" t="s" s="2">
        <v>80</v>
      </c>
      <c r="AQ93" t="s" s="2">
        <v>693</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80</v>
      </c>
      <c r="AN94" t="s" s="2">
        <v>265</v>
      </c>
      <c r="AO94" t="s" s="2">
        <v>80</v>
      </c>
      <c r="AP94" t="s" s="2">
        <v>80</v>
      </c>
      <c r="AQ94" t="s" s="2">
        <v>701</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80</v>
      </c>
      <c r="AN95" t="s" s="2">
        <v>708</v>
      </c>
      <c r="AO95" t="s" s="2">
        <v>80</v>
      </c>
      <c r="AP95" t="s" s="2">
        <v>80</v>
      </c>
      <c r="AQ95" t="s" s="2">
        <v>709</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80</v>
      </c>
      <c r="AN96" t="s" s="2">
        <v>718</v>
      </c>
      <c r="AO96" t="s" s="2">
        <v>80</v>
      </c>
      <c r="AP96" t="s" s="2">
        <v>80</v>
      </c>
      <c r="AQ96" t="s" s="2">
        <v>719</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80</v>
      </c>
      <c r="AN97" t="s" s="2">
        <v>727</v>
      </c>
      <c r="AO97" t="s" s="2">
        <v>80</v>
      </c>
      <c r="AP97" t="s" s="2">
        <v>80</v>
      </c>
      <c r="AQ97" t="s" s="2">
        <v>728</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80</v>
      </c>
      <c r="AN98" t="s" s="2">
        <v>737</v>
      </c>
      <c r="AO98" t="s" s="2">
        <v>80</v>
      </c>
      <c r="AP98" t="s" s="2">
        <v>80</v>
      </c>
      <c r="AQ98" t="s" s="2">
        <v>738</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80</v>
      </c>
      <c r="AN99" t="s" s="2">
        <v>746</v>
      </c>
      <c r="AO99" t="s" s="2">
        <v>80</v>
      </c>
      <c r="AP99" t="s" s="2">
        <v>80</v>
      </c>
      <c r="AQ99" t="s" s="2">
        <v>747</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80</v>
      </c>
      <c r="AN100" t="s" s="2">
        <v>755</v>
      </c>
      <c r="AO100" t="s" s="2">
        <v>80</v>
      </c>
      <c r="AP100" t="s" s="2">
        <v>80</v>
      </c>
      <c r="AQ100" t="s" s="2">
        <v>756</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80</v>
      </c>
      <c r="AN101" t="s" s="2">
        <v>764</v>
      </c>
      <c r="AO101" t="s" s="2">
        <v>80</v>
      </c>
      <c r="AP101" t="s" s="2">
        <v>80</v>
      </c>
      <c r="AQ101" t="s" s="2">
        <v>765</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80</v>
      </c>
      <c r="AN102" t="s" s="2">
        <v>196</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2024-05-03T11:29:54Z</dcterms:created>
  <dc:creator>Apache POI</dc:creator>
</cp:coreProperties>
</file>