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<sst xmlns="http://schemas.openxmlformats.org/spreadsheetml/2006/main" count="3095" uniqueCount="574">
  <si>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</si>
  <si>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</si>
  <si>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</si>
  <si>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</si>
  <si>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</si>
  <si>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</si>
  <si>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</si>
  <si>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</si>
  <si>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</si>
  <si>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</si>
  <si>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</si>
  <si>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</si>
  <si>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</si>
  <si>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</si>
  <si>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2023-10-11T07:59:06+00:00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</si>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</sst>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35</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564</v>
      </c>
      <c r="AG75" t="s" s="2">
        <v>36</v>
      </c>
      <c r="AH75" t="s" s="2">
        <v>37</v>
      </c>
      <c r="AI75" t="s" s="2">
        <v>35</v>
      </c>
      <c r="AJ75" t="s" s="2">
        <v>62</v>
      </c>
      <c r="AK75" t="s" s="2">
        <v>35</v>
      </c>
      <c r="AL75" t="s" s="2">
        <v>569</v>
      </c>
      <c r="AM75" t="s" s="2">
        <v>570</v>
      </c>
      <c r="AN75" t="s" s="2">
        <v>571</v>
      </c>
      <c r="AO75" t="s" s="2">
        <v>35</v>
      </c>
      <c r="AP75" t="s" s="2">
        <v>35</v>
      </c>
      <c r="AQ75" t="s" s="2">
        <v>572</v>
      </c>
      <c r="AR75" t="s" s="2">
        <v>573</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2023-10-11T07:59:47Z</dcterms:created>
  <dc:creator>Apache POI</dc:creator>
</cp:coreProperties>
</file>