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<sst xmlns="http://schemas.openxmlformats.org/spreadsheetml/2006/main" count="2879" uniqueCount="504">
  <si>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</si>
  <si>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</si>
  <si>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</si>
  <si>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</si>
  <si>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</si>
  <si>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</si>
  <si>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</si>
  <si>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</si>
  <si>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</si>
  <si>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</si>
  <si>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</si>
  <si>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</si>
  <si>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</si>
  <si>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2024-02-29T09:39:56+00:00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</si>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</sst>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hidden="true">
      <c r="A19" t="s" s="2">
        <v>200</v>
      </c>
      <c r="B19" t="s" s="2">
        <v>195</v>
      </c>
      <c r="C19" t="s" s="2">
        <v>201</v>
      </c>
      <c r="D19" t="s" s="2">
        <v>76</v>
      </c>
      <c r="E19" s="2"/>
      <c r="F19" t="s" s="2">
        <v>87</v>
      </c>
      <c r="G19" t="s" s="2">
        <v>87</v>
      </c>
      <c r="H19" t="s" s="2">
        <v>88</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hidden="true">
      <c r="A20" t="s" s="2">
        <v>205</v>
      </c>
      <c r="B20" t="s" s="2">
        <v>195</v>
      </c>
      <c r="C20" t="s" s="2">
        <v>206</v>
      </c>
      <c r="D20" t="s" s="2">
        <v>76</v>
      </c>
      <c r="E20" s="2"/>
      <c r="F20" t="s" s="2">
        <v>77</v>
      </c>
      <c r="G20" t="s" s="2">
        <v>87</v>
      </c>
      <c r="H20" t="s" s="2">
        <v>88</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hidden="true">
      <c r="A21" t="s" s="2">
        <v>210</v>
      </c>
      <c r="B21" t="s" s="2">
        <v>195</v>
      </c>
      <c r="C21" t="s" s="2">
        <v>211</v>
      </c>
      <c r="D21" t="s" s="2">
        <v>76</v>
      </c>
      <c r="E21" s="2"/>
      <c r="F21" t="s" s="2">
        <v>77</v>
      </c>
      <c r="G21" t="s" s="2">
        <v>87</v>
      </c>
      <c r="H21" t="s" s="2">
        <v>88</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hidden="true">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hidden="true">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hidden="true">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hidden="true">
      <c r="A26" t="s" s="2">
        <v>234</v>
      </c>
      <c r="B26" t="s" s="2">
        <v>195</v>
      </c>
      <c r="C26" t="s" s="2">
        <v>235</v>
      </c>
      <c r="D26" t="s" s="2">
        <v>76</v>
      </c>
      <c r="E26" s="2"/>
      <c r="F26" t="s" s="2">
        <v>77</v>
      </c>
      <c r="G26" t="s" s="2">
        <v>87</v>
      </c>
      <c r="H26" t="s" s="2">
        <v>88</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hidden="true">
      <c r="A27" t="s" s="2">
        <v>238</v>
      </c>
      <c r="B27" t="s" s="2">
        <v>195</v>
      </c>
      <c r="C27" t="s" s="2">
        <v>239</v>
      </c>
      <c r="D27" t="s" s="2">
        <v>76</v>
      </c>
      <c r="E27" s="2"/>
      <c r="F27" t="s" s="2">
        <v>77</v>
      </c>
      <c r="G27" t="s" s="2">
        <v>87</v>
      </c>
      <c r="H27" t="s" s="2">
        <v>88</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hidden="true">
      <c r="A28" t="s" s="2">
        <v>242</v>
      </c>
      <c r="B28" t="s" s="2">
        <v>195</v>
      </c>
      <c r="C28" t="s" s="2">
        <v>243</v>
      </c>
      <c r="D28" t="s" s="2">
        <v>76</v>
      </c>
      <c r="E28" s="2"/>
      <c r="F28" t="s" s="2">
        <v>87</v>
      </c>
      <c r="G28" t="s" s="2">
        <v>87</v>
      </c>
      <c r="H28" t="s" s="2">
        <v>88</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hidden="true">
      <c r="A29" t="s" s="2">
        <v>247</v>
      </c>
      <c r="B29" t="s" s="2">
        <v>195</v>
      </c>
      <c r="C29" t="s" s="2">
        <v>248</v>
      </c>
      <c r="D29" t="s" s="2">
        <v>76</v>
      </c>
      <c r="E29" s="2"/>
      <c r="F29" t="s" s="2">
        <v>77</v>
      </c>
      <c r="G29" t="s" s="2">
        <v>87</v>
      </c>
      <c r="H29" t="s" s="2">
        <v>88</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hidden="true">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hidden="true">
      <c r="A31" t="s" s="2">
        <v>257</v>
      </c>
      <c r="B31" t="s" s="2">
        <v>257</v>
      </c>
      <c r="C31" s="2"/>
      <c r="D31" t="s" s="2">
        <v>76</v>
      </c>
      <c r="E31" s="2"/>
      <c r="F31" t="s" s="2">
        <v>77</v>
      </c>
      <c r="G31" t="s" s="2">
        <v>87</v>
      </c>
      <c r="H31" t="s" s="2">
        <v>88</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hidden="true">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hidden="true">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hidden="true">
      <c r="A34" t="s" s="2">
        <v>287</v>
      </c>
      <c r="B34" t="s" s="2">
        <v>287</v>
      </c>
      <c r="C34" s="2"/>
      <c r="D34" t="s" s="2">
        <v>76</v>
      </c>
      <c r="E34" s="2"/>
      <c r="F34" t="s" s="2">
        <v>87</v>
      </c>
      <c r="G34" t="s" s="2">
        <v>87</v>
      </c>
      <c r="H34" t="s" s="2">
        <v>88</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hidden="true">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hidden="true">
      <c r="A36" t="s" s="2">
        <v>299</v>
      </c>
      <c r="B36" t="s" s="2">
        <v>299</v>
      </c>
      <c r="C36" s="2"/>
      <c r="D36" t="s" s="2">
        <v>76</v>
      </c>
      <c r="E36" s="2"/>
      <c r="F36" t="s" s="2">
        <v>87</v>
      </c>
      <c r="G36" t="s" s="2">
        <v>87</v>
      </c>
      <c r="H36" t="s" s="2">
        <v>88</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hidden="true">
      <c r="A37" t="s" s="2">
        <v>307</v>
      </c>
      <c r="B37" t="s" s="2">
        <v>307</v>
      </c>
      <c r="C37" s="2"/>
      <c r="D37" t="s" s="2">
        <v>76</v>
      </c>
      <c r="E37" s="2"/>
      <c r="F37" t="s" s="2">
        <v>87</v>
      </c>
      <c r="G37" t="s" s="2">
        <v>78</v>
      </c>
      <c r="H37" t="s" s="2">
        <v>88</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hidden="true">
      <c r="A38" t="s" s="2">
        <v>316</v>
      </c>
      <c r="B38" t="s" s="2">
        <v>307</v>
      </c>
      <c r="C38" t="s" s="2">
        <v>317</v>
      </c>
      <c r="D38" t="s" s="2">
        <v>76</v>
      </c>
      <c r="E38" s="2"/>
      <c r="F38" t="s" s="2">
        <v>87</v>
      </c>
      <c r="G38" t="s" s="2">
        <v>87</v>
      </c>
      <c r="H38" t="s" s="2">
        <v>88</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hidden="true">
      <c r="A39" t="s" s="2">
        <v>320</v>
      </c>
      <c r="B39" t="s" s="2">
        <v>307</v>
      </c>
      <c r="C39" t="s" s="2">
        <v>321</v>
      </c>
      <c r="D39" t="s" s="2">
        <v>76</v>
      </c>
      <c r="E39" s="2"/>
      <c r="F39" t="s" s="2">
        <v>77</v>
      </c>
      <c r="G39" t="s" s="2">
        <v>87</v>
      </c>
      <c r="H39" t="s" s="2">
        <v>88</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hidden="true">
      <c r="A40" t="s" s="2">
        <v>324</v>
      </c>
      <c r="B40" t="s" s="2">
        <v>307</v>
      </c>
      <c r="C40" t="s" s="2">
        <v>325</v>
      </c>
      <c r="D40" t="s" s="2">
        <v>76</v>
      </c>
      <c r="E40" s="2"/>
      <c r="F40" t="s" s="2">
        <v>77</v>
      </c>
      <c r="G40" t="s" s="2">
        <v>87</v>
      </c>
      <c r="H40" t="s" s="2">
        <v>88</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hidden="true">
      <c r="A41" t="s" s="2">
        <v>328</v>
      </c>
      <c r="B41" t="s" s="2">
        <v>307</v>
      </c>
      <c r="C41" t="s" s="2">
        <v>329</v>
      </c>
      <c r="D41" t="s" s="2">
        <v>76</v>
      </c>
      <c r="E41" s="2"/>
      <c r="F41" t="s" s="2">
        <v>77</v>
      </c>
      <c r="G41" t="s" s="2">
        <v>87</v>
      </c>
      <c r="H41" t="s" s="2">
        <v>88</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hidden="true">
      <c r="A42" t="s" s="2">
        <v>332</v>
      </c>
      <c r="B42" t="s" s="2">
        <v>307</v>
      </c>
      <c r="C42" t="s" s="2">
        <v>333</v>
      </c>
      <c r="D42" t="s" s="2">
        <v>76</v>
      </c>
      <c r="E42" s="2"/>
      <c r="F42" t="s" s="2">
        <v>77</v>
      </c>
      <c r="G42" t="s" s="2">
        <v>87</v>
      </c>
      <c r="H42" t="s" s="2">
        <v>88</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hidden="true">
      <c r="A43" t="s" s="2">
        <v>336</v>
      </c>
      <c r="B43" t="s" s="2">
        <v>307</v>
      </c>
      <c r="C43" t="s" s="2">
        <v>337</v>
      </c>
      <c r="D43" t="s" s="2">
        <v>76</v>
      </c>
      <c r="E43" s="2"/>
      <c r="F43" t="s" s="2">
        <v>77</v>
      </c>
      <c r="G43" t="s" s="2">
        <v>87</v>
      </c>
      <c r="H43" t="s" s="2">
        <v>88</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hidden="true">
      <c r="A44" t="s" s="2">
        <v>340</v>
      </c>
      <c r="B44" t="s" s="2">
        <v>307</v>
      </c>
      <c r="C44" t="s" s="2">
        <v>341</v>
      </c>
      <c r="D44" t="s" s="2">
        <v>76</v>
      </c>
      <c r="E44" s="2"/>
      <c r="F44" t="s" s="2">
        <v>77</v>
      </c>
      <c r="G44" t="s" s="2">
        <v>87</v>
      </c>
      <c r="H44" t="s" s="2">
        <v>88</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hidden="true">
      <c r="A45" t="s" s="2">
        <v>344</v>
      </c>
      <c r="B45" t="s" s="2">
        <v>307</v>
      </c>
      <c r="C45" t="s" s="2">
        <v>345</v>
      </c>
      <c r="D45" t="s" s="2">
        <v>76</v>
      </c>
      <c r="E45" s="2"/>
      <c r="F45" t="s" s="2">
        <v>77</v>
      </c>
      <c r="G45" t="s" s="2">
        <v>87</v>
      </c>
      <c r="H45" t="s" s="2">
        <v>88</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hidden="true">
      <c r="A46" t="s" s="2">
        <v>348</v>
      </c>
      <c r="B46" t="s" s="2">
        <v>307</v>
      </c>
      <c r="C46" t="s" s="2">
        <v>349</v>
      </c>
      <c r="D46" t="s" s="2">
        <v>76</v>
      </c>
      <c r="E46" s="2"/>
      <c r="F46" t="s" s="2">
        <v>77</v>
      </c>
      <c r="G46" t="s" s="2">
        <v>87</v>
      </c>
      <c r="H46" t="s" s="2">
        <v>88</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hidden="true">
      <c r="A47" t="s" s="2">
        <v>352</v>
      </c>
      <c r="B47" t="s" s="2">
        <v>307</v>
      </c>
      <c r="C47" t="s" s="2">
        <v>353</v>
      </c>
      <c r="D47" t="s" s="2">
        <v>76</v>
      </c>
      <c r="E47" s="2"/>
      <c r="F47" t="s" s="2">
        <v>77</v>
      </c>
      <c r="G47" t="s" s="2">
        <v>78</v>
      </c>
      <c r="H47" t="s" s="2">
        <v>88</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hidden="true">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hidden="true">
      <c r="A49" t="s" s="2">
        <v>363</v>
      </c>
      <c r="B49" t="s" s="2">
        <v>363</v>
      </c>
      <c r="C49" s="2"/>
      <c r="D49" t="s" s="2">
        <v>76</v>
      </c>
      <c r="E49" s="2"/>
      <c r="F49" t="s" s="2">
        <v>87</v>
      </c>
      <c r="G49" t="s" s="2">
        <v>87</v>
      </c>
      <c r="H49" t="s" s="2">
        <v>88</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hidden="true">
      <c r="A50" t="s" s="2">
        <v>369</v>
      </c>
      <c r="B50" t="s" s="2">
        <v>369</v>
      </c>
      <c r="C50" s="2"/>
      <c r="D50" t="s" s="2">
        <v>76</v>
      </c>
      <c r="E50" s="2"/>
      <c r="F50" t="s" s="2">
        <v>77</v>
      </c>
      <c r="G50" t="s" s="2">
        <v>87</v>
      </c>
      <c r="H50" t="s" s="2">
        <v>88</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hidden="true">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hidden="true">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hidden="true">
      <c r="A53" t="s" s="2">
        <v>380</v>
      </c>
      <c r="B53" t="s" s="2">
        <v>379</v>
      </c>
      <c r="C53" t="s" s="2">
        <v>381</v>
      </c>
      <c r="D53" t="s" s="2">
        <v>76</v>
      </c>
      <c r="E53" s="2"/>
      <c r="F53" t="s" s="2">
        <v>87</v>
      </c>
      <c r="G53" t="s" s="2">
        <v>87</v>
      </c>
      <c r="H53" t="s" s="2">
        <v>88</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hidden="true">
      <c r="A54" t="s" s="2">
        <v>385</v>
      </c>
      <c r="B54" t="s" s="2">
        <v>379</v>
      </c>
      <c r="C54" t="s" s="2">
        <v>386</v>
      </c>
      <c r="D54" t="s" s="2">
        <v>76</v>
      </c>
      <c r="E54" s="2"/>
      <c r="F54" t="s" s="2">
        <v>77</v>
      </c>
      <c r="G54" t="s" s="2">
        <v>87</v>
      </c>
      <c r="H54" t="s" s="2">
        <v>88</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hidden="true">
      <c r="A55" t="s" s="2">
        <v>390</v>
      </c>
      <c r="B55" t="s" s="2">
        <v>379</v>
      </c>
      <c r="C55" t="s" s="2">
        <v>391</v>
      </c>
      <c r="D55" t="s" s="2">
        <v>76</v>
      </c>
      <c r="E55" s="2"/>
      <c r="F55" t="s" s="2">
        <v>87</v>
      </c>
      <c r="G55" t="s" s="2">
        <v>87</v>
      </c>
      <c r="H55" t="s" s="2">
        <v>88</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hidden="true">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hidden="true">
      <c r="A57" t="s" s="2">
        <v>406</v>
      </c>
      <c r="B57" t="s" s="2">
        <v>406</v>
      </c>
      <c r="C57" s="2"/>
      <c r="D57" t="s" s="2">
        <v>76</v>
      </c>
      <c r="E57" s="2"/>
      <c r="F57" t="s" s="2">
        <v>87</v>
      </c>
      <c r="G57" t="s" s="2">
        <v>87</v>
      </c>
      <c r="H57" t="s" s="2">
        <v>88</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hidden="true">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hidden="true">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hidden="true">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hidden="true">
      <c r="A61" t="s" s="2">
        <v>438</v>
      </c>
      <c r="B61" t="s" s="2">
        <v>438</v>
      </c>
      <c r="C61" s="2"/>
      <c r="D61" t="s" s="2">
        <v>76</v>
      </c>
      <c r="E61" s="2"/>
      <c r="F61" t="s" s="2">
        <v>77</v>
      </c>
      <c r="G61" t="s" s="2">
        <v>87</v>
      </c>
      <c r="H61" t="s" s="2">
        <v>88</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hidden="true">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hidden="true">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hidden="true">
      <c r="A64" t="s" s="2">
        <v>446</v>
      </c>
      <c r="B64" t="s" s="2">
        <v>445</v>
      </c>
      <c r="C64" t="s" s="2">
        <v>447</v>
      </c>
      <c r="D64" t="s" s="2">
        <v>76</v>
      </c>
      <c r="E64" s="2"/>
      <c r="F64" t="s" s="2">
        <v>77</v>
      </c>
      <c r="G64" t="s" s="2">
        <v>87</v>
      </c>
      <c r="H64" t="s" s="2">
        <v>88</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hidden="true">
      <c r="A65" t="s" s="2">
        <v>451</v>
      </c>
      <c r="B65" t="s" s="2">
        <v>445</v>
      </c>
      <c r="C65" t="s" s="2">
        <v>452</v>
      </c>
      <c r="D65" t="s" s="2">
        <v>76</v>
      </c>
      <c r="E65" s="2"/>
      <c r="F65" t="s" s="2">
        <v>77</v>
      </c>
      <c r="G65" t="s" s="2">
        <v>87</v>
      </c>
      <c r="H65" t="s" s="2">
        <v>88</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hidden="true">
      <c r="A66" t="s" s="2">
        <v>456</v>
      </c>
      <c r="B66" t="s" s="2">
        <v>445</v>
      </c>
      <c r="C66" t="s" s="2">
        <v>457</v>
      </c>
      <c r="D66" t="s" s="2">
        <v>76</v>
      </c>
      <c r="E66" s="2"/>
      <c r="F66" t="s" s="2">
        <v>77</v>
      </c>
      <c r="G66" t="s" s="2">
        <v>87</v>
      </c>
      <c r="H66" t="s" s="2">
        <v>88</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hidden="true">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hidden="true">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hidden="true">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hidden="true">
      <c r="A70" t="s" s="2">
        <v>474</v>
      </c>
      <c r="B70" t="s" s="2">
        <v>474</v>
      </c>
      <c r="C70" s="2"/>
      <c r="D70" t="s" s="2">
        <v>76</v>
      </c>
      <c r="E70" s="2"/>
      <c r="F70" t="s" s="2">
        <v>77</v>
      </c>
      <c r="G70" t="s" s="2">
        <v>87</v>
      </c>
      <c r="H70" t="s" s="2">
        <v>88</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hidden="true">
      <c r="A71" t="s" s="2">
        <v>479</v>
      </c>
      <c r="B71" t="s" s="2">
        <v>479</v>
      </c>
      <c r="C71" s="2"/>
      <c r="D71" t="s" s="2">
        <v>76</v>
      </c>
      <c r="E71" s="2"/>
      <c r="F71" t="s" s="2">
        <v>77</v>
      </c>
      <c r="G71" t="s" s="2">
        <v>87</v>
      </c>
      <c r="H71" t="s" s="2">
        <v>88</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hidden="true">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hidden="true">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hidden="true">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hidden="true">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hidden="true">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hidden="true">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hidden="true">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hidden="true">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2024-02-29T09:40:40Z</dcterms:created>
  <dc:creator>Apache POI</dc:creator>
</cp:coreProperties>
</file>