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<sst xmlns="http://schemas.openxmlformats.org/spreadsheetml/2006/main" count="4776" uniqueCount="756">
  <si>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</si>
  <si>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</si>
  <si>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</si>
  <si>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</si>
  <si>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</si>
  <si>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</si>
  <si>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</si>
  <si>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</si>
  <si>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</si>
  <si>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</si>
  <si>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</si>
  <si>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</si>
  <si>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</si>
  <si>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2024-04-11T09:28:17+00:00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</si>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</sst>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75</v>
      </c>
      <c r="AL100" t="s" s="2">
        <v>107</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75</v>
      </c>
      <c r="AL101" t="s" s="2">
        <v>101</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75</v>
      </c>
      <c r="AL103" t="s" s="2">
        <v>101</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75</v>
      </c>
      <c r="AL104" t="s" s="2">
        <v>101</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611</v>
      </c>
      <c r="AM105" t="s" s="2">
        <v>75</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618</v>
      </c>
      <c r="AM106" t="s" s="2">
        <v>75</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620</v>
      </c>
      <c r="AL107" t="s" s="2">
        <v>75</v>
      </c>
      <c r="AM107" t="s" s="2">
        <v>75</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635</v>
      </c>
      <c r="AM109" t="s" s="2">
        <v>75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75</v>
      </c>
      <c r="AL111" t="s" s="2">
        <v>649</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75</v>
      </c>
      <c r="AL113" t="s" s="2">
        <v>663</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75</v>
      </c>
      <c r="AL114" t="s" s="2">
        <v>502</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75</v>
      </c>
      <c r="AL115" t="s" s="2">
        <v>676</v>
      </c>
      <c r="AM115" t="s" s="2">
        <v>435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683</v>
      </c>
      <c r="AM116" t="s" s="2">
        <v>75</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75</v>
      </c>
      <c r="AL120" t="s" s="2">
        <v>101</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702</v>
      </c>
      <c r="AM121" t="s" s="2">
        <v>75</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706</v>
      </c>
      <c r="AL122" t="s" s="2">
        <v>702</v>
      </c>
      <c r="AM122" t="s" s="2">
        <v>75</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75</v>
      </c>
      <c r="AL123" t="s" s="2">
        <v>702</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75</v>
      </c>
      <c r="AL124" t="s" s="2">
        <v>716</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75</v>
      </c>
      <c r="AL125" t="s" s="2">
        <v>723</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75</v>
      </c>
      <c r="AL126" t="s" s="2">
        <v>728</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75</v>
      </c>
      <c r="AL127" t="s" s="2">
        <v>107</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75</v>
      </c>
      <c r="AL128" t="s" s="2">
        <v>101</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75</v>
      </c>
      <c r="AL129" t="s" s="2">
        <v>101</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75</v>
      </c>
      <c r="AL130" t="s" s="2">
        <v>728</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75</v>
      </c>
      <c r="AL131" t="s" s="2">
        <v>728</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75</v>
      </c>
      <c r="AL132" t="s" s="2">
        <v>728</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75</v>
      </c>
      <c r="AL133" t="s" s="2">
        <v>728</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75</v>
      </c>
      <c r="AL134" t="s" s="2">
        <v>107</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v>
      </c>
      <c r="AL135" t="s" s="2">
        <v>755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2024-04-11T09:29:05Z</dcterms:created>
  <dc:creator>Apache POI</dc:creator>
</cp:coreProperties>
</file>